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VIS_2024\"/>
    </mc:Choice>
  </mc:AlternateContent>
  <xr:revisionPtr revIDLastSave="0" documentId="13_ncr:1_{F72AEE84-97E6-4BB8-B4B9-469FF5961E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<sst xmlns="http://schemas.openxmlformats.org/spreadsheetml/2006/main" count="2" uniqueCount="2">
  <si>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Time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</si>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</sst>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1.000100010001E-4</c:v>
                </c:pt>
                <c:pt idx="2">
                  <c:v>2.000200020002E-4</c:v>
                </c:pt>
                <c:pt idx="3">
                  <c:v>3.0003000300030011E-4</c:v>
                </c:pt>
                <c:pt idx="4">
                  <c:v>4.0004000400040011E-4</c:v>
                </c:pt>
                <c:pt idx="5">
                  <c:v>5.0005000500050005E-4</c:v>
                </c:pt>
                <c:pt idx="6">
                  <c:v>6.0006000600060011E-4</c:v>
                </c:pt>
                <c:pt idx="7">
                  <c:v>7.0007000700070005E-4</c:v>
                </c:pt>
                <c:pt idx="8">
                  <c:v>8.0008000800080011E-4</c:v>
                </c:pt>
                <c:pt idx="9">
                  <c:v>9.0009000900090016E-4</c:v>
                </c:pt>
                <c:pt idx="10">
                  <c:v>1.0001000100010001E-3</c:v>
                </c:pt>
                <c:pt idx="11">
                  <c:v>1.1001100110011001E-3</c:v>
                </c:pt>
                <c:pt idx="12">
                  <c:v>1.2001200120012E-3</c:v>
                </c:pt>
                <c:pt idx="13">
                  <c:v>1.3001300130012999E-3</c:v>
                </c:pt>
                <c:pt idx="14">
                  <c:v>1.4001400140014001E-3</c:v>
                </c:pt>
                <c:pt idx="15">
                  <c:v>1.5001500150015E-3</c:v>
                </c:pt>
                <c:pt idx="16">
                  <c:v>1.6001600160016E-3</c:v>
                </c:pt>
                <c:pt idx="17">
                  <c:v>1.7001700170016999E-3</c:v>
                </c:pt>
                <c:pt idx="18">
                  <c:v>1.8001800180018001E-3</c:v>
                </c:pt>
                <c:pt idx="19">
                  <c:v>1.9001900190019E-3</c:v>
                </c:pt>
                <c:pt idx="20">
                  <c:v>2.0002000200020002E-3</c:v>
                </c:pt>
                <c:pt idx="21">
                  <c:v>2.1002100210021002E-3</c:v>
                </c:pt>
                <c:pt idx="22">
                  <c:v>2.2002200220022001E-3</c:v>
                </c:pt>
                <c:pt idx="23">
                  <c:v>2.3002300230023E-3</c:v>
                </c:pt>
                <c:pt idx="24">
                  <c:v>2.4002400240024E-3</c:v>
                </c:pt>
                <c:pt idx="25">
                  <c:v>2.5002500250024999E-3</c:v>
                </c:pt>
                <c:pt idx="26">
                  <c:v>2.6002600260025999E-3</c:v>
                </c:pt>
                <c:pt idx="27">
                  <c:v>2.7002700270026998E-3</c:v>
                </c:pt>
                <c:pt idx="28">
                  <c:v>2.8002800280028002E-3</c:v>
                </c:pt>
                <c:pt idx="29">
                  <c:v>2.900290029002901E-3</c:v>
                </c:pt>
                <c:pt idx="30">
                  <c:v>3.000300030003001E-3</c:v>
                </c:pt>
                <c:pt idx="31">
                  <c:v>3.1003100310031E-3</c:v>
                </c:pt>
                <c:pt idx="32">
                  <c:v>3.2003200320032E-3</c:v>
                </c:pt>
                <c:pt idx="33">
                  <c:v>3.3003300330032999E-3</c:v>
                </c:pt>
                <c:pt idx="34">
                  <c:v>3.4003400340033999E-3</c:v>
                </c:pt>
                <c:pt idx="35">
                  <c:v>3.5003500350034998E-3</c:v>
                </c:pt>
                <c:pt idx="36">
                  <c:v>3.6003600360036011E-3</c:v>
                </c:pt>
                <c:pt idx="37">
                  <c:v>3.700370037003701E-3</c:v>
                </c:pt>
                <c:pt idx="38">
                  <c:v>3.800380038003801E-3</c:v>
                </c:pt>
                <c:pt idx="39">
                  <c:v>3.9003900390039E-3</c:v>
                </c:pt>
                <c:pt idx="40">
                  <c:v>4.0004000400040004E-3</c:v>
                </c:pt>
                <c:pt idx="41">
                  <c:v>4.1004100410041008E-3</c:v>
                </c:pt>
                <c:pt idx="42">
                  <c:v>4.2004200420042003E-3</c:v>
                </c:pt>
                <c:pt idx="43">
                  <c:v>4.3004300430043007E-3</c:v>
                </c:pt>
                <c:pt idx="44">
                  <c:v>4.4004400440044002E-3</c:v>
                </c:pt>
                <c:pt idx="45">
                  <c:v>4.5004500450045006E-3</c:v>
                </c:pt>
                <c:pt idx="46">
                  <c:v>4.600460046004601E-3</c:v>
                </c:pt>
                <c:pt idx="47">
                  <c:v>4.7004700470046996E-3</c:v>
                </c:pt>
                <c:pt idx="48">
                  <c:v>4.8004800480048009E-3</c:v>
                </c:pt>
                <c:pt idx="49">
                  <c:v>4.9004900490049004E-3</c:v>
                </c:pt>
                <c:pt idx="50">
                  <c:v>5.0005000500050007E-3</c:v>
                </c:pt>
                <c:pt idx="51">
                  <c:v>5.1005100510051003E-3</c:v>
                </c:pt>
                <c:pt idx="52">
                  <c:v>5.2005200520052006E-3</c:v>
                </c:pt>
                <c:pt idx="53">
                  <c:v>5.300530053005301E-3</c:v>
                </c:pt>
                <c:pt idx="54">
                  <c:v>5.4005400540054014E-3</c:v>
                </c:pt>
                <c:pt idx="55">
                  <c:v>5.5005500550055009E-3</c:v>
                </c:pt>
                <c:pt idx="56">
                  <c:v>5.6005600560056004E-3</c:v>
                </c:pt>
                <c:pt idx="57">
                  <c:v>5.7005700570057008E-3</c:v>
                </c:pt>
                <c:pt idx="58">
                  <c:v>5.8005800580058012E-3</c:v>
                </c:pt>
                <c:pt idx="59">
                  <c:v>5.9005900590059007E-3</c:v>
                </c:pt>
                <c:pt idx="60">
                  <c:v>6.0006000600060011E-3</c:v>
                </c:pt>
                <c:pt idx="61">
                  <c:v>6.1006100610061006E-3</c:v>
                </c:pt>
                <c:pt idx="62">
                  <c:v>6.200620062006201E-3</c:v>
                </c:pt>
                <c:pt idx="63">
                  <c:v>6.3006300630062996E-3</c:v>
                </c:pt>
                <c:pt idx="64">
                  <c:v>6.4006400640064008E-3</c:v>
                </c:pt>
                <c:pt idx="65">
                  <c:v>6.5006500650065012E-3</c:v>
                </c:pt>
                <c:pt idx="66">
                  <c:v>6.6006600660066007E-3</c:v>
                </c:pt>
                <c:pt idx="67">
                  <c:v>6.7006700670067011E-3</c:v>
                </c:pt>
                <c:pt idx="68">
                  <c:v>6.8006800680068006E-3</c:v>
                </c:pt>
                <c:pt idx="69">
                  <c:v>6.900690069006901E-3</c:v>
                </c:pt>
                <c:pt idx="70">
                  <c:v>7.0007000700070014E-3</c:v>
                </c:pt>
                <c:pt idx="71">
                  <c:v>7.1007100710071009E-3</c:v>
                </c:pt>
                <c:pt idx="72">
                  <c:v>7.2007200720072013E-3</c:v>
                </c:pt>
                <c:pt idx="73">
                  <c:v>7.3007300730073008E-3</c:v>
                </c:pt>
                <c:pt idx="74">
                  <c:v>7.4007400740074012E-3</c:v>
                </c:pt>
                <c:pt idx="75">
                  <c:v>7.5007500750075007E-3</c:v>
                </c:pt>
                <c:pt idx="76">
                  <c:v>7.6007600760076011E-3</c:v>
                </c:pt>
                <c:pt idx="77">
                  <c:v>7.7007700770077006E-3</c:v>
                </c:pt>
                <c:pt idx="78">
                  <c:v>7.800780078007801E-3</c:v>
                </c:pt>
                <c:pt idx="79">
                  <c:v>7.9007900790079005E-3</c:v>
                </c:pt>
                <c:pt idx="80">
                  <c:v>8.0008000800080008E-3</c:v>
                </c:pt>
                <c:pt idx="81">
                  <c:v>8.1008100810081012E-3</c:v>
                </c:pt>
                <c:pt idx="82">
                  <c:v>8.2008200820082016E-3</c:v>
                </c:pt>
                <c:pt idx="83">
                  <c:v>8.3008300830083002E-3</c:v>
                </c:pt>
                <c:pt idx="84">
                  <c:v>8.4008400840084006E-3</c:v>
                </c:pt>
                <c:pt idx="85">
                  <c:v>8.500850085008501E-3</c:v>
                </c:pt>
                <c:pt idx="86">
                  <c:v>8.6008600860086014E-3</c:v>
                </c:pt>
                <c:pt idx="87">
                  <c:v>8.7008700870087018E-3</c:v>
                </c:pt>
                <c:pt idx="88">
                  <c:v>8.8008800880088004E-3</c:v>
                </c:pt>
                <c:pt idx="89">
                  <c:v>8.9008900890089008E-3</c:v>
                </c:pt>
                <c:pt idx="90">
                  <c:v>9.0009000900090012E-3</c:v>
                </c:pt>
                <c:pt idx="91">
                  <c:v>9.1009100910091015E-3</c:v>
                </c:pt>
                <c:pt idx="92">
                  <c:v>9.2009200920092019E-3</c:v>
                </c:pt>
                <c:pt idx="93">
                  <c:v>9.3009300930093006E-3</c:v>
                </c:pt>
                <c:pt idx="94">
                  <c:v>9.4009400940094009E-3</c:v>
                </c:pt>
                <c:pt idx="95">
                  <c:v>9.5009500950095013E-3</c:v>
                </c:pt>
                <c:pt idx="96">
                  <c:v>9.6009600960096017E-3</c:v>
                </c:pt>
                <c:pt idx="97">
                  <c:v>9.7009700970097021E-3</c:v>
                </c:pt>
                <c:pt idx="98">
                  <c:v>9.8009800980098007E-3</c:v>
                </c:pt>
                <c:pt idx="99">
                  <c:v>9.9009900990099011E-3</c:v>
                </c:pt>
                <c:pt idx="100">
                  <c:v>1.000100010001E-2</c:v>
                </c:pt>
                <c:pt idx="101">
                  <c:v>1.01010101010101E-2</c:v>
                </c:pt>
                <c:pt idx="102">
                  <c:v>1.0201020102010201E-2</c:v>
                </c:pt>
                <c:pt idx="103">
                  <c:v>1.0301030103010299E-2</c:v>
                </c:pt>
                <c:pt idx="104">
                  <c:v>1.04010401040104E-2</c:v>
                </c:pt>
                <c:pt idx="105">
                  <c:v>1.05010501050105E-2</c:v>
                </c:pt>
                <c:pt idx="106">
                  <c:v>1.06010601060106E-2</c:v>
                </c:pt>
                <c:pt idx="107">
                  <c:v>1.0701070107010701E-2</c:v>
                </c:pt>
                <c:pt idx="108">
                  <c:v>1.0801080108010799E-2</c:v>
                </c:pt>
                <c:pt idx="109">
                  <c:v>1.09010901090109E-2</c:v>
                </c:pt>
                <c:pt idx="110">
                  <c:v>1.1001100110011E-2</c:v>
                </c:pt>
                <c:pt idx="111">
                  <c:v>1.11011101110111E-2</c:v>
                </c:pt>
                <c:pt idx="112">
                  <c:v>1.1201120112011201E-2</c:v>
                </c:pt>
                <c:pt idx="113">
                  <c:v>1.1301130113011299E-2</c:v>
                </c:pt>
                <c:pt idx="114">
                  <c:v>1.14011401140114E-2</c:v>
                </c:pt>
                <c:pt idx="115">
                  <c:v>1.15011501150115E-2</c:v>
                </c:pt>
                <c:pt idx="116">
                  <c:v>1.1601160116011601E-2</c:v>
                </c:pt>
                <c:pt idx="117">
                  <c:v>1.1701170117011699E-2</c:v>
                </c:pt>
                <c:pt idx="118">
                  <c:v>1.18011801180118E-2</c:v>
                </c:pt>
                <c:pt idx="119">
                  <c:v>1.19011901190119E-2</c:v>
                </c:pt>
                <c:pt idx="120">
                  <c:v>1.2001200120012E-2</c:v>
                </c:pt>
                <c:pt idx="121">
                  <c:v>1.2101210121012101E-2</c:v>
                </c:pt>
                <c:pt idx="122">
                  <c:v>1.2201220122012199E-2</c:v>
                </c:pt>
                <c:pt idx="123">
                  <c:v>1.23012301230123E-2</c:v>
                </c:pt>
                <c:pt idx="124">
                  <c:v>1.24012401240124E-2</c:v>
                </c:pt>
                <c:pt idx="125">
                  <c:v>1.2501250125012501E-2</c:v>
                </c:pt>
                <c:pt idx="126">
                  <c:v>1.2601260126012599E-2</c:v>
                </c:pt>
                <c:pt idx="127">
                  <c:v>1.27012701270127E-2</c:v>
                </c:pt>
                <c:pt idx="128">
                  <c:v>1.28012801280128E-2</c:v>
                </c:pt>
                <c:pt idx="129">
                  <c:v>1.29012901290129E-2</c:v>
                </c:pt>
                <c:pt idx="130">
                  <c:v>1.3001300130013001E-2</c:v>
                </c:pt>
                <c:pt idx="131">
                  <c:v>1.3101310131013099E-2</c:v>
                </c:pt>
                <c:pt idx="132">
                  <c:v>1.32013201320132E-2</c:v>
                </c:pt>
                <c:pt idx="133">
                  <c:v>1.33013301330133E-2</c:v>
                </c:pt>
                <c:pt idx="134">
                  <c:v>1.3401340134013401E-2</c:v>
                </c:pt>
                <c:pt idx="135">
                  <c:v>1.3501350135013499E-2</c:v>
                </c:pt>
                <c:pt idx="136">
                  <c:v>1.36013601360136E-2</c:v>
                </c:pt>
                <c:pt idx="137">
                  <c:v>1.37013701370137E-2</c:v>
                </c:pt>
                <c:pt idx="138">
                  <c:v>1.38013801380138E-2</c:v>
                </c:pt>
                <c:pt idx="139">
                  <c:v>1.3901390139013901E-2</c:v>
                </c:pt>
                <c:pt idx="140">
                  <c:v>1.4001400140013999E-2</c:v>
                </c:pt>
                <c:pt idx="141">
                  <c:v>1.41014101410141E-2</c:v>
                </c:pt>
                <c:pt idx="142">
                  <c:v>1.42014201420142E-2</c:v>
                </c:pt>
                <c:pt idx="143">
                  <c:v>1.43014301430143E-2</c:v>
                </c:pt>
                <c:pt idx="144">
                  <c:v>1.4401440144014401E-2</c:v>
                </c:pt>
                <c:pt idx="145">
                  <c:v>1.4501450145014499E-2</c:v>
                </c:pt>
                <c:pt idx="146">
                  <c:v>1.46014601460146E-2</c:v>
                </c:pt>
                <c:pt idx="147">
                  <c:v>1.47014701470147E-2</c:v>
                </c:pt>
                <c:pt idx="148">
                  <c:v>1.4801480148014801E-2</c:v>
                </c:pt>
                <c:pt idx="149">
                  <c:v>1.4901490149014899E-2</c:v>
                </c:pt>
                <c:pt idx="150">
                  <c:v>1.5001500150015E-2</c:v>
                </c:pt>
                <c:pt idx="151">
                  <c:v>1.51015101510151E-2</c:v>
                </c:pt>
                <c:pt idx="152">
                  <c:v>1.52015201520152E-2</c:v>
                </c:pt>
                <c:pt idx="153">
                  <c:v>1.5301530153015301E-2</c:v>
                </c:pt>
                <c:pt idx="154">
                  <c:v>1.5401540154015399E-2</c:v>
                </c:pt>
                <c:pt idx="155">
                  <c:v>1.55015501550155E-2</c:v>
                </c:pt>
                <c:pt idx="156">
                  <c:v>1.56015601560156E-2</c:v>
                </c:pt>
                <c:pt idx="157">
                  <c:v>1.5701570157015701E-2</c:v>
                </c:pt>
                <c:pt idx="158">
                  <c:v>1.5801580158015801E-2</c:v>
                </c:pt>
                <c:pt idx="159">
                  <c:v>1.5901590159015901E-2</c:v>
                </c:pt>
                <c:pt idx="160">
                  <c:v>1.6001600160016002E-2</c:v>
                </c:pt>
                <c:pt idx="161">
                  <c:v>1.6101610161016099E-2</c:v>
                </c:pt>
                <c:pt idx="162">
                  <c:v>1.6201620162016199E-2</c:v>
                </c:pt>
                <c:pt idx="163">
                  <c:v>1.6301630163016299E-2</c:v>
                </c:pt>
                <c:pt idx="164">
                  <c:v>1.64016401640164E-2</c:v>
                </c:pt>
                <c:pt idx="165">
                  <c:v>1.65016501650165E-2</c:v>
                </c:pt>
                <c:pt idx="166">
                  <c:v>1.66016601660166E-2</c:v>
                </c:pt>
                <c:pt idx="167">
                  <c:v>1.6701670167016701E-2</c:v>
                </c:pt>
                <c:pt idx="168">
                  <c:v>1.6801680168016801E-2</c:v>
                </c:pt>
                <c:pt idx="169">
                  <c:v>1.6901690169016902E-2</c:v>
                </c:pt>
                <c:pt idx="170">
                  <c:v>1.7001700170016999E-2</c:v>
                </c:pt>
                <c:pt idx="171">
                  <c:v>1.7101710171017099E-2</c:v>
                </c:pt>
                <c:pt idx="172">
                  <c:v>1.7201720172017199E-2</c:v>
                </c:pt>
                <c:pt idx="173">
                  <c:v>1.73017301730173E-2</c:v>
                </c:pt>
                <c:pt idx="174">
                  <c:v>1.74017401740174E-2</c:v>
                </c:pt>
                <c:pt idx="175">
                  <c:v>1.75017501750175E-2</c:v>
                </c:pt>
                <c:pt idx="176">
                  <c:v>1.7601760176017601E-2</c:v>
                </c:pt>
                <c:pt idx="177">
                  <c:v>1.7701770177017701E-2</c:v>
                </c:pt>
                <c:pt idx="178">
                  <c:v>1.7801780178017802E-2</c:v>
                </c:pt>
                <c:pt idx="179">
                  <c:v>1.7901790179017898E-2</c:v>
                </c:pt>
                <c:pt idx="180">
                  <c:v>1.8001800180017999E-2</c:v>
                </c:pt>
                <c:pt idx="181">
                  <c:v>1.8101810181018099E-2</c:v>
                </c:pt>
                <c:pt idx="182">
                  <c:v>1.82018201820182E-2</c:v>
                </c:pt>
                <c:pt idx="183">
                  <c:v>1.83018301830183E-2</c:v>
                </c:pt>
                <c:pt idx="184">
                  <c:v>1.84018401840184E-2</c:v>
                </c:pt>
                <c:pt idx="185">
                  <c:v>1.8501850185018501E-2</c:v>
                </c:pt>
                <c:pt idx="186">
                  <c:v>1.8601860186018601E-2</c:v>
                </c:pt>
                <c:pt idx="187">
                  <c:v>1.8701870187018702E-2</c:v>
                </c:pt>
                <c:pt idx="188">
                  <c:v>1.8801880188018798E-2</c:v>
                </c:pt>
                <c:pt idx="189">
                  <c:v>1.8901890189018899E-2</c:v>
                </c:pt>
                <c:pt idx="190">
                  <c:v>1.9001900190018999E-2</c:v>
                </c:pt>
                <c:pt idx="191">
                  <c:v>1.91019101910191E-2</c:v>
                </c:pt>
                <c:pt idx="192">
                  <c:v>1.92019201920192E-2</c:v>
                </c:pt>
                <c:pt idx="193">
                  <c:v>1.93019301930193E-2</c:v>
                </c:pt>
                <c:pt idx="194">
                  <c:v>1.9401940194019401E-2</c:v>
                </c:pt>
                <c:pt idx="195">
                  <c:v>1.9501950195019501E-2</c:v>
                </c:pt>
                <c:pt idx="196">
                  <c:v>1.9601960196019601E-2</c:v>
                </c:pt>
                <c:pt idx="197">
                  <c:v>1.9701970197019698E-2</c:v>
                </c:pt>
                <c:pt idx="198">
                  <c:v>1.9801980198019799E-2</c:v>
                </c:pt>
                <c:pt idx="199">
                  <c:v>1.9901990199019899E-2</c:v>
                </c:pt>
                <c:pt idx="200">
                  <c:v>2.000200020002E-2</c:v>
                </c:pt>
                <c:pt idx="201">
                  <c:v>2.01020102010201E-2</c:v>
                </c:pt>
                <c:pt idx="202">
                  <c:v>2.02020202020202E-2</c:v>
                </c:pt>
                <c:pt idx="203">
                  <c:v>2.0302030203020301E-2</c:v>
                </c:pt>
                <c:pt idx="204">
                  <c:v>2.0402040204020401E-2</c:v>
                </c:pt>
                <c:pt idx="205">
                  <c:v>2.0502050205020501E-2</c:v>
                </c:pt>
                <c:pt idx="206">
                  <c:v>2.0602060206020598E-2</c:v>
                </c:pt>
                <c:pt idx="207">
                  <c:v>2.0702070207020699E-2</c:v>
                </c:pt>
                <c:pt idx="208">
                  <c:v>2.0802080208020799E-2</c:v>
                </c:pt>
                <c:pt idx="209">
                  <c:v>2.0902090209020899E-2</c:v>
                </c:pt>
                <c:pt idx="210">
                  <c:v>2.1002100210021E-2</c:v>
                </c:pt>
                <c:pt idx="211">
                  <c:v>2.11021102110211E-2</c:v>
                </c:pt>
                <c:pt idx="212">
                  <c:v>2.1202120212021201E-2</c:v>
                </c:pt>
                <c:pt idx="213">
                  <c:v>2.1302130213021301E-2</c:v>
                </c:pt>
                <c:pt idx="214">
                  <c:v>2.1402140214021401E-2</c:v>
                </c:pt>
                <c:pt idx="215">
                  <c:v>2.1502150215021502E-2</c:v>
                </c:pt>
                <c:pt idx="216">
                  <c:v>2.1602160216021599E-2</c:v>
                </c:pt>
                <c:pt idx="217">
                  <c:v>2.1702170217021699E-2</c:v>
                </c:pt>
                <c:pt idx="218">
                  <c:v>2.1802180218021799E-2</c:v>
                </c:pt>
                <c:pt idx="219">
                  <c:v>2.19021902190219E-2</c:v>
                </c:pt>
                <c:pt idx="220">
                  <c:v>2.2002200220022E-2</c:v>
                </c:pt>
                <c:pt idx="221">
                  <c:v>2.2102210221022101E-2</c:v>
                </c:pt>
                <c:pt idx="222">
                  <c:v>2.2202220222022201E-2</c:v>
                </c:pt>
                <c:pt idx="223">
                  <c:v>2.2302230223022301E-2</c:v>
                </c:pt>
                <c:pt idx="224">
                  <c:v>2.2402240224022402E-2</c:v>
                </c:pt>
                <c:pt idx="225">
                  <c:v>2.2502250225022499E-2</c:v>
                </c:pt>
                <c:pt idx="226">
                  <c:v>2.2602260226022599E-2</c:v>
                </c:pt>
                <c:pt idx="227">
                  <c:v>2.2702270227022699E-2</c:v>
                </c:pt>
                <c:pt idx="228">
                  <c:v>2.28022802280228E-2</c:v>
                </c:pt>
                <c:pt idx="229">
                  <c:v>2.29022902290229E-2</c:v>
                </c:pt>
                <c:pt idx="230">
                  <c:v>2.3002300230023E-2</c:v>
                </c:pt>
                <c:pt idx="231">
                  <c:v>2.3102310231023101E-2</c:v>
                </c:pt>
                <c:pt idx="232">
                  <c:v>2.3202320232023201E-2</c:v>
                </c:pt>
                <c:pt idx="233">
                  <c:v>2.3302330233023302E-2</c:v>
                </c:pt>
                <c:pt idx="234">
                  <c:v>2.3402340234023399E-2</c:v>
                </c:pt>
                <c:pt idx="235">
                  <c:v>2.3502350235023499E-2</c:v>
                </c:pt>
                <c:pt idx="236">
                  <c:v>2.3602360236023599E-2</c:v>
                </c:pt>
                <c:pt idx="237">
                  <c:v>2.37023702370237E-2</c:v>
                </c:pt>
                <c:pt idx="238">
                  <c:v>2.38023802380238E-2</c:v>
                </c:pt>
                <c:pt idx="239">
                  <c:v>2.39023902390239E-2</c:v>
                </c:pt>
                <c:pt idx="240">
                  <c:v>2.4002400240024001E-2</c:v>
                </c:pt>
                <c:pt idx="241">
                  <c:v>2.4102410241024101E-2</c:v>
                </c:pt>
                <c:pt idx="242">
                  <c:v>2.4202420242024202E-2</c:v>
                </c:pt>
                <c:pt idx="243">
                  <c:v>2.4302430243024298E-2</c:v>
                </c:pt>
                <c:pt idx="244">
                  <c:v>2.4402440244024399E-2</c:v>
                </c:pt>
                <c:pt idx="245">
                  <c:v>2.4502450245024499E-2</c:v>
                </c:pt>
                <c:pt idx="246">
                  <c:v>2.46024602460246E-2</c:v>
                </c:pt>
                <c:pt idx="247">
                  <c:v>2.47024702470247E-2</c:v>
                </c:pt>
                <c:pt idx="248">
                  <c:v>2.48024802480248E-2</c:v>
                </c:pt>
                <c:pt idx="249">
                  <c:v>2.4902490249024901E-2</c:v>
                </c:pt>
                <c:pt idx="250">
                  <c:v>2.5002500250025001E-2</c:v>
                </c:pt>
                <c:pt idx="251">
                  <c:v>2.5102510251025102E-2</c:v>
                </c:pt>
                <c:pt idx="252">
                  <c:v>2.5202520252025198E-2</c:v>
                </c:pt>
                <c:pt idx="253">
                  <c:v>2.5302530253025299E-2</c:v>
                </c:pt>
                <c:pt idx="254">
                  <c:v>2.5402540254025399E-2</c:v>
                </c:pt>
                <c:pt idx="255">
                  <c:v>2.55025502550255E-2</c:v>
                </c:pt>
                <c:pt idx="256">
                  <c:v>2.56025602560256E-2</c:v>
                </c:pt>
                <c:pt idx="257">
                  <c:v>2.57025702570257E-2</c:v>
                </c:pt>
                <c:pt idx="258">
                  <c:v>2.5802580258025801E-2</c:v>
                </c:pt>
                <c:pt idx="259">
                  <c:v>2.5902590259025901E-2</c:v>
                </c:pt>
                <c:pt idx="260">
                  <c:v>2.6002600260026001E-2</c:v>
                </c:pt>
                <c:pt idx="261">
                  <c:v>2.6102610261026098E-2</c:v>
                </c:pt>
                <c:pt idx="262">
                  <c:v>2.6202620262026199E-2</c:v>
                </c:pt>
                <c:pt idx="263">
                  <c:v>2.6302630263026299E-2</c:v>
                </c:pt>
                <c:pt idx="264">
                  <c:v>2.6402640264026399E-2</c:v>
                </c:pt>
                <c:pt idx="265">
                  <c:v>2.65026502650265E-2</c:v>
                </c:pt>
                <c:pt idx="266">
                  <c:v>2.66026602660266E-2</c:v>
                </c:pt>
                <c:pt idx="267">
                  <c:v>2.6702670267026701E-2</c:v>
                </c:pt>
                <c:pt idx="268">
                  <c:v>2.6802680268026801E-2</c:v>
                </c:pt>
                <c:pt idx="269">
                  <c:v>2.6902690269026901E-2</c:v>
                </c:pt>
                <c:pt idx="270">
                  <c:v>2.7002700270027009E-2</c:v>
                </c:pt>
                <c:pt idx="271">
                  <c:v>2.7102710271027099E-2</c:v>
                </c:pt>
                <c:pt idx="272">
                  <c:v>2.7202720272027199E-2</c:v>
                </c:pt>
                <c:pt idx="273">
                  <c:v>2.7302730273027299E-2</c:v>
                </c:pt>
                <c:pt idx="274">
                  <c:v>2.74027402740274E-2</c:v>
                </c:pt>
                <c:pt idx="275">
                  <c:v>2.75027502750275E-2</c:v>
                </c:pt>
                <c:pt idx="276">
                  <c:v>2.7602760276027601E-2</c:v>
                </c:pt>
                <c:pt idx="277">
                  <c:v>2.7702770277027701E-2</c:v>
                </c:pt>
                <c:pt idx="278">
                  <c:v>2.7802780278027801E-2</c:v>
                </c:pt>
                <c:pt idx="279">
                  <c:v>2.7902790279027909E-2</c:v>
                </c:pt>
                <c:pt idx="280">
                  <c:v>2.8002800280027999E-2</c:v>
                </c:pt>
                <c:pt idx="281">
                  <c:v>2.8102810281028099E-2</c:v>
                </c:pt>
                <c:pt idx="282">
                  <c:v>2.8202820282028199E-2</c:v>
                </c:pt>
                <c:pt idx="283">
                  <c:v>2.83028302830283E-2</c:v>
                </c:pt>
                <c:pt idx="284">
                  <c:v>2.84028402840284E-2</c:v>
                </c:pt>
                <c:pt idx="285">
                  <c:v>2.8502850285028501E-2</c:v>
                </c:pt>
                <c:pt idx="286">
                  <c:v>2.8602860286028601E-2</c:v>
                </c:pt>
                <c:pt idx="287">
                  <c:v>2.8702870287028701E-2</c:v>
                </c:pt>
                <c:pt idx="288">
                  <c:v>2.8802880288028809E-2</c:v>
                </c:pt>
                <c:pt idx="289">
                  <c:v>2.8902890289028909E-2</c:v>
                </c:pt>
                <c:pt idx="290">
                  <c:v>2.9002900290028999E-2</c:v>
                </c:pt>
                <c:pt idx="291">
                  <c:v>2.9102910291029099E-2</c:v>
                </c:pt>
                <c:pt idx="292">
                  <c:v>2.92029202920292E-2</c:v>
                </c:pt>
                <c:pt idx="293">
                  <c:v>2.93029302930293E-2</c:v>
                </c:pt>
                <c:pt idx="294">
                  <c:v>2.94029402940294E-2</c:v>
                </c:pt>
                <c:pt idx="295">
                  <c:v>2.9502950295029501E-2</c:v>
                </c:pt>
                <c:pt idx="296">
                  <c:v>2.9602960296029601E-2</c:v>
                </c:pt>
                <c:pt idx="297">
                  <c:v>2.9702970297029709E-2</c:v>
                </c:pt>
                <c:pt idx="298">
                  <c:v>2.9802980298029809E-2</c:v>
                </c:pt>
                <c:pt idx="299">
                  <c:v>2.9902990299029899E-2</c:v>
                </c:pt>
                <c:pt idx="300">
                  <c:v>3.0003000300029999E-2</c:v>
                </c:pt>
                <c:pt idx="301">
                  <c:v>3.01030103010301E-2</c:v>
                </c:pt>
                <c:pt idx="302">
                  <c:v>3.02030203020302E-2</c:v>
                </c:pt>
                <c:pt idx="303">
                  <c:v>3.03030303030303E-2</c:v>
                </c:pt>
                <c:pt idx="304">
                  <c:v>3.0403040304030401E-2</c:v>
                </c:pt>
                <c:pt idx="305">
                  <c:v>3.0503050305030501E-2</c:v>
                </c:pt>
                <c:pt idx="306">
                  <c:v>3.0603060306030608E-2</c:v>
                </c:pt>
                <c:pt idx="307">
                  <c:v>3.0703070307030709E-2</c:v>
                </c:pt>
                <c:pt idx="308">
                  <c:v>3.0803080308030809E-2</c:v>
                </c:pt>
                <c:pt idx="309">
                  <c:v>3.0903090309030899E-2</c:v>
                </c:pt>
                <c:pt idx="310">
                  <c:v>3.1003100310031E-2</c:v>
                </c:pt>
                <c:pt idx="311">
                  <c:v>3.11031103110311E-2</c:v>
                </c:pt>
                <c:pt idx="312">
                  <c:v>3.12031203120312E-2</c:v>
                </c:pt>
                <c:pt idx="313">
                  <c:v>3.1303130313031301E-2</c:v>
                </c:pt>
                <c:pt idx="314">
                  <c:v>3.1403140314031401E-2</c:v>
                </c:pt>
                <c:pt idx="315">
                  <c:v>3.1503150315031501E-2</c:v>
                </c:pt>
                <c:pt idx="316">
                  <c:v>3.1603160316031602E-2</c:v>
                </c:pt>
                <c:pt idx="317">
                  <c:v>3.1703170317031702E-2</c:v>
                </c:pt>
                <c:pt idx="318">
                  <c:v>3.1803180318031803E-2</c:v>
                </c:pt>
                <c:pt idx="319">
                  <c:v>3.1903190319031903E-2</c:v>
                </c:pt>
                <c:pt idx="320">
                  <c:v>3.2003200320032003E-2</c:v>
                </c:pt>
                <c:pt idx="321">
                  <c:v>3.2103210321032097E-2</c:v>
                </c:pt>
                <c:pt idx="322">
                  <c:v>3.2203220322032197E-2</c:v>
                </c:pt>
                <c:pt idx="323">
                  <c:v>3.2303230323032298E-2</c:v>
                </c:pt>
                <c:pt idx="324">
                  <c:v>3.2403240324032398E-2</c:v>
                </c:pt>
                <c:pt idx="325">
                  <c:v>3.2503250325032512E-2</c:v>
                </c:pt>
                <c:pt idx="326">
                  <c:v>3.2603260326032613E-2</c:v>
                </c:pt>
                <c:pt idx="327">
                  <c:v>3.2703270327032713E-2</c:v>
                </c:pt>
                <c:pt idx="328">
                  <c:v>3.2803280328032813E-2</c:v>
                </c:pt>
                <c:pt idx="329">
                  <c:v>3.2903290329032907E-2</c:v>
                </c:pt>
                <c:pt idx="330">
                  <c:v>3.3003300330033007E-2</c:v>
                </c:pt>
                <c:pt idx="331">
                  <c:v>3.3103310331033108E-2</c:v>
                </c:pt>
                <c:pt idx="332">
                  <c:v>3.3203320332033201E-2</c:v>
                </c:pt>
                <c:pt idx="333">
                  <c:v>3.3303330333033301E-2</c:v>
                </c:pt>
                <c:pt idx="334">
                  <c:v>3.3403340334033402E-2</c:v>
                </c:pt>
                <c:pt idx="335">
                  <c:v>3.3503350335033502E-2</c:v>
                </c:pt>
                <c:pt idx="336">
                  <c:v>3.3603360336033603E-2</c:v>
                </c:pt>
                <c:pt idx="337">
                  <c:v>3.3703370337033703E-2</c:v>
                </c:pt>
                <c:pt idx="338">
                  <c:v>3.3803380338033803E-2</c:v>
                </c:pt>
                <c:pt idx="339">
                  <c:v>3.3903390339033897E-2</c:v>
                </c:pt>
                <c:pt idx="340">
                  <c:v>3.4003400340033997E-2</c:v>
                </c:pt>
                <c:pt idx="341">
                  <c:v>3.4103410341034097E-2</c:v>
                </c:pt>
                <c:pt idx="342">
                  <c:v>3.4203420342034198E-2</c:v>
                </c:pt>
                <c:pt idx="343">
                  <c:v>3.4303430343034312E-2</c:v>
                </c:pt>
                <c:pt idx="344">
                  <c:v>3.4403440344034412E-2</c:v>
                </c:pt>
                <c:pt idx="345">
                  <c:v>3.4503450345034513E-2</c:v>
                </c:pt>
                <c:pt idx="346">
                  <c:v>3.4603460346034613E-2</c:v>
                </c:pt>
                <c:pt idx="347">
                  <c:v>3.4703470347034707E-2</c:v>
                </c:pt>
                <c:pt idx="348">
                  <c:v>3.4803480348034807E-2</c:v>
                </c:pt>
                <c:pt idx="349">
                  <c:v>3.4903490349034907E-2</c:v>
                </c:pt>
                <c:pt idx="350">
                  <c:v>3.5003500350035008E-2</c:v>
                </c:pt>
                <c:pt idx="351">
                  <c:v>3.5103510351035101E-2</c:v>
                </c:pt>
                <c:pt idx="352">
                  <c:v>3.5203520352035202E-2</c:v>
                </c:pt>
                <c:pt idx="353">
                  <c:v>3.5303530353035302E-2</c:v>
                </c:pt>
                <c:pt idx="354">
                  <c:v>3.5403540354035402E-2</c:v>
                </c:pt>
                <c:pt idx="355">
                  <c:v>3.5503550355035503E-2</c:v>
                </c:pt>
                <c:pt idx="356">
                  <c:v>3.5603560356035603E-2</c:v>
                </c:pt>
                <c:pt idx="357">
                  <c:v>3.5703570357035697E-2</c:v>
                </c:pt>
                <c:pt idx="358">
                  <c:v>3.5803580358035797E-2</c:v>
                </c:pt>
                <c:pt idx="359">
                  <c:v>3.5903590359035897E-2</c:v>
                </c:pt>
                <c:pt idx="360">
                  <c:v>3.6003600360035998E-2</c:v>
                </c:pt>
                <c:pt idx="361">
                  <c:v>3.6103610361036112E-2</c:v>
                </c:pt>
                <c:pt idx="362">
                  <c:v>3.6203620362036212E-2</c:v>
                </c:pt>
                <c:pt idx="363">
                  <c:v>3.6303630363036313E-2</c:v>
                </c:pt>
                <c:pt idx="364">
                  <c:v>3.6403640364036413E-2</c:v>
                </c:pt>
                <c:pt idx="365">
                  <c:v>3.6503650365036507E-2</c:v>
                </c:pt>
                <c:pt idx="366">
                  <c:v>3.6603660366036607E-2</c:v>
                </c:pt>
                <c:pt idx="367">
                  <c:v>3.6703670367036707E-2</c:v>
                </c:pt>
                <c:pt idx="368">
                  <c:v>3.6803680368036808E-2</c:v>
                </c:pt>
                <c:pt idx="369">
                  <c:v>3.6903690369036908E-2</c:v>
                </c:pt>
                <c:pt idx="370">
                  <c:v>3.7003700370037002E-2</c:v>
                </c:pt>
                <c:pt idx="371">
                  <c:v>3.7103710371037102E-2</c:v>
                </c:pt>
                <c:pt idx="372">
                  <c:v>3.7203720372037202E-2</c:v>
                </c:pt>
                <c:pt idx="373">
                  <c:v>3.7303730373037303E-2</c:v>
                </c:pt>
                <c:pt idx="374">
                  <c:v>3.7403740374037403E-2</c:v>
                </c:pt>
                <c:pt idx="375">
                  <c:v>3.7503750375037503E-2</c:v>
                </c:pt>
                <c:pt idx="376">
                  <c:v>3.7603760376037597E-2</c:v>
                </c:pt>
                <c:pt idx="377">
                  <c:v>3.7703770377037697E-2</c:v>
                </c:pt>
                <c:pt idx="378">
                  <c:v>3.7803780378037798E-2</c:v>
                </c:pt>
                <c:pt idx="379">
                  <c:v>3.7903790379037898E-2</c:v>
                </c:pt>
                <c:pt idx="380">
                  <c:v>3.8003800380038012E-2</c:v>
                </c:pt>
                <c:pt idx="381">
                  <c:v>3.8103810381038113E-2</c:v>
                </c:pt>
                <c:pt idx="382">
                  <c:v>3.8203820382038213E-2</c:v>
                </c:pt>
                <c:pt idx="383">
                  <c:v>3.8303830383038313E-2</c:v>
                </c:pt>
                <c:pt idx="384">
                  <c:v>3.8403840384038407E-2</c:v>
                </c:pt>
                <c:pt idx="385">
                  <c:v>3.8503850385038507E-2</c:v>
                </c:pt>
                <c:pt idx="386">
                  <c:v>3.8603860386038608E-2</c:v>
                </c:pt>
                <c:pt idx="387">
                  <c:v>3.8703870387038708E-2</c:v>
                </c:pt>
                <c:pt idx="388">
                  <c:v>3.8803880388038808E-2</c:v>
                </c:pt>
                <c:pt idx="389">
                  <c:v>3.8903890389038902E-2</c:v>
                </c:pt>
                <c:pt idx="390">
                  <c:v>3.9003900390039002E-2</c:v>
                </c:pt>
                <c:pt idx="391">
                  <c:v>3.9103910391039103E-2</c:v>
                </c:pt>
                <c:pt idx="392">
                  <c:v>3.9203920392039203E-2</c:v>
                </c:pt>
                <c:pt idx="393">
                  <c:v>3.9303930393039303E-2</c:v>
                </c:pt>
                <c:pt idx="394">
                  <c:v>3.9403940394039397E-2</c:v>
                </c:pt>
                <c:pt idx="395">
                  <c:v>3.9503950395039497E-2</c:v>
                </c:pt>
                <c:pt idx="396">
                  <c:v>3.9603960396039598E-2</c:v>
                </c:pt>
                <c:pt idx="397">
                  <c:v>3.9703970397039698E-2</c:v>
                </c:pt>
                <c:pt idx="398">
                  <c:v>3.9803980398039812E-2</c:v>
                </c:pt>
                <c:pt idx="399">
                  <c:v>3.9903990399039913E-2</c:v>
                </c:pt>
                <c:pt idx="400">
                  <c:v>4.0004000400040013E-2</c:v>
                </c:pt>
                <c:pt idx="401">
                  <c:v>4.0104010401040113E-2</c:v>
                </c:pt>
                <c:pt idx="402">
                  <c:v>4.0204020402040207E-2</c:v>
                </c:pt>
                <c:pt idx="403">
                  <c:v>4.0304030403040307E-2</c:v>
                </c:pt>
                <c:pt idx="404">
                  <c:v>4.0404040404040407E-2</c:v>
                </c:pt>
                <c:pt idx="405">
                  <c:v>4.0504050405040508E-2</c:v>
                </c:pt>
                <c:pt idx="406">
                  <c:v>4.0604060406040608E-2</c:v>
                </c:pt>
                <c:pt idx="407">
                  <c:v>4.0704070407040709E-2</c:v>
                </c:pt>
                <c:pt idx="408">
                  <c:v>4.0804080408040802E-2</c:v>
                </c:pt>
                <c:pt idx="409">
                  <c:v>4.0904090409040902E-2</c:v>
                </c:pt>
                <c:pt idx="410">
                  <c:v>4.1004100410041003E-2</c:v>
                </c:pt>
                <c:pt idx="411">
                  <c:v>4.1104110411041103E-2</c:v>
                </c:pt>
                <c:pt idx="412">
                  <c:v>4.1204120412041197E-2</c:v>
                </c:pt>
                <c:pt idx="413">
                  <c:v>4.1304130413041297E-2</c:v>
                </c:pt>
                <c:pt idx="414">
                  <c:v>4.1404140414041397E-2</c:v>
                </c:pt>
                <c:pt idx="415">
                  <c:v>4.1504150415041498E-2</c:v>
                </c:pt>
                <c:pt idx="416">
                  <c:v>4.1604160416041612E-2</c:v>
                </c:pt>
                <c:pt idx="417">
                  <c:v>4.1704170417041712E-2</c:v>
                </c:pt>
                <c:pt idx="418">
                  <c:v>4.1804180418041813E-2</c:v>
                </c:pt>
                <c:pt idx="419">
                  <c:v>4.1904190419041913E-2</c:v>
                </c:pt>
                <c:pt idx="420">
                  <c:v>4.2004200420042007E-2</c:v>
                </c:pt>
                <c:pt idx="421">
                  <c:v>4.2104210421042107E-2</c:v>
                </c:pt>
                <c:pt idx="422">
                  <c:v>4.2204220422042207E-2</c:v>
                </c:pt>
                <c:pt idx="423">
                  <c:v>4.2304230423042308E-2</c:v>
                </c:pt>
                <c:pt idx="424">
                  <c:v>4.2404240424042408E-2</c:v>
                </c:pt>
                <c:pt idx="425">
                  <c:v>4.2504250425042508E-2</c:v>
                </c:pt>
                <c:pt idx="426">
                  <c:v>4.2604260426042609E-2</c:v>
                </c:pt>
                <c:pt idx="427">
                  <c:v>4.2704270427042702E-2</c:v>
                </c:pt>
                <c:pt idx="428">
                  <c:v>4.2804280428042803E-2</c:v>
                </c:pt>
                <c:pt idx="429">
                  <c:v>4.2904290429042903E-2</c:v>
                </c:pt>
                <c:pt idx="430">
                  <c:v>4.3004300430043003E-2</c:v>
                </c:pt>
                <c:pt idx="431">
                  <c:v>4.3104310431043097E-2</c:v>
                </c:pt>
                <c:pt idx="432">
                  <c:v>4.3204320432043197E-2</c:v>
                </c:pt>
                <c:pt idx="433">
                  <c:v>4.3304330433043298E-2</c:v>
                </c:pt>
                <c:pt idx="434">
                  <c:v>4.3404340434043398E-2</c:v>
                </c:pt>
                <c:pt idx="435">
                  <c:v>4.3504350435043512E-2</c:v>
                </c:pt>
                <c:pt idx="436">
                  <c:v>4.3604360436043613E-2</c:v>
                </c:pt>
                <c:pt idx="437">
                  <c:v>4.3704370437043713E-2</c:v>
                </c:pt>
                <c:pt idx="438">
                  <c:v>4.3804380438043813E-2</c:v>
                </c:pt>
                <c:pt idx="439">
                  <c:v>4.3904390439043907E-2</c:v>
                </c:pt>
                <c:pt idx="440">
                  <c:v>4.4004400440044007E-2</c:v>
                </c:pt>
                <c:pt idx="441">
                  <c:v>4.4104410441044108E-2</c:v>
                </c:pt>
                <c:pt idx="442">
                  <c:v>4.4204420442044208E-2</c:v>
                </c:pt>
                <c:pt idx="443">
                  <c:v>4.4304430443044308E-2</c:v>
                </c:pt>
                <c:pt idx="444">
                  <c:v>4.4404440444044409E-2</c:v>
                </c:pt>
                <c:pt idx="445">
                  <c:v>4.4504450445044509E-2</c:v>
                </c:pt>
                <c:pt idx="446">
                  <c:v>4.4604460446044603E-2</c:v>
                </c:pt>
                <c:pt idx="447">
                  <c:v>4.4704470447044703E-2</c:v>
                </c:pt>
                <c:pt idx="448">
                  <c:v>4.4804480448044803E-2</c:v>
                </c:pt>
                <c:pt idx="449">
                  <c:v>4.4904490449044897E-2</c:v>
                </c:pt>
                <c:pt idx="450">
                  <c:v>4.5004500450044997E-2</c:v>
                </c:pt>
                <c:pt idx="451">
                  <c:v>4.5104510451045098E-2</c:v>
                </c:pt>
                <c:pt idx="452">
                  <c:v>4.5204520452045198E-2</c:v>
                </c:pt>
                <c:pt idx="453">
                  <c:v>4.5304530453045312E-2</c:v>
                </c:pt>
                <c:pt idx="454">
                  <c:v>4.5404540454045413E-2</c:v>
                </c:pt>
                <c:pt idx="455">
                  <c:v>4.5504550455045513E-2</c:v>
                </c:pt>
                <c:pt idx="456">
                  <c:v>4.5604560456045613E-2</c:v>
                </c:pt>
                <c:pt idx="457">
                  <c:v>4.5704570457045707E-2</c:v>
                </c:pt>
                <c:pt idx="458">
                  <c:v>4.5804580458045807E-2</c:v>
                </c:pt>
                <c:pt idx="459">
                  <c:v>4.5904590459045908E-2</c:v>
                </c:pt>
                <c:pt idx="460">
                  <c:v>4.6004600460046008E-2</c:v>
                </c:pt>
                <c:pt idx="461">
                  <c:v>4.6104610461046108E-2</c:v>
                </c:pt>
                <c:pt idx="462">
                  <c:v>4.6204620462046209E-2</c:v>
                </c:pt>
                <c:pt idx="463">
                  <c:v>4.6304630463046309E-2</c:v>
                </c:pt>
                <c:pt idx="464">
                  <c:v>4.6404640464046409E-2</c:v>
                </c:pt>
                <c:pt idx="465">
                  <c:v>4.6504650465046503E-2</c:v>
                </c:pt>
                <c:pt idx="466">
                  <c:v>4.6604660466046603E-2</c:v>
                </c:pt>
                <c:pt idx="467">
                  <c:v>4.6704670467046697E-2</c:v>
                </c:pt>
                <c:pt idx="468">
                  <c:v>4.6804680468046797E-2</c:v>
                </c:pt>
                <c:pt idx="469">
                  <c:v>4.6904690469046897E-2</c:v>
                </c:pt>
                <c:pt idx="470">
                  <c:v>4.7004700470046998E-2</c:v>
                </c:pt>
                <c:pt idx="471">
                  <c:v>4.7104710471047112E-2</c:v>
                </c:pt>
                <c:pt idx="472">
                  <c:v>4.7204720472047212E-2</c:v>
                </c:pt>
                <c:pt idx="473">
                  <c:v>4.7304730473047313E-2</c:v>
                </c:pt>
                <c:pt idx="474">
                  <c:v>4.7404740474047413E-2</c:v>
                </c:pt>
                <c:pt idx="475">
                  <c:v>4.7504750475047507E-2</c:v>
                </c:pt>
                <c:pt idx="476">
                  <c:v>4.7604760476047607E-2</c:v>
                </c:pt>
                <c:pt idx="477">
                  <c:v>4.7704770477047707E-2</c:v>
                </c:pt>
                <c:pt idx="478">
                  <c:v>4.7804780478047808E-2</c:v>
                </c:pt>
                <c:pt idx="479">
                  <c:v>4.7904790479047908E-2</c:v>
                </c:pt>
                <c:pt idx="480">
                  <c:v>4.8004800480048009E-2</c:v>
                </c:pt>
                <c:pt idx="481">
                  <c:v>4.8104810481048109E-2</c:v>
                </c:pt>
                <c:pt idx="482">
                  <c:v>4.8204820482048209E-2</c:v>
                </c:pt>
                <c:pt idx="483">
                  <c:v>4.830483048304831E-2</c:v>
                </c:pt>
                <c:pt idx="484">
                  <c:v>4.8404840484048403E-2</c:v>
                </c:pt>
                <c:pt idx="485">
                  <c:v>4.8504850485048497E-2</c:v>
                </c:pt>
                <c:pt idx="486">
                  <c:v>4.8604860486048597E-2</c:v>
                </c:pt>
                <c:pt idx="487">
                  <c:v>4.8704870487048697E-2</c:v>
                </c:pt>
                <c:pt idx="488">
                  <c:v>4.8804880488048798E-2</c:v>
                </c:pt>
                <c:pt idx="489">
                  <c:v>4.8904890489048912E-2</c:v>
                </c:pt>
                <c:pt idx="490">
                  <c:v>4.9004900490049012E-2</c:v>
                </c:pt>
                <c:pt idx="491">
                  <c:v>4.9104910491049113E-2</c:v>
                </c:pt>
                <c:pt idx="492">
                  <c:v>4.9204920492049213E-2</c:v>
                </c:pt>
                <c:pt idx="493">
                  <c:v>4.9304930493049313E-2</c:v>
                </c:pt>
                <c:pt idx="494">
                  <c:v>4.9404940494049407E-2</c:v>
                </c:pt>
                <c:pt idx="495">
                  <c:v>4.9504950495049507E-2</c:v>
                </c:pt>
                <c:pt idx="496">
                  <c:v>4.9604960496049608E-2</c:v>
                </c:pt>
                <c:pt idx="497">
                  <c:v>4.9704970497049708E-2</c:v>
                </c:pt>
                <c:pt idx="498">
                  <c:v>4.9804980498049808E-2</c:v>
                </c:pt>
                <c:pt idx="499">
                  <c:v>4.9904990499049909E-2</c:v>
                </c:pt>
                <c:pt idx="500">
                  <c:v>5.0005000500050009E-2</c:v>
                </c:pt>
                <c:pt idx="501">
                  <c:v>5.010501050105011E-2</c:v>
                </c:pt>
                <c:pt idx="502">
                  <c:v>5.020502050205021E-2</c:v>
                </c:pt>
                <c:pt idx="503">
                  <c:v>5.0305030503050303E-2</c:v>
                </c:pt>
                <c:pt idx="504">
                  <c:v>5.0405040504050397E-2</c:v>
                </c:pt>
                <c:pt idx="505">
                  <c:v>5.0505050505050497E-2</c:v>
                </c:pt>
                <c:pt idx="506">
                  <c:v>5.0605060506050598E-2</c:v>
                </c:pt>
                <c:pt idx="507">
                  <c:v>5.0705070507050698E-2</c:v>
                </c:pt>
                <c:pt idx="508">
                  <c:v>5.0805080508050812E-2</c:v>
                </c:pt>
                <c:pt idx="509">
                  <c:v>5.0905090509050913E-2</c:v>
                </c:pt>
                <c:pt idx="510">
                  <c:v>5.1005100510051013E-2</c:v>
                </c:pt>
                <c:pt idx="511">
                  <c:v>5.1105110511051113E-2</c:v>
                </c:pt>
                <c:pt idx="512">
                  <c:v>5.1205120512051207E-2</c:v>
                </c:pt>
                <c:pt idx="513">
                  <c:v>5.1305130513051307E-2</c:v>
                </c:pt>
                <c:pt idx="514">
                  <c:v>5.1405140514051408E-2</c:v>
                </c:pt>
                <c:pt idx="515">
                  <c:v>5.1505150515051508E-2</c:v>
                </c:pt>
                <c:pt idx="516">
                  <c:v>5.1605160516051608E-2</c:v>
                </c:pt>
                <c:pt idx="517">
                  <c:v>5.1705170517051709E-2</c:v>
                </c:pt>
                <c:pt idx="518">
                  <c:v>5.1805180518051809E-2</c:v>
                </c:pt>
                <c:pt idx="519">
                  <c:v>5.1905190519051909E-2</c:v>
                </c:pt>
                <c:pt idx="520">
                  <c:v>5.200520052005201E-2</c:v>
                </c:pt>
                <c:pt idx="521">
                  <c:v>5.210521052105211E-2</c:v>
                </c:pt>
                <c:pt idx="522">
                  <c:v>5.2205220522052197E-2</c:v>
                </c:pt>
                <c:pt idx="523">
                  <c:v>5.2305230523052297E-2</c:v>
                </c:pt>
                <c:pt idx="524">
                  <c:v>5.2405240524052397E-2</c:v>
                </c:pt>
                <c:pt idx="525">
                  <c:v>5.2505250525052498E-2</c:v>
                </c:pt>
                <c:pt idx="526">
                  <c:v>5.2605260526052612E-2</c:v>
                </c:pt>
                <c:pt idx="527">
                  <c:v>5.2705270527052712E-2</c:v>
                </c:pt>
                <c:pt idx="528">
                  <c:v>5.2805280528052813E-2</c:v>
                </c:pt>
                <c:pt idx="529">
                  <c:v>5.2905290529052913E-2</c:v>
                </c:pt>
                <c:pt idx="530">
                  <c:v>5.3005300530053007E-2</c:v>
                </c:pt>
                <c:pt idx="531">
                  <c:v>5.3105310531053107E-2</c:v>
                </c:pt>
                <c:pt idx="532">
                  <c:v>5.3205320532053207E-2</c:v>
                </c:pt>
                <c:pt idx="533">
                  <c:v>5.3305330533053308E-2</c:v>
                </c:pt>
                <c:pt idx="534">
                  <c:v>5.3405340534053408E-2</c:v>
                </c:pt>
                <c:pt idx="535">
                  <c:v>5.3505350535053509E-2</c:v>
                </c:pt>
                <c:pt idx="536">
                  <c:v>5.3605360536053609E-2</c:v>
                </c:pt>
                <c:pt idx="537">
                  <c:v>5.3705370537053709E-2</c:v>
                </c:pt>
                <c:pt idx="538">
                  <c:v>5.380538053805381E-2</c:v>
                </c:pt>
                <c:pt idx="539">
                  <c:v>5.390539053905391E-2</c:v>
                </c:pt>
                <c:pt idx="540">
                  <c:v>5.400540054005401E-2</c:v>
                </c:pt>
                <c:pt idx="541">
                  <c:v>5.4105410541054097E-2</c:v>
                </c:pt>
                <c:pt idx="542">
                  <c:v>5.4205420542054197E-2</c:v>
                </c:pt>
                <c:pt idx="543">
                  <c:v>5.4305430543054298E-2</c:v>
                </c:pt>
                <c:pt idx="544">
                  <c:v>5.4405440544054412E-2</c:v>
                </c:pt>
                <c:pt idx="545">
                  <c:v>5.4505450545054512E-2</c:v>
                </c:pt>
                <c:pt idx="546">
                  <c:v>5.4605460546054613E-2</c:v>
                </c:pt>
                <c:pt idx="547">
                  <c:v>5.4705470547054713E-2</c:v>
                </c:pt>
                <c:pt idx="548">
                  <c:v>5.4805480548054807E-2</c:v>
                </c:pt>
                <c:pt idx="549">
                  <c:v>5.4905490549054907E-2</c:v>
                </c:pt>
                <c:pt idx="550">
                  <c:v>5.5005500550055007E-2</c:v>
                </c:pt>
                <c:pt idx="551">
                  <c:v>5.5105510551055108E-2</c:v>
                </c:pt>
                <c:pt idx="552">
                  <c:v>5.5205520552055208E-2</c:v>
                </c:pt>
                <c:pt idx="553">
                  <c:v>5.5305530553055308E-2</c:v>
                </c:pt>
                <c:pt idx="554">
                  <c:v>5.5405540554055409E-2</c:v>
                </c:pt>
                <c:pt idx="555">
                  <c:v>5.5505550555055509E-2</c:v>
                </c:pt>
                <c:pt idx="556">
                  <c:v>5.560556055605561E-2</c:v>
                </c:pt>
                <c:pt idx="557">
                  <c:v>5.570557055705571E-2</c:v>
                </c:pt>
                <c:pt idx="558">
                  <c:v>5.580558055805581E-2</c:v>
                </c:pt>
                <c:pt idx="559">
                  <c:v>5.5905590559055911E-2</c:v>
                </c:pt>
                <c:pt idx="560">
                  <c:v>5.6005600560055997E-2</c:v>
                </c:pt>
                <c:pt idx="561">
                  <c:v>5.6105610561056098E-2</c:v>
                </c:pt>
                <c:pt idx="562">
                  <c:v>5.6205620562056198E-2</c:v>
                </c:pt>
                <c:pt idx="563">
                  <c:v>5.6305630563056312E-2</c:v>
                </c:pt>
                <c:pt idx="564">
                  <c:v>5.6405640564056413E-2</c:v>
                </c:pt>
                <c:pt idx="565">
                  <c:v>5.6505650565056513E-2</c:v>
                </c:pt>
                <c:pt idx="566">
                  <c:v>5.6605660566056613E-2</c:v>
                </c:pt>
                <c:pt idx="567">
                  <c:v>5.6705670567056707E-2</c:v>
                </c:pt>
                <c:pt idx="568">
                  <c:v>5.6805680568056807E-2</c:v>
                </c:pt>
                <c:pt idx="569">
                  <c:v>5.6905690569056908E-2</c:v>
                </c:pt>
                <c:pt idx="570">
                  <c:v>5.7005700570057008E-2</c:v>
                </c:pt>
                <c:pt idx="571">
                  <c:v>5.7105710571057108E-2</c:v>
                </c:pt>
                <c:pt idx="572">
                  <c:v>5.7205720572057209E-2</c:v>
                </c:pt>
                <c:pt idx="573">
                  <c:v>5.7305730573057309E-2</c:v>
                </c:pt>
                <c:pt idx="574">
                  <c:v>5.7405740574057409E-2</c:v>
                </c:pt>
                <c:pt idx="575">
                  <c:v>5.750575057505751E-2</c:v>
                </c:pt>
                <c:pt idx="576">
                  <c:v>5.760576057605761E-2</c:v>
                </c:pt>
                <c:pt idx="577">
                  <c:v>5.7705770577057711E-2</c:v>
                </c:pt>
                <c:pt idx="578">
                  <c:v>5.7805780578057811E-2</c:v>
                </c:pt>
                <c:pt idx="579">
                  <c:v>5.7905790579057898E-2</c:v>
                </c:pt>
                <c:pt idx="580">
                  <c:v>5.8005800580057998E-2</c:v>
                </c:pt>
                <c:pt idx="581">
                  <c:v>5.8105810581058112E-2</c:v>
                </c:pt>
                <c:pt idx="582">
                  <c:v>5.8205820582058213E-2</c:v>
                </c:pt>
                <c:pt idx="583">
                  <c:v>5.8305830583058313E-2</c:v>
                </c:pt>
                <c:pt idx="584">
                  <c:v>5.8405840584058413E-2</c:v>
                </c:pt>
                <c:pt idx="585">
                  <c:v>5.8505850585058507E-2</c:v>
                </c:pt>
                <c:pt idx="586">
                  <c:v>5.8605860586058607E-2</c:v>
                </c:pt>
                <c:pt idx="587">
                  <c:v>5.8705870587058707E-2</c:v>
                </c:pt>
                <c:pt idx="588">
                  <c:v>5.8805880588058808E-2</c:v>
                </c:pt>
                <c:pt idx="589">
                  <c:v>5.8905890589058908E-2</c:v>
                </c:pt>
                <c:pt idx="590">
                  <c:v>5.9005900590059009E-2</c:v>
                </c:pt>
                <c:pt idx="591">
                  <c:v>5.9105910591059109E-2</c:v>
                </c:pt>
                <c:pt idx="592">
                  <c:v>5.9205920592059209E-2</c:v>
                </c:pt>
                <c:pt idx="593">
                  <c:v>5.930593059305931E-2</c:v>
                </c:pt>
                <c:pt idx="594">
                  <c:v>5.940594059405941E-2</c:v>
                </c:pt>
                <c:pt idx="595">
                  <c:v>5.9505950595059511E-2</c:v>
                </c:pt>
                <c:pt idx="596">
                  <c:v>5.9605960596059611E-2</c:v>
                </c:pt>
                <c:pt idx="597">
                  <c:v>5.9705970597059711E-2</c:v>
                </c:pt>
                <c:pt idx="598">
                  <c:v>5.9805980598059798E-2</c:v>
                </c:pt>
                <c:pt idx="599">
                  <c:v>5.9905990599059912E-2</c:v>
                </c:pt>
                <c:pt idx="600">
                  <c:v>6.0006000600060012E-2</c:v>
                </c:pt>
                <c:pt idx="601">
                  <c:v>6.0106010601060113E-2</c:v>
                </c:pt>
                <c:pt idx="602">
                  <c:v>6.0206020602060213E-2</c:v>
                </c:pt>
                <c:pt idx="603">
                  <c:v>6.0306030603060307E-2</c:v>
                </c:pt>
                <c:pt idx="604">
                  <c:v>6.0406040604060407E-2</c:v>
                </c:pt>
                <c:pt idx="605">
                  <c:v>6.0506050605060507E-2</c:v>
                </c:pt>
                <c:pt idx="606">
                  <c:v>6.0606060606060608E-2</c:v>
                </c:pt>
                <c:pt idx="607">
                  <c:v>6.0706070607060708E-2</c:v>
                </c:pt>
                <c:pt idx="608">
                  <c:v>6.0806080608060809E-2</c:v>
                </c:pt>
                <c:pt idx="609">
                  <c:v>6.0906090609060909E-2</c:v>
                </c:pt>
                <c:pt idx="610">
                  <c:v>6.1006100610061009E-2</c:v>
                </c:pt>
                <c:pt idx="611">
                  <c:v>6.110611061106111E-2</c:v>
                </c:pt>
                <c:pt idx="612">
                  <c:v>6.120612061206121E-2</c:v>
                </c:pt>
                <c:pt idx="613">
                  <c:v>6.130613061306131E-2</c:v>
                </c:pt>
                <c:pt idx="614">
                  <c:v>6.1406140614061411E-2</c:v>
                </c:pt>
                <c:pt idx="615">
                  <c:v>6.1506150615061511E-2</c:v>
                </c:pt>
                <c:pt idx="616">
                  <c:v>6.1606160616061612E-2</c:v>
                </c:pt>
                <c:pt idx="617">
                  <c:v>6.1706170617061698E-2</c:v>
                </c:pt>
                <c:pt idx="618">
                  <c:v>6.1806180618061812E-2</c:v>
                </c:pt>
                <c:pt idx="619">
                  <c:v>6.1906190619061913E-2</c:v>
                </c:pt>
                <c:pt idx="620">
                  <c:v>6.2006200620062013E-2</c:v>
                </c:pt>
                <c:pt idx="621">
                  <c:v>6.2106210621062113E-2</c:v>
                </c:pt>
                <c:pt idx="622">
                  <c:v>6.2206220622062207E-2</c:v>
                </c:pt>
                <c:pt idx="623">
                  <c:v>6.2306230623062307E-2</c:v>
                </c:pt>
                <c:pt idx="624">
                  <c:v>6.2406240624062408E-2</c:v>
                </c:pt>
                <c:pt idx="625">
                  <c:v>6.2506250625062515E-2</c:v>
                </c:pt>
                <c:pt idx="626">
                  <c:v>6.2606260626062601E-2</c:v>
                </c:pt>
                <c:pt idx="627">
                  <c:v>6.2706270627062702E-2</c:v>
                </c:pt>
                <c:pt idx="628">
                  <c:v>6.2806280628062802E-2</c:v>
                </c:pt>
                <c:pt idx="629">
                  <c:v>6.2906290629062903E-2</c:v>
                </c:pt>
                <c:pt idx="630">
                  <c:v>6.3006300630063003E-2</c:v>
                </c:pt>
                <c:pt idx="631">
                  <c:v>6.3106310631063103E-2</c:v>
                </c:pt>
                <c:pt idx="632">
                  <c:v>6.3206320632063204E-2</c:v>
                </c:pt>
                <c:pt idx="633">
                  <c:v>6.3306330633063304E-2</c:v>
                </c:pt>
                <c:pt idx="634">
                  <c:v>6.3406340634063404E-2</c:v>
                </c:pt>
                <c:pt idx="635">
                  <c:v>6.3506350635063505E-2</c:v>
                </c:pt>
                <c:pt idx="636">
                  <c:v>6.3606360636063605E-2</c:v>
                </c:pt>
                <c:pt idx="637">
                  <c:v>6.3706370637063706E-2</c:v>
                </c:pt>
                <c:pt idx="638">
                  <c:v>6.3806380638063806E-2</c:v>
                </c:pt>
                <c:pt idx="639">
                  <c:v>6.3906390639063906E-2</c:v>
                </c:pt>
                <c:pt idx="640">
                  <c:v>6.4006400640064007E-2</c:v>
                </c:pt>
                <c:pt idx="641">
                  <c:v>6.4106410641064107E-2</c:v>
                </c:pt>
                <c:pt idx="642">
                  <c:v>6.4206420642064208E-2</c:v>
                </c:pt>
                <c:pt idx="643">
                  <c:v>6.4306430643064308E-2</c:v>
                </c:pt>
                <c:pt idx="644">
                  <c:v>6.4406440644064408E-2</c:v>
                </c:pt>
                <c:pt idx="645">
                  <c:v>6.4506450645064509E-2</c:v>
                </c:pt>
                <c:pt idx="646">
                  <c:v>6.4606460646064609E-2</c:v>
                </c:pt>
                <c:pt idx="647">
                  <c:v>6.4706470647064709E-2</c:v>
                </c:pt>
                <c:pt idx="648">
                  <c:v>6.480648064806481E-2</c:v>
                </c:pt>
                <c:pt idx="649">
                  <c:v>6.490649064906491E-2</c:v>
                </c:pt>
                <c:pt idx="650">
                  <c:v>6.5006500650065011E-2</c:v>
                </c:pt>
                <c:pt idx="651">
                  <c:v>6.5106510651065111E-2</c:v>
                </c:pt>
                <c:pt idx="652">
                  <c:v>6.5206520652065211E-2</c:v>
                </c:pt>
                <c:pt idx="653">
                  <c:v>6.5306530653065312E-2</c:v>
                </c:pt>
                <c:pt idx="654">
                  <c:v>6.5406540654065412E-2</c:v>
                </c:pt>
                <c:pt idx="655">
                  <c:v>6.5506550655065512E-2</c:v>
                </c:pt>
                <c:pt idx="656">
                  <c:v>6.5606560656065613E-2</c:v>
                </c:pt>
                <c:pt idx="657">
                  <c:v>6.5706570657065713E-2</c:v>
                </c:pt>
                <c:pt idx="658">
                  <c:v>6.5806580658065814E-2</c:v>
                </c:pt>
                <c:pt idx="659">
                  <c:v>6.5906590659065914E-2</c:v>
                </c:pt>
                <c:pt idx="660">
                  <c:v>6.6006600660066014E-2</c:v>
                </c:pt>
                <c:pt idx="661">
                  <c:v>6.6106610661066115E-2</c:v>
                </c:pt>
                <c:pt idx="662">
                  <c:v>6.6206620662066215E-2</c:v>
                </c:pt>
                <c:pt idx="663">
                  <c:v>6.6306630663066315E-2</c:v>
                </c:pt>
                <c:pt idx="664">
                  <c:v>6.6406640664066402E-2</c:v>
                </c:pt>
                <c:pt idx="665">
                  <c:v>6.6506650665066502E-2</c:v>
                </c:pt>
                <c:pt idx="666">
                  <c:v>6.6606660666066603E-2</c:v>
                </c:pt>
                <c:pt idx="667">
                  <c:v>6.6706670667066703E-2</c:v>
                </c:pt>
                <c:pt idx="668">
                  <c:v>6.6806680668066803E-2</c:v>
                </c:pt>
                <c:pt idx="669">
                  <c:v>6.6906690669066904E-2</c:v>
                </c:pt>
                <c:pt idx="670">
                  <c:v>6.7006700670067004E-2</c:v>
                </c:pt>
                <c:pt idx="671">
                  <c:v>6.7106710671067105E-2</c:v>
                </c:pt>
                <c:pt idx="672">
                  <c:v>6.7206720672067205E-2</c:v>
                </c:pt>
                <c:pt idx="673">
                  <c:v>6.7306730673067305E-2</c:v>
                </c:pt>
                <c:pt idx="674">
                  <c:v>6.7406740674067406E-2</c:v>
                </c:pt>
                <c:pt idx="675">
                  <c:v>6.7506750675067506E-2</c:v>
                </c:pt>
                <c:pt idx="676">
                  <c:v>6.7606760676067607E-2</c:v>
                </c:pt>
                <c:pt idx="677">
                  <c:v>6.7706770677067707E-2</c:v>
                </c:pt>
                <c:pt idx="678">
                  <c:v>6.7806780678067807E-2</c:v>
                </c:pt>
                <c:pt idx="679">
                  <c:v>6.7906790679067908E-2</c:v>
                </c:pt>
                <c:pt idx="680">
                  <c:v>6.8006800680068008E-2</c:v>
                </c:pt>
                <c:pt idx="681">
                  <c:v>6.8106810681068108E-2</c:v>
                </c:pt>
                <c:pt idx="682">
                  <c:v>6.8206820682068209E-2</c:v>
                </c:pt>
                <c:pt idx="683">
                  <c:v>6.8306830683068309E-2</c:v>
                </c:pt>
                <c:pt idx="684">
                  <c:v>6.840684068406841E-2</c:v>
                </c:pt>
                <c:pt idx="685">
                  <c:v>6.850685068506851E-2</c:v>
                </c:pt>
                <c:pt idx="686">
                  <c:v>6.860686068606861E-2</c:v>
                </c:pt>
                <c:pt idx="687">
                  <c:v>6.8706870687068711E-2</c:v>
                </c:pt>
                <c:pt idx="688">
                  <c:v>6.8806880688068811E-2</c:v>
                </c:pt>
                <c:pt idx="689">
                  <c:v>6.8906890689068911E-2</c:v>
                </c:pt>
                <c:pt idx="690">
                  <c:v>6.9006900690069012E-2</c:v>
                </c:pt>
                <c:pt idx="691">
                  <c:v>6.9106910691069112E-2</c:v>
                </c:pt>
                <c:pt idx="692">
                  <c:v>6.9206920692069213E-2</c:v>
                </c:pt>
                <c:pt idx="693">
                  <c:v>6.9306930693069313E-2</c:v>
                </c:pt>
                <c:pt idx="694">
                  <c:v>6.9406940694069413E-2</c:v>
                </c:pt>
                <c:pt idx="695">
                  <c:v>6.9506950695069514E-2</c:v>
                </c:pt>
                <c:pt idx="696">
                  <c:v>6.9606960696069614E-2</c:v>
                </c:pt>
                <c:pt idx="697">
                  <c:v>6.9706970697069714E-2</c:v>
                </c:pt>
                <c:pt idx="698">
                  <c:v>6.9806980698069815E-2</c:v>
                </c:pt>
                <c:pt idx="699">
                  <c:v>6.9906990699069915E-2</c:v>
                </c:pt>
                <c:pt idx="700">
                  <c:v>7.0007000700070016E-2</c:v>
                </c:pt>
                <c:pt idx="701">
                  <c:v>7.0107010701070116E-2</c:v>
                </c:pt>
                <c:pt idx="702">
                  <c:v>7.0207020702070203E-2</c:v>
                </c:pt>
                <c:pt idx="703">
                  <c:v>7.0307030703070303E-2</c:v>
                </c:pt>
                <c:pt idx="704">
                  <c:v>7.0407040704070403E-2</c:v>
                </c:pt>
                <c:pt idx="705">
                  <c:v>7.0507050705070504E-2</c:v>
                </c:pt>
                <c:pt idx="706">
                  <c:v>7.0607060706070604E-2</c:v>
                </c:pt>
                <c:pt idx="707">
                  <c:v>7.0707070707070704E-2</c:v>
                </c:pt>
                <c:pt idx="708">
                  <c:v>7.0807080708070805E-2</c:v>
                </c:pt>
                <c:pt idx="709">
                  <c:v>7.0907090709070905E-2</c:v>
                </c:pt>
                <c:pt idx="710">
                  <c:v>7.1007100710071006E-2</c:v>
                </c:pt>
                <c:pt idx="711">
                  <c:v>7.1107110711071106E-2</c:v>
                </c:pt>
                <c:pt idx="712">
                  <c:v>7.1207120712071206E-2</c:v>
                </c:pt>
                <c:pt idx="713">
                  <c:v>7.1307130713071307E-2</c:v>
                </c:pt>
                <c:pt idx="714">
                  <c:v>7.1407140714071407E-2</c:v>
                </c:pt>
                <c:pt idx="715">
                  <c:v>7.1507150715071507E-2</c:v>
                </c:pt>
                <c:pt idx="716">
                  <c:v>7.1607160716071608E-2</c:v>
                </c:pt>
                <c:pt idx="717">
                  <c:v>7.1707170717071708E-2</c:v>
                </c:pt>
                <c:pt idx="718">
                  <c:v>7.1807180718071809E-2</c:v>
                </c:pt>
                <c:pt idx="719">
                  <c:v>7.1907190719071909E-2</c:v>
                </c:pt>
                <c:pt idx="720">
                  <c:v>7.2007200720072009E-2</c:v>
                </c:pt>
                <c:pt idx="721">
                  <c:v>7.210721072107211E-2</c:v>
                </c:pt>
                <c:pt idx="722">
                  <c:v>7.220722072207221E-2</c:v>
                </c:pt>
                <c:pt idx="723">
                  <c:v>7.230723072307231E-2</c:v>
                </c:pt>
                <c:pt idx="724">
                  <c:v>7.2407240724072411E-2</c:v>
                </c:pt>
                <c:pt idx="725">
                  <c:v>7.2507250725072511E-2</c:v>
                </c:pt>
                <c:pt idx="726">
                  <c:v>7.2607260726072612E-2</c:v>
                </c:pt>
                <c:pt idx="727">
                  <c:v>7.2707270727072712E-2</c:v>
                </c:pt>
                <c:pt idx="728">
                  <c:v>7.2807280728072812E-2</c:v>
                </c:pt>
                <c:pt idx="729">
                  <c:v>7.2907290729072913E-2</c:v>
                </c:pt>
                <c:pt idx="730">
                  <c:v>7.3007300730073013E-2</c:v>
                </c:pt>
                <c:pt idx="731">
                  <c:v>7.3107310731073114E-2</c:v>
                </c:pt>
                <c:pt idx="732">
                  <c:v>7.3207320732073214E-2</c:v>
                </c:pt>
                <c:pt idx="733">
                  <c:v>7.3307330733073314E-2</c:v>
                </c:pt>
                <c:pt idx="734">
                  <c:v>7.3407340734073415E-2</c:v>
                </c:pt>
                <c:pt idx="735">
                  <c:v>7.3507350735073515E-2</c:v>
                </c:pt>
                <c:pt idx="736">
                  <c:v>7.3607360736073615E-2</c:v>
                </c:pt>
                <c:pt idx="737">
                  <c:v>7.3707370737073716E-2</c:v>
                </c:pt>
                <c:pt idx="738">
                  <c:v>7.3807380738073816E-2</c:v>
                </c:pt>
                <c:pt idx="739">
                  <c:v>7.3907390739073917E-2</c:v>
                </c:pt>
                <c:pt idx="740">
                  <c:v>7.4007400740074003E-2</c:v>
                </c:pt>
                <c:pt idx="741">
                  <c:v>7.4107410741074103E-2</c:v>
                </c:pt>
                <c:pt idx="742">
                  <c:v>7.4207420742074204E-2</c:v>
                </c:pt>
                <c:pt idx="743">
                  <c:v>7.4307430743074304E-2</c:v>
                </c:pt>
                <c:pt idx="744">
                  <c:v>7.4407440744074405E-2</c:v>
                </c:pt>
                <c:pt idx="745">
                  <c:v>7.4507450745074505E-2</c:v>
                </c:pt>
                <c:pt idx="746">
                  <c:v>7.4607460746074605E-2</c:v>
                </c:pt>
                <c:pt idx="747">
                  <c:v>7.4707470747074706E-2</c:v>
                </c:pt>
                <c:pt idx="748">
                  <c:v>7.4807480748074806E-2</c:v>
                </c:pt>
                <c:pt idx="749">
                  <c:v>7.4907490749074906E-2</c:v>
                </c:pt>
                <c:pt idx="750">
                  <c:v>7.5007500750075007E-2</c:v>
                </c:pt>
                <c:pt idx="751">
                  <c:v>7.5107510751075107E-2</c:v>
                </c:pt>
                <c:pt idx="752">
                  <c:v>7.5207520752075208E-2</c:v>
                </c:pt>
                <c:pt idx="753">
                  <c:v>7.5307530753075308E-2</c:v>
                </c:pt>
                <c:pt idx="754">
                  <c:v>7.5407540754075408E-2</c:v>
                </c:pt>
                <c:pt idx="755">
                  <c:v>7.5507550755075509E-2</c:v>
                </c:pt>
                <c:pt idx="756">
                  <c:v>7.5607560756075609E-2</c:v>
                </c:pt>
                <c:pt idx="757">
                  <c:v>7.5707570757075709E-2</c:v>
                </c:pt>
                <c:pt idx="758">
                  <c:v>7.580758075807581E-2</c:v>
                </c:pt>
                <c:pt idx="759">
                  <c:v>7.590759075907591E-2</c:v>
                </c:pt>
                <c:pt idx="760">
                  <c:v>7.6007600760076011E-2</c:v>
                </c:pt>
                <c:pt idx="761">
                  <c:v>7.6107610761076111E-2</c:v>
                </c:pt>
                <c:pt idx="762">
                  <c:v>7.6207620762076211E-2</c:v>
                </c:pt>
                <c:pt idx="763">
                  <c:v>7.6307630763076312E-2</c:v>
                </c:pt>
                <c:pt idx="764">
                  <c:v>7.6407640764076412E-2</c:v>
                </c:pt>
                <c:pt idx="765">
                  <c:v>7.6507650765076513E-2</c:v>
                </c:pt>
                <c:pt idx="766">
                  <c:v>7.6607660766076613E-2</c:v>
                </c:pt>
                <c:pt idx="767">
                  <c:v>7.6707670767076713E-2</c:v>
                </c:pt>
                <c:pt idx="768">
                  <c:v>7.6807680768076814E-2</c:v>
                </c:pt>
                <c:pt idx="769">
                  <c:v>7.6907690769076914E-2</c:v>
                </c:pt>
                <c:pt idx="770">
                  <c:v>7.7007700770077014E-2</c:v>
                </c:pt>
                <c:pt idx="771">
                  <c:v>7.7107710771077115E-2</c:v>
                </c:pt>
                <c:pt idx="772">
                  <c:v>7.7207720772077215E-2</c:v>
                </c:pt>
                <c:pt idx="773">
                  <c:v>7.7307730773077316E-2</c:v>
                </c:pt>
                <c:pt idx="774">
                  <c:v>7.7407740774077416E-2</c:v>
                </c:pt>
                <c:pt idx="775">
                  <c:v>7.7507750775077516E-2</c:v>
                </c:pt>
                <c:pt idx="776">
                  <c:v>7.7607760776077617E-2</c:v>
                </c:pt>
                <c:pt idx="777">
                  <c:v>7.7707770777077717E-2</c:v>
                </c:pt>
                <c:pt idx="778">
                  <c:v>7.7807780778077804E-2</c:v>
                </c:pt>
                <c:pt idx="779">
                  <c:v>7.7907790779077904E-2</c:v>
                </c:pt>
                <c:pt idx="780">
                  <c:v>7.8007800780078004E-2</c:v>
                </c:pt>
                <c:pt idx="781">
                  <c:v>7.8107810781078105E-2</c:v>
                </c:pt>
                <c:pt idx="782">
                  <c:v>7.8207820782078205E-2</c:v>
                </c:pt>
                <c:pt idx="783">
                  <c:v>7.8307830783078305E-2</c:v>
                </c:pt>
                <c:pt idx="784">
                  <c:v>7.8407840784078406E-2</c:v>
                </c:pt>
                <c:pt idx="785">
                  <c:v>7.8507850785078506E-2</c:v>
                </c:pt>
                <c:pt idx="786">
                  <c:v>7.8607860786078607E-2</c:v>
                </c:pt>
                <c:pt idx="787">
                  <c:v>7.8707870787078707E-2</c:v>
                </c:pt>
                <c:pt idx="788">
                  <c:v>7.8807880788078807E-2</c:v>
                </c:pt>
                <c:pt idx="789">
                  <c:v>7.8907890789078908E-2</c:v>
                </c:pt>
                <c:pt idx="790">
                  <c:v>7.9007900790079008E-2</c:v>
                </c:pt>
                <c:pt idx="791">
                  <c:v>7.9107910791079109E-2</c:v>
                </c:pt>
                <c:pt idx="792">
                  <c:v>7.9207920792079209E-2</c:v>
                </c:pt>
                <c:pt idx="793">
                  <c:v>7.9307930793079309E-2</c:v>
                </c:pt>
                <c:pt idx="794">
                  <c:v>7.940794079407941E-2</c:v>
                </c:pt>
                <c:pt idx="795">
                  <c:v>7.950795079507951E-2</c:v>
                </c:pt>
                <c:pt idx="796">
                  <c:v>7.960796079607961E-2</c:v>
                </c:pt>
                <c:pt idx="797">
                  <c:v>7.9707970797079711E-2</c:v>
                </c:pt>
                <c:pt idx="798">
                  <c:v>7.9807980798079811E-2</c:v>
                </c:pt>
                <c:pt idx="799">
                  <c:v>7.9907990799079912E-2</c:v>
                </c:pt>
                <c:pt idx="800">
                  <c:v>8.0008000800080012E-2</c:v>
                </c:pt>
                <c:pt idx="801">
                  <c:v>8.0108010801080112E-2</c:v>
                </c:pt>
                <c:pt idx="802">
                  <c:v>8.0208020802080213E-2</c:v>
                </c:pt>
                <c:pt idx="803">
                  <c:v>8.0308030803080313E-2</c:v>
                </c:pt>
                <c:pt idx="804">
                  <c:v>8.0408040804080413E-2</c:v>
                </c:pt>
                <c:pt idx="805">
                  <c:v>8.0508050805080514E-2</c:v>
                </c:pt>
                <c:pt idx="806">
                  <c:v>8.0608060806080614E-2</c:v>
                </c:pt>
                <c:pt idx="807">
                  <c:v>8.0708070807080715E-2</c:v>
                </c:pt>
                <c:pt idx="808">
                  <c:v>8.0808080808080815E-2</c:v>
                </c:pt>
                <c:pt idx="809">
                  <c:v>8.0908090809080915E-2</c:v>
                </c:pt>
                <c:pt idx="810">
                  <c:v>8.1008100810081016E-2</c:v>
                </c:pt>
                <c:pt idx="811">
                  <c:v>8.1108110811081116E-2</c:v>
                </c:pt>
                <c:pt idx="812">
                  <c:v>8.1208120812081216E-2</c:v>
                </c:pt>
                <c:pt idx="813">
                  <c:v>8.1308130813081317E-2</c:v>
                </c:pt>
                <c:pt idx="814">
                  <c:v>8.1408140814081417E-2</c:v>
                </c:pt>
                <c:pt idx="815">
                  <c:v>8.1508150815081518E-2</c:v>
                </c:pt>
                <c:pt idx="816">
                  <c:v>8.1608160816081604E-2</c:v>
                </c:pt>
                <c:pt idx="817">
                  <c:v>8.1708170817081704E-2</c:v>
                </c:pt>
                <c:pt idx="818">
                  <c:v>8.1808180818081805E-2</c:v>
                </c:pt>
                <c:pt idx="819">
                  <c:v>8.1908190819081905E-2</c:v>
                </c:pt>
                <c:pt idx="820">
                  <c:v>8.2008200820082006E-2</c:v>
                </c:pt>
                <c:pt idx="821">
                  <c:v>8.2108210821082106E-2</c:v>
                </c:pt>
                <c:pt idx="822">
                  <c:v>8.2208220822082206E-2</c:v>
                </c:pt>
                <c:pt idx="823">
                  <c:v>8.2308230823082307E-2</c:v>
                </c:pt>
                <c:pt idx="824">
                  <c:v>8.2408240824082407E-2</c:v>
                </c:pt>
                <c:pt idx="825">
                  <c:v>8.2508250825082508E-2</c:v>
                </c:pt>
                <c:pt idx="826">
                  <c:v>8.2608260826082608E-2</c:v>
                </c:pt>
                <c:pt idx="827">
                  <c:v>8.2708270827082708E-2</c:v>
                </c:pt>
                <c:pt idx="828">
                  <c:v>8.2808280828082809E-2</c:v>
                </c:pt>
                <c:pt idx="829">
                  <c:v>8.2908290829082909E-2</c:v>
                </c:pt>
                <c:pt idx="830">
                  <c:v>8.3008300830083009E-2</c:v>
                </c:pt>
                <c:pt idx="831">
                  <c:v>8.310831083108311E-2</c:v>
                </c:pt>
                <c:pt idx="832">
                  <c:v>8.320832083208321E-2</c:v>
                </c:pt>
                <c:pt idx="833">
                  <c:v>8.3308330833083311E-2</c:v>
                </c:pt>
                <c:pt idx="834">
                  <c:v>8.3408340834083411E-2</c:v>
                </c:pt>
                <c:pt idx="835">
                  <c:v>8.3508350835083511E-2</c:v>
                </c:pt>
                <c:pt idx="836">
                  <c:v>8.3608360836083612E-2</c:v>
                </c:pt>
                <c:pt idx="837">
                  <c:v>8.3708370837083712E-2</c:v>
                </c:pt>
                <c:pt idx="838">
                  <c:v>8.3808380838083812E-2</c:v>
                </c:pt>
                <c:pt idx="839">
                  <c:v>8.3908390839083913E-2</c:v>
                </c:pt>
                <c:pt idx="840">
                  <c:v>8.4008400840084013E-2</c:v>
                </c:pt>
                <c:pt idx="841">
                  <c:v>8.4108410841084114E-2</c:v>
                </c:pt>
                <c:pt idx="842">
                  <c:v>8.4208420842084214E-2</c:v>
                </c:pt>
                <c:pt idx="843">
                  <c:v>8.4308430843084314E-2</c:v>
                </c:pt>
                <c:pt idx="844">
                  <c:v>8.4408440844084415E-2</c:v>
                </c:pt>
                <c:pt idx="845">
                  <c:v>8.4508450845084515E-2</c:v>
                </c:pt>
                <c:pt idx="846">
                  <c:v>8.4608460846084615E-2</c:v>
                </c:pt>
                <c:pt idx="847">
                  <c:v>8.4708470847084716E-2</c:v>
                </c:pt>
                <c:pt idx="848">
                  <c:v>8.4808480848084816E-2</c:v>
                </c:pt>
                <c:pt idx="849">
                  <c:v>8.4908490849084917E-2</c:v>
                </c:pt>
                <c:pt idx="850">
                  <c:v>8.5008500850085017E-2</c:v>
                </c:pt>
                <c:pt idx="851">
                  <c:v>8.5108510851085117E-2</c:v>
                </c:pt>
                <c:pt idx="852">
                  <c:v>8.5208520852085218E-2</c:v>
                </c:pt>
                <c:pt idx="853">
                  <c:v>8.5308530853085318E-2</c:v>
                </c:pt>
                <c:pt idx="854">
                  <c:v>8.5408540854085405E-2</c:v>
                </c:pt>
                <c:pt idx="855">
                  <c:v>8.5508550855085505E-2</c:v>
                </c:pt>
                <c:pt idx="856">
                  <c:v>8.5608560856085605E-2</c:v>
                </c:pt>
                <c:pt idx="857">
                  <c:v>8.5708570857085706E-2</c:v>
                </c:pt>
                <c:pt idx="858">
                  <c:v>8.5808580858085806E-2</c:v>
                </c:pt>
                <c:pt idx="859">
                  <c:v>8.5908590859085907E-2</c:v>
                </c:pt>
                <c:pt idx="860">
                  <c:v>8.6008600860086007E-2</c:v>
                </c:pt>
                <c:pt idx="861">
                  <c:v>8.6108610861086107E-2</c:v>
                </c:pt>
                <c:pt idx="862">
                  <c:v>8.6208620862086208E-2</c:v>
                </c:pt>
                <c:pt idx="863">
                  <c:v>8.6308630863086308E-2</c:v>
                </c:pt>
                <c:pt idx="864">
                  <c:v>8.6408640864086408E-2</c:v>
                </c:pt>
                <c:pt idx="865">
                  <c:v>8.6508650865086509E-2</c:v>
                </c:pt>
                <c:pt idx="866">
                  <c:v>8.6608660866086609E-2</c:v>
                </c:pt>
                <c:pt idx="867">
                  <c:v>8.670867086708671E-2</c:v>
                </c:pt>
                <c:pt idx="868">
                  <c:v>8.680868086808681E-2</c:v>
                </c:pt>
                <c:pt idx="869">
                  <c:v>8.690869086908691E-2</c:v>
                </c:pt>
                <c:pt idx="870">
                  <c:v>8.7008700870087011E-2</c:v>
                </c:pt>
                <c:pt idx="871">
                  <c:v>8.7108710871087111E-2</c:v>
                </c:pt>
                <c:pt idx="872">
                  <c:v>8.7208720872087211E-2</c:v>
                </c:pt>
                <c:pt idx="873">
                  <c:v>8.7308730873087312E-2</c:v>
                </c:pt>
                <c:pt idx="874">
                  <c:v>8.7408740874087412E-2</c:v>
                </c:pt>
                <c:pt idx="875">
                  <c:v>8.7508750875087513E-2</c:v>
                </c:pt>
                <c:pt idx="876">
                  <c:v>8.7608760876087613E-2</c:v>
                </c:pt>
                <c:pt idx="877">
                  <c:v>8.7708770877087713E-2</c:v>
                </c:pt>
                <c:pt idx="878">
                  <c:v>8.7808780878087814E-2</c:v>
                </c:pt>
                <c:pt idx="879">
                  <c:v>8.7908790879087914E-2</c:v>
                </c:pt>
                <c:pt idx="880">
                  <c:v>8.8008800880088014E-2</c:v>
                </c:pt>
                <c:pt idx="881">
                  <c:v>8.8108810881088115E-2</c:v>
                </c:pt>
                <c:pt idx="882">
                  <c:v>8.8208820882088215E-2</c:v>
                </c:pt>
                <c:pt idx="883">
                  <c:v>8.8308830883088316E-2</c:v>
                </c:pt>
                <c:pt idx="884">
                  <c:v>8.8408840884088416E-2</c:v>
                </c:pt>
                <c:pt idx="885">
                  <c:v>8.8508850885088516E-2</c:v>
                </c:pt>
                <c:pt idx="886">
                  <c:v>8.8608860886088617E-2</c:v>
                </c:pt>
                <c:pt idx="887">
                  <c:v>8.8708870887088717E-2</c:v>
                </c:pt>
                <c:pt idx="888">
                  <c:v>8.8808880888088818E-2</c:v>
                </c:pt>
                <c:pt idx="889">
                  <c:v>8.8908890889088918E-2</c:v>
                </c:pt>
                <c:pt idx="890">
                  <c:v>8.9008900890089018E-2</c:v>
                </c:pt>
                <c:pt idx="891">
                  <c:v>8.9108910891089119E-2</c:v>
                </c:pt>
                <c:pt idx="892">
                  <c:v>8.9208920892089205E-2</c:v>
                </c:pt>
                <c:pt idx="893">
                  <c:v>8.9308930893089306E-2</c:v>
                </c:pt>
                <c:pt idx="894">
                  <c:v>8.9408940894089406E-2</c:v>
                </c:pt>
                <c:pt idx="895">
                  <c:v>8.9508950895089506E-2</c:v>
                </c:pt>
                <c:pt idx="896">
                  <c:v>8.9608960896089607E-2</c:v>
                </c:pt>
                <c:pt idx="897">
                  <c:v>8.9708970897089707E-2</c:v>
                </c:pt>
                <c:pt idx="898">
                  <c:v>8.9808980898089807E-2</c:v>
                </c:pt>
                <c:pt idx="899">
                  <c:v>8.9908990899089908E-2</c:v>
                </c:pt>
                <c:pt idx="900">
                  <c:v>9.0009000900090008E-2</c:v>
                </c:pt>
                <c:pt idx="901">
                  <c:v>9.0109010901090109E-2</c:v>
                </c:pt>
                <c:pt idx="902">
                  <c:v>9.0209020902090209E-2</c:v>
                </c:pt>
                <c:pt idx="903">
                  <c:v>9.0309030903090309E-2</c:v>
                </c:pt>
                <c:pt idx="904">
                  <c:v>9.040904090409041E-2</c:v>
                </c:pt>
                <c:pt idx="905">
                  <c:v>9.050905090509051E-2</c:v>
                </c:pt>
                <c:pt idx="906">
                  <c:v>9.060906090609061E-2</c:v>
                </c:pt>
                <c:pt idx="907">
                  <c:v>9.0709070907090711E-2</c:v>
                </c:pt>
                <c:pt idx="908">
                  <c:v>9.0809080908090811E-2</c:v>
                </c:pt>
                <c:pt idx="909">
                  <c:v>9.0909090909090912E-2</c:v>
                </c:pt>
                <c:pt idx="910">
                  <c:v>9.1009100910091012E-2</c:v>
                </c:pt>
                <c:pt idx="911">
                  <c:v>9.1109110911091112E-2</c:v>
                </c:pt>
                <c:pt idx="912">
                  <c:v>9.1209120912091213E-2</c:v>
                </c:pt>
                <c:pt idx="913">
                  <c:v>9.1309130913091313E-2</c:v>
                </c:pt>
                <c:pt idx="914">
                  <c:v>9.1409140914091414E-2</c:v>
                </c:pt>
                <c:pt idx="915">
                  <c:v>9.1509150915091514E-2</c:v>
                </c:pt>
                <c:pt idx="916">
                  <c:v>9.1609160916091614E-2</c:v>
                </c:pt>
                <c:pt idx="917">
                  <c:v>9.1709170917091715E-2</c:v>
                </c:pt>
                <c:pt idx="918">
                  <c:v>9.1809180918091815E-2</c:v>
                </c:pt>
                <c:pt idx="919">
                  <c:v>9.1909190919091915E-2</c:v>
                </c:pt>
                <c:pt idx="920">
                  <c:v>9.2009200920092016E-2</c:v>
                </c:pt>
                <c:pt idx="921">
                  <c:v>9.2109210921092116E-2</c:v>
                </c:pt>
                <c:pt idx="922">
                  <c:v>9.2209220922092217E-2</c:v>
                </c:pt>
                <c:pt idx="923">
                  <c:v>9.2309230923092317E-2</c:v>
                </c:pt>
                <c:pt idx="924">
                  <c:v>9.2409240924092417E-2</c:v>
                </c:pt>
                <c:pt idx="925">
                  <c:v>9.2509250925092518E-2</c:v>
                </c:pt>
                <c:pt idx="926">
                  <c:v>9.2609260926092618E-2</c:v>
                </c:pt>
                <c:pt idx="927">
                  <c:v>9.2709270927092718E-2</c:v>
                </c:pt>
                <c:pt idx="928">
                  <c:v>9.2809280928092819E-2</c:v>
                </c:pt>
                <c:pt idx="929">
                  <c:v>9.2909290929092919E-2</c:v>
                </c:pt>
                <c:pt idx="930">
                  <c:v>9.3009300930093006E-2</c:v>
                </c:pt>
                <c:pt idx="931">
                  <c:v>9.3109310931093106E-2</c:v>
                </c:pt>
                <c:pt idx="932">
                  <c:v>9.3209320932093206E-2</c:v>
                </c:pt>
                <c:pt idx="933">
                  <c:v>9.3309330933093307E-2</c:v>
                </c:pt>
                <c:pt idx="934">
                  <c:v>9.3409340934093407E-2</c:v>
                </c:pt>
                <c:pt idx="935">
                  <c:v>9.3509350935093508E-2</c:v>
                </c:pt>
                <c:pt idx="936">
                  <c:v>9.3609360936093608E-2</c:v>
                </c:pt>
                <c:pt idx="937">
                  <c:v>9.3709370937093708E-2</c:v>
                </c:pt>
                <c:pt idx="938">
                  <c:v>9.3809380938093809E-2</c:v>
                </c:pt>
                <c:pt idx="939">
                  <c:v>9.3909390939093909E-2</c:v>
                </c:pt>
                <c:pt idx="940">
                  <c:v>9.4009400940094009E-2</c:v>
                </c:pt>
                <c:pt idx="941">
                  <c:v>9.410941094109411E-2</c:v>
                </c:pt>
                <c:pt idx="942">
                  <c:v>9.420942094209421E-2</c:v>
                </c:pt>
                <c:pt idx="943">
                  <c:v>9.4309430943094311E-2</c:v>
                </c:pt>
                <c:pt idx="944">
                  <c:v>9.4409440944094411E-2</c:v>
                </c:pt>
                <c:pt idx="945">
                  <c:v>9.4509450945094511E-2</c:v>
                </c:pt>
                <c:pt idx="946">
                  <c:v>9.4609460946094612E-2</c:v>
                </c:pt>
                <c:pt idx="947">
                  <c:v>9.4709470947094712E-2</c:v>
                </c:pt>
                <c:pt idx="948">
                  <c:v>9.4809480948094813E-2</c:v>
                </c:pt>
                <c:pt idx="949">
                  <c:v>9.4909490949094913E-2</c:v>
                </c:pt>
                <c:pt idx="950">
                  <c:v>9.5009500950095013E-2</c:v>
                </c:pt>
                <c:pt idx="951">
                  <c:v>9.5109510951095114E-2</c:v>
                </c:pt>
                <c:pt idx="952">
                  <c:v>9.5209520952095214E-2</c:v>
                </c:pt>
                <c:pt idx="953">
                  <c:v>9.5309530953095314E-2</c:v>
                </c:pt>
                <c:pt idx="954">
                  <c:v>9.5409540954095415E-2</c:v>
                </c:pt>
                <c:pt idx="955">
                  <c:v>9.5509550955095515E-2</c:v>
                </c:pt>
                <c:pt idx="956">
                  <c:v>9.5609560956095616E-2</c:v>
                </c:pt>
                <c:pt idx="957">
                  <c:v>9.5709570957095716E-2</c:v>
                </c:pt>
                <c:pt idx="958">
                  <c:v>9.5809580958095816E-2</c:v>
                </c:pt>
                <c:pt idx="959">
                  <c:v>9.5909590959095917E-2</c:v>
                </c:pt>
                <c:pt idx="960">
                  <c:v>9.6009600960096017E-2</c:v>
                </c:pt>
                <c:pt idx="961">
                  <c:v>9.6109610961096117E-2</c:v>
                </c:pt>
                <c:pt idx="962">
                  <c:v>9.6209620962096218E-2</c:v>
                </c:pt>
                <c:pt idx="963">
                  <c:v>9.6309630963096318E-2</c:v>
                </c:pt>
                <c:pt idx="964">
                  <c:v>9.6409640964096419E-2</c:v>
                </c:pt>
                <c:pt idx="965">
                  <c:v>9.6509650965096519E-2</c:v>
                </c:pt>
                <c:pt idx="966">
                  <c:v>9.6609660966096619E-2</c:v>
                </c:pt>
                <c:pt idx="967">
                  <c:v>9.670967096709672E-2</c:v>
                </c:pt>
                <c:pt idx="968">
                  <c:v>9.6809680968096806E-2</c:v>
                </c:pt>
                <c:pt idx="969">
                  <c:v>9.6909690969096907E-2</c:v>
                </c:pt>
                <c:pt idx="970">
                  <c:v>9.7009700970097007E-2</c:v>
                </c:pt>
                <c:pt idx="971">
                  <c:v>9.7109710971097107E-2</c:v>
                </c:pt>
                <c:pt idx="972">
                  <c:v>9.7209720972097208E-2</c:v>
                </c:pt>
                <c:pt idx="973">
                  <c:v>9.7309730973097308E-2</c:v>
                </c:pt>
                <c:pt idx="974">
                  <c:v>9.7409740974097409E-2</c:v>
                </c:pt>
                <c:pt idx="975">
                  <c:v>9.7509750975097509E-2</c:v>
                </c:pt>
                <c:pt idx="976">
                  <c:v>9.7609760976097609E-2</c:v>
                </c:pt>
                <c:pt idx="977">
                  <c:v>9.770977097709771E-2</c:v>
                </c:pt>
                <c:pt idx="978">
                  <c:v>9.780978097809781E-2</c:v>
                </c:pt>
                <c:pt idx="979">
                  <c:v>9.790979097909791E-2</c:v>
                </c:pt>
                <c:pt idx="980">
                  <c:v>9.8009800980098011E-2</c:v>
                </c:pt>
                <c:pt idx="981">
                  <c:v>9.8109810981098111E-2</c:v>
                </c:pt>
                <c:pt idx="982">
                  <c:v>9.8209820982098212E-2</c:v>
                </c:pt>
                <c:pt idx="983">
                  <c:v>9.8309830983098312E-2</c:v>
                </c:pt>
                <c:pt idx="984">
                  <c:v>9.8409840984098412E-2</c:v>
                </c:pt>
                <c:pt idx="985">
                  <c:v>9.8509850985098513E-2</c:v>
                </c:pt>
                <c:pt idx="986">
                  <c:v>9.8609860986098613E-2</c:v>
                </c:pt>
                <c:pt idx="987">
                  <c:v>9.8709870987098713E-2</c:v>
                </c:pt>
                <c:pt idx="988">
                  <c:v>9.8809880988098814E-2</c:v>
                </c:pt>
                <c:pt idx="989">
                  <c:v>9.8909890989098914E-2</c:v>
                </c:pt>
                <c:pt idx="990">
                  <c:v>9.9009900990099015E-2</c:v>
                </c:pt>
                <c:pt idx="991">
                  <c:v>9.9109910991099115E-2</c:v>
                </c:pt>
                <c:pt idx="992">
                  <c:v>9.9209920992099215E-2</c:v>
                </c:pt>
                <c:pt idx="993">
                  <c:v>9.9309930993099316E-2</c:v>
                </c:pt>
                <c:pt idx="994">
                  <c:v>9.9409940994099416E-2</c:v>
                </c:pt>
                <c:pt idx="995">
                  <c:v>9.9509950995099516E-2</c:v>
                </c:pt>
                <c:pt idx="996">
                  <c:v>9.9609960996099617E-2</c:v>
                </c:pt>
                <c:pt idx="997">
                  <c:v>9.9709970997099717E-2</c:v>
                </c:pt>
                <c:pt idx="998">
                  <c:v>9.9809980998099818E-2</c:v>
                </c:pt>
                <c:pt idx="999">
                  <c:v>9.9909990999099918E-2</c:v>
                </c:pt>
                <c:pt idx="1000">
                  <c:v>0.1000100010001</c:v>
                </c:pt>
                <c:pt idx="1001">
                  <c:v>0.1001100110011001</c:v>
                </c:pt>
                <c:pt idx="1002">
                  <c:v>0.10021002100210021</c:v>
                </c:pt>
                <c:pt idx="1003">
                  <c:v>0.10031003100310031</c:v>
                </c:pt>
                <c:pt idx="1004">
                  <c:v>0.10041004100410041</c:v>
                </c:pt>
                <c:pt idx="1005">
                  <c:v>0.10051005100510051</c:v>
                </c:pt>
                <c:pt idx="1006">
                  <c:v>0.10061006100610061</c:v>
                </c:pt>
                <c:pt idx="1007">
                  <c:v>0.10071007100710069</c:v>
                </c:pt>
                <c:pt idx="1008">
                  <c:v>0.10081008100810079</c:v>
                </c:pt>
                <c:pt idx="1009">
                  <c:v>0.10091009100910089</c:v>
                </c:pt>
                <c:pt idx="1010">
                  <c:v>0.10101010101010099</c:v>
                </c:pt>
                <c:pt idx="1011">
                  <c:v>0.10111011101110109</c:v>
                </c:pt>
                <c:pt idx="1012">
                  <c:v>0.1012101210121012</c:v>
                </c:pt>
                <c:pt idx="1013">
                  <c:v>0.1013101310131013</c:v>
                </c:pt>
                <c:pt idx="1014">
                  <c:v>0.1014101410141014</c:v>
                </c:pt>
                <c:pt idx="1015">
                  <c:v>0.1015101510151015</c:v>
                </c:pt>
                <c:pt idx="1016">
                  <c:v>0.1016101610161016</c:v>
                </c:pt>
                <c:pt idx="1017">
                  <c:v>0.1017101710171017</c:v>
                </c:pt>
                <c:pt idx="1018">
                  <c:v>0.1018101810181018</c:v>
                </c:pt>
                <c:pt idx="1019">
                  <c:v>0.1019101910191019</c:v>
                </c:pt>
                <c:pt idx="1020">
                  <c:v>0.102010201020102</c:v>
                </c:pt>
                <c:pt idx="1021">
                  <c:v>0.1021102110211021</c:v>
                </c:pt>
                <c:pt idx="1022">
                  <c:v>0.1022102210221022</c:v>
                </c:pt>
                <c:pt idx="1023">
                  <c:v>0.1023102310231023</c:v>
                </c:pt>
                <c:pt idx="1024">
                  <c:v>0.1024102410241024</c:v>
                </c:pt>
                <c:pt idx="1025">
                  <c:v>0.1025102510251025</c:v>
                </c:pt>
                <c:pt idx="1026">
                  <c:v>0.1026102610261026</c:v>
                </c:pt>
                <c:pt idx="1027">
                  <c:v>0.1027102710271027</c:v>
                </c:pt>
                <c:pt idx="1028">
                  <c:v>0.1028102810281028</c:v>
                </c:pt>
                <c:pt idx="1029">
                  <c:v>0.1029102910291029</c:v>
                </c:pt>
                <c:pt idx="1030">
                  <c:v>0.103010301030103</c:v>
                </c:pt>
                <c:pt idx="1031">
                  <c:v>0.1031103110311031</c:v>
                </c:pt>
                <c:pt idx="1032">
                  <c:v>0.1032103210321032</c:v>
                </c:pt>
                <c:pt idx="1033">
                  <c:v>0.1033103310331033</c:v>
                </c:pt>
                <c:pt idx="1034">
                  <c:v>0.1034103410341034</c:v>
                </c:pt>
                <c:pt idx="1035">
                  <c:v>0.1035103510351035</c:v>
                </c:pt>
                <c:pt idx="1036">
                  <c:v>0.1036103610361036</c:v>
                </c:pt>
                <c:pt idx="1037">
                  <c:v>0.1037103710371037</c:v>
                </c:pt>
                <c:pt idx="1038">
                  <c:v>0.10381038103810381</c:v>
                </c:pt>
                <c:pt idx="1039">
                  <c:v>0.10391039103910391</c:v>
                </c:pt>
                <c:pt idx="1040">
                  <c:v>0.10401040104010401</c:v>
                </c:pt>
                <c:pt idx="1041">
                  <c:v>0.10411041104110411</c:v>
                </c:pt>
                <c:pt idx="1042">
                  <c:v>0.10421042104210421</c:v>
                </c:pt>
                <c:pt idx="1043">
                  <c:v>0.10431043104310431</c:v>
                </c:pt>
                <c:pt idx="1044">
                  <c:v>0.10441044104410439</c:v>
                </c:pt>
                <c:pt idx="1045">
                  <c:v>0.10451045104510449</c:v>
                </c:pt>
                <c:pt idx="1046">
                  <c:v>0.10461046104610459</c:v>
                </c:pt>
                <c:pt idx="1047">
                  <c:v>0.10471047104710469</c:v>
                </c:pt>
                <c:pt idx="1048">
                  <c:v>0.10481048104810479</c:v>
                </c:pt>
                <c:pt idx="1049">
                  <c:v>0.1049104910491049</c:v>
                </c:pt>
                <c:pt idx="1050">
                  <c:v>0.105010501050105</c:v>
                </c:pt>
                <c:pt idx="1051">
                  <c:v>0.1051105110511051</c:v>
                </c:pt>
                <c:pt idx="1052">
                  <c:v>0.1052105210521052</c:v>
                </c:pt>
                <c:pt idx="1053">
                  <c:v>0.1053105310531053</c:v>
                </c:pt>
                <c:pt idx="1054">
                  <c:v>0.1054105410541054</c:v>
                </c:pt>
                <c:pt idx="1055">
                  <c:v>0.1055105510551055</c:v>
                </c:pt>
                <c:pt idx="1056">
                  <c:v>0.1056105610561056</c:v>
                </c:pt>
                <c:pt idx="1057">
                  <c:v>0.1057105710571057</c:v>
                </c:pt>
                <c:pt idx="1058">
                  <c:v>0.1058105810581058</c:v>
                </c:pt>
                <c:pt idx="1059">
                  <c:v>0.1059105910591059</c:v>
                </c:pt>
                <c:pt idx="1060">
                  <c:v>0.106010601060106</c:v>
                </c:pt>
                <c:pt idx="1061">
                  <c:v>0.1061106110611061</c:v>
                </c:pt>
                <c:pt idx="1062">
                  <c:v>0.1062106210621062</c:v>
                </c:pt>
                <c:pt idx="1063">
                  <c:v>0.1063106310631063</c:v>
                </c:pt>
                <c:pt idx="1064">
                  <c:v>0.1064106410641064</c:v>
                </c:pt>
                <c:pt idx="1065">
                  <c:v>0.1065106510651065</c:v>
                </c:pt>
                <c:pt idx="1066">
                  <c:v>0.1066106610661066</c:v>
                </c:pt>
                <c:pt idx="1067">
                  <c:v>0.1067106710671067</c:v>
                </c:pt>
                <c:pt idx="1068">
                  <c:v>0.1068106810681068</c:v>
                </c:pt>
                <c:pt idx="1069">
                  <c:v>0.1069106910691069</c:v>
                </c:pt>
                <c:pt idx="1070">
                  <c:v>0.107010701070107</c:v>
                </c:pt>
                <c:pt idx="1071">
                  <c:v>0.1071107110711071</c:v>
                </c:pt>
                <c:pt idx="1072">
                  <c:v>0.1072107210721072</c:v>
                </c:pt>
                <c:pt idx="1073">
                  <c:v>0.1073107310731073</c:v>
                </c:pt>
                <c:pt idx="1074">
                  <c:v>0.1074107410741074</c:v>
                </c:pt>
                <c:pt idx="1075">
                  <c:v>0.10751075107510751</c:v>
                </c:pt>
                <c:pt idx="1076">
                  <c:v>0.10761076107610761</c:v>
                </c:pt>
                <c:pt idx="1077">
                  <c:v>0.10771077107710771</c:v>
                </c:pt>
                <c:pt idx="1078">
                  <c:v>0.10781078107810781</c:v>
                </c:pt>
                <c:pt idx="1079">
                  <c:v>0.10791079107910791</c:v>
                </c:pt>
                <c:pt idx="1080">
                  <c:v>0.10801080108010799</c:v>
                </c:pt>
                <c:pt idx="1081">
                  <c:v>0.10811081108110809</c:v>
                </c:pt>
                <c:pt idx="1082">
                  <c:v>0.10821082108210819</c:v>
                </c:pt>
                <c:pt idx="1083">
                  <c:v>0.10831083108310829</c:v>
                </c:pt>
                <c:pt idx="1084">
                  <c:v>0.10841084108410839</c:v>
                </c:pt>
                <c:pt idx="1085">
                  <c:v>0.1085108510851085</c:v>
                </c:pt>
                <c:pt idx="1086">
                  <c:v>0.1086108610861086</c:v>
                </c:pt>
                <c:pt idx="1087">
                  <c:v>0.1087108710871087</c:v>
                </c:pt>
                <c:pt idx="1088">
                  <c:v>0.1088108810881088</c:v>
                </c:pt>
                <c:pt idx="1089">
                  <c:v>0.1089108910891089</c:v>
                </c:pt>
                <c:pt idx="1090">
                  <c:v>0.109010901090109</c:v>
                </c:pt>
                <c:pt idx="1091">
                  <c:v>0.1091109110911091</c:v>
                </c:pt>
                <c:pt idx="1092">
                  <c:v>0.1092109210921092</c:v>
                </c:pt>
                <c:pt idx="1093">
                  <c:v>0.1093109310931093</c:v>
                </c:pt>
                <c:pt idx="1094">
                  <c:v>0.1094109410941094</c:v>
                </c:pt>
                <c:pt idx="1095">
                  <c:v>0.1095109510951095</c:v>
                </c:pt>
                <c:pt idx="1096">
                  <c:v>0.1096109610961096</c:v>
                </c:pt>
                <c:pt idx="1097">
                  <c:v>0.1097109710971097</c:v>
                </c:pt>
                <c:pt idx="1098">
                  <c:v>0.1098109810981098</c:v>
                </c:pt>
                <c:pt idx="1099">
                  <c:v>0.1099109910991099</c:v>
                </c:pt>
                <c:pt idx="1100">
                  <c:v>0.11001100110011</c:v>
                </c:pt>
                <c:pt idx="1101">
                  <c:v>0.1101110111011101</c:v>
                </c:pt>
                <c:pt idx="1102">
                  <c:v>0.1102110211021102</c:v>
                </c:pt>
                <c:pt idx="1103">
                  <c:v>0.1103110311031103</c:v>
                </c:pt>
                <c:pt idx="1104">
                  <c:v>0.1104110411041104</c:v>
                </c:pt>
                <c:pt idx="1105">
                  <c:v>0.1105110511051105</c:v>
                </c:pt>
                <c:pt idx="1106">
                  <c:v>0.1106110611061106</c:v>
                </c:pt>
                <c:pt idx="1107">
                  <c:v>0.1107110711071107</c:v>
                </c:pt>
                <c:pt idx="1108">
                  <c:v>0.1108110811081108</c:v>
                </c:pt>
                <c:pt idx="1109">
                  <c:v>0.1109110911091109</c:v>
                </c:pt>
                <c:pt idx="1110">
                  <c:v>0.111011101110111</c:v>
                </c:pt>
                <c:pt idx="1111">
                  <c:v>0.1111111111111111</c:v>
                </c:pt>
                <c:pt idx="1112">
                  <c:v>0.11121112111211121</c:v>
                </c:pt>
                <c:pt idx="1113">
                  <c:v>0.11131113111311131</c:v>
                </c:pt>
                <c:pt idx="1114">
                  <c:v>0.11141114111411141</c:v>
                </c:pt>
                <c:pt idx="1115">
                  <c:v>0.11151115111511151</c:v>
                </c:pt>
                <c:pt idx="1116">
                  <c:v>0.11161116111611161</c:v>
                </c:pt>
                <c:pt idx="1117">
                  <c:v>0.11171117111711169</c:v>
                </c:pt>
                <c:pt idx="1118">
                  <c:v>0.11181118111811179</c:v>
                </c:pt>
                <c:pt idx="1119">
                  <c:v>0.11191119111911189</c:v>
                </c:pt>
                <c:pt idx="1120">
                  <c:v>0.11201120112011199</c:v>
                </c:pt>
                <c:pt idx="1121">
                  <c:v>0.11211121112111209</c:v>
                </c:pt>
                <c:pt idx="1122">
                  <c:v>0.1122112211221122</c:v>
                </c:pt>
                <c:pt idx="1123">
                  <c:v>0.1123112311231123</c:v>
                </c:pt>
                <c:pt idx="1124">
                  <c:v>0.1124112411241124</c:v>
                </c:pt>
                <c:pt idx="1125">
                  <c:v>0.1125112511251125</c:v>
                </c:pt>
                <c:pt idx="1126">
                  <c:v>0.1126112611261126</c:v>
                </c:pt>
                <c:pt idx="1127">
                  <c:v>0.1127112711271127</c:v>
                </c:pt>
                <c:pt idx="1128">
                  <c:v>0.1128112811281128</c:v>
                </c:pt>
                <c:pt idx="1129">
                  <c:v>0.1129112911291129</c:v>
                </c:pt>
                <c:pt idx="1130">
                  <c:v>0.113011301130113</c:v>
                </c:pt>
                <c:pt idx="1131">
                  <c:v>0.1131113111311131</c:v>
                </c:pt>
                <c:pt idx="1132">
                  <c:v>0.1132113211321132</c:v>
                </c:pt>
                <c:pt idx="1133">
                  <c:v>0.1133113311331133</c:v>
                </c:pt>
                <c:pt idx="1134">
                  <c:v>0.1134113411341134</c:v>
                </c:pt>
                <c:pt idx="1135">
                  <c:v>0.1135113511351135</c:v>
                </c:pt>
                <c:pt idx="1136">
                  <c:v>0.1136113611361136</c:v>
                </c:pt>
                <c:pt idx="1137">
                  <c:v>0.1137113711371137</c:v>
                </c:pt>
                <c:pt idx="1138">
                  <c:v>0.1138113811381138</c:v>
                </c:pt>
                <c:pt idx="1139">
                  <c:v>0.1139113911391139</c:v>
                </c:pt>
                <c:pt idx="1140">
                  <c:v>0.114011401140114</c:v>
                </c:pt>
                <c:pt idx="1141">
                  <c:v>0.1141114111411141</c:v>
                </c:pt>
                <c:pt idx="1142">
                  <c:v>0.1142114211421142</c:v>
                </c:pt>
                <c:pt idx="1143">
                  <c:v>0.1143114311431143</c:v>
                </c:pt>
                <c:pt idx="1144">
                  <c:v>0.1144114411441144</c:v>
                </c:pt>
                <c:pt idx="1145">
                  <c:v>0.1145114511451145</c:v>
                </c:pt>
                <c:pt idx="1146">
                  <c:v>0.1146114611461146</c:v>
                </c:pt>
                <c:pt idx="1147">
                  <c:v>0.1147114711471147</c:v>
                </c:pt>
                <c:pt idx="1148">
                  <c:v>0.11481148114811481</c:v>
                </c:pt>
                <c:pt idx="1149">
                  <c:v>0.11491149114911491</c:v>
                </c:pt>
                <c:pt idx="1150">
                  <c:v>0.11501150115011501</c:v>
                </c:pt>
                <c:pt idx="1151">
                  <c:v>0.11511151115111511</c:v>
                </c:pt>
                <c:pt idx="1152">
                  <c:v>0.11521152115211521</c:v>
                </c:pt>
                <c:pt idx="1153">
                  <c:v>0.11531153115311529</c:v>
                </c:pt>
                <c:pt idx="1154">
                  <c:v>0.11541154115411539</c:v>
                </c:pt>
                <c:pt idx="1155">
                  <c:v>0.11551155115511549</c:v>
                </c:pt>
                <c:pt idx="1156">
                  <c:v>0.11561156115611559</c:v>
                </c:pt>
                <c:pt idx="1157">
                  <c:v>0.11571157115711569</c:v>
                </c:pt>
                <c:pt idx="1158">
                  <c:v>0.1158115811581158</c:v>
                </c:pt>
                <c:pt idx="1159">
                  <c:v>0.1159115911591159</c:v>
                </c:pt>
                <c:pt idx="1160">
                  <c:v>0.116011601160116</c:v>
                </c:pt>
                <c:pt idx="1161">
                  <c:v>0.1161116111611161</c:v>
                </c:pt>
                <c:pt idx="1162">
                  <c:v>0.1162116211621162</c:v>
                </c:pt>
                <c:pt idx="1163">
                  <c:v>0.1163116311631163</c:v>
                </c:pt>
                <c:pt idx="1164">
                  <c:v>0.1164116411641164</c:v>
                </c:pt>
                <c:pt idx="1165">
                  <c:v>0.1165116511651165</c:v>
                </c:pt>
                <c:pt idx="1166">
                  <c:v>0.1166116611661166</c:v>
                </c:pt>
                <c:pt idx="1167">
                  <c:v>0.1167116711671167</c:v>
                </c:pt>
                <c:pt idx="1168">
                  <c:v>0.1168116811681168</c:v>
                </c:pt>
                <c:pt idx="1169">
                  <c:v>0.1169116911691169</c:v>
                </c:pt>
                <c:pt idx="1170">
                  <c:v>0.117011701170117</c:v>
                </c:pt>
                <c:pt idx="1171">
                  <c:v>0.1171117111711171</c:v>
                </c:pt>
                <c:pt idx="1172">
                  <c:v>0.1172117211721172</c:v>
                </c:pt>
                <c:pt idx="1173">
                  <c:v>0.1173117311731173</c:v>
                </c:pt>
                <c:pt idx="1174">
                  <c:v>0.1174117411741174</c:v>
                </c:pt>
                <c:pt idx="1175">
                  <c:v>0.1175117511751175</c:v>
                </c:pt>
                <c:pt idx="1176">
                  <c:v>0.1176117611761176</c:v>
                </c:pt>
                <c:pt idx="1177">
                  <c:v>0.1177117711771177</c:v>
                </c:pt>
                <c:pt idx="1178">
                  <c:v>0.1178117811781178</c:v>
                </c:pt>
                <c:pt idx="1179">
                  <c:v>0.1179117911791179</c:v>
                </c:pt>
                <c:pt idx="1180">
                  <c:v>0.118011801180118</c:v>
                </c:pt>
                <c:pt idx="1181">
                  <c:v>0.1181118111811181</c:v>
                </c:pt>
                <c:pt idx="1182">
                  <c:v>0.1182118211821182</c:v>
                </c:pt>
                <c:pt idx="1183">
                  <c:v>0.1183118311831183</c:v>
                </c:pt>
                <c:pt idx="1184">
                  <c:v>0.1184118411841184</c:v>
                </c:pt>
                <c:pt idx="1185">
                  <c:v>0.11851185118511851</c:v>
                </c:pt>
                <c:pt idx="1186">
                  <c:v>0.11861186118611861</c:v>
                </c:pt>
                <c:pt idx="1187">
                  <c:v>0.11871187118711871</c:v>
                </c:pt>
                <c:pt idx="1188">
                  <c:v>0.11881188118811881</c:v>
                </c:pt>
                <c:pt idx="1189">
                  <c:v>0.11891189118911891</c:v>
                </c:pt>
                <c:pt idx="1190">
                  <c:v>0.11901190119011899</c:v>
                </c:pt>
                <c:pt idx="1191">
                  <c:v>0.11911191119111909</c:v>
                </c:pt>
                <c:pt idx="1192">
                  <c:v>0.11921192119211919</c:v>
                </c:pt>
                <c:pt idx="1193">
                  <c:v>0.11931193119311929</c:v>
                </c:pt>
                <c:pt idx="1194">
                  <c:v>0.11941194119411939</c:v>
                </c:pt>
                <c:pt idx="1195">
                  <c:v>0.1195119511951195</c:v>
                </c:pt>
                <c:pt idx="1196">
                  <c:v>0.1196119611961196</c:v>
                </c:pt>
                <c:pt idx="1197">
                  <c:v>0.1197119711971197</c:v>
                </c:pt>
                <c:pt idx="1198">
                  <c:v>0.1198119811981198</c:v>
                </c:pt>
                <c:pt idx="1199">
                  <c:v>0.1199119911991199</c:v>
                </c:pt>
                <c:pt idx="1200">
                  <c:v>0.12001200120012</c:v>
                </c:pt>
                <c:pt idx="1201">
                  <c:v>0.1201120112011201</c:v>
                </c:pt>
                <c:pt idx="1202">
                  <c:v>0.1202120212021202</c:v>
                </c:pt>
                <c:pt idx="1203">
                  <c:v>0.1203120312031203</c:v>
                </c:pt>
                <c:pt idx="1204">
                  <c:v>0.1204120412041204</c:v>
                </c:pt>
                <c:pt idx="1205">
                  <c:v>0.1205120512051205</c:v>
                </c:pt>
                <c:pt idx="1206">
                  <c:v>0.1206120612061206</c:v>
                </c:pt>
                <c:pt idx="1207">
                  <c:v>0.1207120712071207</c:v>
                </c:pt>
                <c:pt idx="1208">
                  <c:v>0.1208120812081208</c:v>
                </c:pt>
                <c:pt idx="1209">
                  <c:v>0.1209120912091209</c:v>
                </c:pt>
                <c:pt idx="1210">
                  <c:v>0.121012101210121</c:v>
                </c:pt>
                <c:pt idx="1211">
                  <c:v>0.1211121112111211</c:v>
                </c:pt>
                <c:pt idx="1212">
                  <c:v>0.1212121212121212</c:v>
                </c:pt>
                <c:pt idx="1213">
                  <c:v>0.1213121312131213</c:v>
                </c:pt>
                <c:pt idx="1214">
                  <c:v>0.1214121412141214</c:v>
                </c:pt>
                <c:pt idx="1215">
                  <c:v>0.1215121512151215</c:v>
                </c:pt>
                <c:pt idx="1216">
                  <c:v>0.1216121612161216</c:v>
                </c:pt>
                <c:pt idx="1217">
                  <c:v>0.1217121712171217</c:v>
                </c:pt>
                <c:pt idx="1218">
                  <c:v>0.1218121812181218</c:v>
                </c:pt>
                <c:pt idx="1219">
                  <c:v>0.1219121912191219</c:v>
                </c:pt>
                <c:pt idx="1220">
                  <c:v>0.122012201220122</c:v>
                </c:pt>
                <c:pt idx="1221">
                  <c:v>0.12211221122112211</c:v>
                </c:pt>
                <c:pt idx="1222">
                  <c:v>0.12221222122212221</c:v>
                </c:pt>
                <c:pt idx="1223">
                  <c:v>0.12231223122312231</c:v>
                </c:pt>
                <c:pt idx="1224">
                  <c:v>0.12241224122412241</c:v>
                </c:pt>
                <c:pt idx="1225">
                  <c:v>0.12251225122512251</c:v>
                </c:pt>
                <c:pt idx="1226">
                  <c:v>0.12261226122612261</c:v>
                </c:pt>
                <c:pt idx="1227">
                  <c:v>0.12271227122712269</c:v>
                </c:pt>
                <c:pt idx="1228">
                  <c:v>0.12281228122812279</c:v>
                </c:pt>
                <c:pt idx="1229">
                  <c:v>0.12291229122912289</c:v>
                </c:pt>
                <c:pt idx="1230">
                  <c:v>0.12301230123012299</c:v>
                </c:pt>
                <c:pt idx="1231">
                  <c:v>0.12311231123112309</c:v>
                </c:pt>
                <c:pt idx="1232">
                  <c:v>0.1232123212321232</c:v>
                </c:pt>
                <c:pt idx="1233">
                  <c:v>0.1233123312331233</c:v>
                </c:pt>
                <c:pt idx="1234">
                  <c:v>0.1234123412341234</c:v>
                </c:pt>
                <c:pt idx="1235">
                  <c:v>0.1235123512351235</c:v>
                </c:pt>
                <c:pt idx="1236">
                  <c:v>0.1236123612361236</c:v>
                </c:pt>
                <c:pt idx="1237">
                  <c:v>0.1237123712371237</c:v>
                </c:pt>
                <c:pt idx="1238">
                  <c:v>0.1238123812381238</c:v>
                </c:pt>
                <c:pt idx="1239">
                  <c:v>0.1239123912391239</c:v>
                </c:pt>
                <c:pt idx="1240">
                  <c:v>0.124012401240124</c:v>
                </c:pt>
                <c:pt idx="1241">
                  <c:v>0.1241124112411241</c:v>
                </c:pt>
                <c:pt idx="1242">
                  <c:v>0.1242124212421242</c:v>
                </c:pt>
                <c:pt idx="1243">
                  <c:v>0.1243124312431243</c:v>
                </c:pt>
                <c:pt idx="1244">
                  <c:v>0.1244124412441244</c:v>
                </c:pt>
                <c:pt idx="1245">
                  <c:v>0.1245124512451245</c:v>
                </c:pt>
                <c:pt idx="1246">
                  <c:v>0.1246124612461246</c:v>
                </c:pt>
                <c:pt idx="1247">
                  <c:v>0.1247124712471247</c:v>
                </c:pt>
                <c:pt idx="1248">
                  <c:v>0.1248124812481248</c:v>
                </c:pt>
                <c:pt idx="1249">
                  <c:v>0.1249124912491249</c:v>
                </c:pt>
                <c:pt idx="1250">
                  <c:v>0.125012501250125</c:v>
                </c:pt>
                <c:pt idx="1251">
                  <c:v>0.1251125112511251</c:v>
                </c:pt>
                <c:pt idx="1252">
                  <c:v>0.1252125212521252</c:v>
                </c:pt>
                <c:pt idx="1253">
                  <c:v>0.1253125312531253</c:v>
                </c:pt>
                <c:pt idx="1254">
                  <c:v>0.1254125412541254</c:v>
                </c:pt>
                <c:pt idx="1255">
                  <c:v>0.1255125512551255</c:v>
                </c:pt>
                <c:pt idx="1256">
                  <c:v>0.1256125612561256</c:v>
                </c:pt>
                <c:pt idx="1257">
                  <c:v>0.1257125712571257</c:v>
                </c:pt>
                <c:pt idx="1258">
                  <c:v>0.12581258125812581</c:v>
                </c:pt>
                <c:pt idx="1259">
                  <c:v>0.12591259125912591</c:v>
                </c:pt>
                <c:pt idx="1260">
                  <c:v>0.12601260126012601</c:v>
                </c:pt>
                <c:pt idx="1261">
                  <c:v>0.12611261126112611</c:v>
                </c:pt>
                <c:pt idx="1262">
                  <c:v>0.12621262126212621</c:v>
                </c:pt>
                <c:pt idx="1263">
                  <c:v>0.12631263126312631</c:v>
                </c:pt>
                <c:pt idx="1264">
                  <c:v>0.12641264126412641</c:v>
                </c:pt>
                <c:pt idx="1265">
                  <c:v>0.12651265126512651</c:v>
                </c:pt>
                <c:pt idx="1266">
                  <c:v>0.12661266126612661</c:v>
                </c:pt>
                <c:pt idx="1267">
                  <c:v>0.12671267126712671</c:v>
                </c:pt>
                <c:pt idx="1268">
                  <c:v>0.12681268126812681</c:v>
                </c:pt>
                <c:pt idx="1269">
                  <c:v>0.12691269126912691</c:v>
                </c:pt>
                <c:pt idx="1270">
                  <c:v>0.12701270127012701</c:v>
                </c:pt>
                <c:pt idx="1271">
                  <c:v>0.12711271127112711</c:v>
                </c:pt>
                <c:pt idx="1272">
                  <c:v>0.12721272127212721</c:v>
                </c:pt>
                <c:pt idx="1273">
                  <c:v>0.12731273127312731</c:v>
                </c:pt>
                <c:pt idx="1274">
                  <c:v>0.12741274127412741</c:v>
                </c:pt>
                <c:pt idx="1275">
                  <c:v>0.12751275127512751</c:v>
                </c:pt>
                <c:pt idx="1276">
                  <c:v>0.12761276127612761</c:v>
                </c:pt>
                <c:pt idx="1277">
                  <c:v>0.12771277127712771</c:v>
                </c:pt>
                <c:pt idx="1278">
                  <c:v>0.12781278127812781</c:v>
                </c:pt>
                <c:pt idx="1279">
                  <c:v>0.12791279127912791</c:v>
                </c:pt>
                <c:pt idx="1280">
                  <c:v>0.12801280128012801</c:v>
                </c:pt>
                <c:pt idx="1281">
                  <c:v>0.12811281128112809</c:v>
                </c:pt>
                <c:pt idx="1282">
                  <c:v>0.12821282128212819</c:v>
                </c:pt>
                <c:pt idx="1283">
                  <c:v>0.12831283128312829</c:v>
                </c:pt>
                <c:pt idx="1284">
                  <c:v>0.12841284128412839</c:v>
                </c:pt>
                <c:pt idx="1285">
                  <c:v>0.12851285128512849</c:v>
                </c:pt>
                <c:pt idx="1286">
                  <c:v>0.12861286128612859</c:v>
                </c:pt>
                <c:pt idx="1287">
                  <c:v>0.12871287128712869</c:v>
                </c:pt>
                <c:pt idx="1288">
                  <c:v>0.12881288128812879</c:v>
                </c:pt>
                <c:pt idx="1289">
                  <c:v>0.12891289128912889</c:v>
                </c:pt>
                <c:pt idx="1290">
                  <c:v>0.12901290129012899</c:v>
                </c:pt>
                <c:pt idx="1291">
                  <c:v>0.12911291129112909</c:v>
                </c:pt>
                <c:pt idx="1292">
                  <c:v>0.12921292129212919</c:v>
                </c:pt>
                <c:pt idx="1293">
                  <c:v>0.12931293129312929</c:v>
                </c:pt>
                <c:pt idx="1294">
                  <c:v>0.12941294129412939</c:v>
                </c:pt>
                <c:pt idx="1295">
                  <c:v>0.12951295129512949</c:v>
                </c:pt>
                <c:pt idx="1296">
                  <c:v>0.12961296129612959</c:v>
                </c:pt>
                <c:pt idx="1297">
                  <c:v>0.12971297129712969</c:v>
                </c:pt>
                <c:pt idx="1298">
                  <c:v>0.12981298129812979</c:v>
                </c:pt>
                <c:pt idx="1299">
                  <c:v>0.12991299129912989</c:v>
                </c:pt>
                <c:pt idx="1300">
                  <c:v>0.13001300130012999</c:v>
                </c:pt>
                <c:pt idx="1301">
                  <c:v>0.13011301130113009</c:v>
                </c:pt>
                <c:pt idx="1302">
                  <c:v>0.13021302130213019</c:v>
                </c:pt>
                <c:pt idx="1303">
                  <c:v>0.13031303130313029</c:v>
                </c:pt>
                <c:pt idx="1304">
                  <c:v>0.13041304130413039</c:v>
                </c:pt>
                <c:pt idx="1305">
                  <c:v>0.1305130513051305</c:v>
                </c:pt>
                <c:pt idx="1306">
                  <c:v>0.1306130613061306</c:v>
                </c:pt>
                <c:pt idx="1307">
                  <c:v>0.1307130713071307</c:v>
                </c:pt>
                <c:pt idx="1308">
                  <c:v>0.1308130813081308</c:v>
                </c:pt>
                <c:pt idx="1309">
                  <c:v>0.1309130913091309</c:v>
                </c:pt>
                <c:pt idx="1310">
                  <c:v>0.131013101310131</c:v>
                </c:pt>
                <c:pt idx="1311">
                  <c:v>0.1311131113111311</c:v>
                </c:pt>
                <c:pt idx="1312">
                  <c:v>0.1312131213121312</c:v>
                </c:pt>
                <c:pt idx="1313">
                  <c:v>0.1313131313131313</c:v>
                </c:pt>
                <c:pt idx="1314">
                  <c:v>0.1314131413141314</c:v>
                </c:pt>
                <c:pt idx="1315">
                  <c:v>0.1315131513151315</c:v>
                </c:pt>
                <c:pt idx="1316">
                  <c:v>0.1316131613161316</c:v>
                </c:pt>
                <c:pt idx="1317">
                  <c:v>0.1317131713171317</c:v>
                </c:pt>
                <c:pt idx="1318">
                  <c:v>0.1318131813181318</c:v>
                </c:pt>
                <c:pt idx="1319">
                  <c:v>0.1319131913191319</c:v>
                </c:pt>
                <c:pt idx="1320">
                  <c:v>0.132013201320132</c:v>
                </c:pt>
                <c:pt idx="1321">
                  <c:v>0.1321132113211321</c:v>
                </c:pt>
                <c:pt idx="1322">
                  <c:v>0.1322132213221322</c:v>
                </c:pt>
                <c:pt idx="1323">
                  <c:v>0.1323132313231323</c:v>
                </c:pt>
                <c:pt idx="1324">
                  <c:v>0.1324132413241324</c:v>
                </c:pt>
                <c:pt idx="1325">
                  <c:v>0.1325132513251325</c:v>
                </c:pt>
                <c:pt idx="1326">
                  <c:v>0.1326132613261326</c:v>
                </c:pt>
                <c:pt idx="1327">
                  <c:v>0.1327132713271327</c:v>
                </c:pt>
                <c:pt idx="1328">
                  <c:v>0.1328132813281328</c:v>
                </c:pt>
                <c:pt idx="1329">
                  <c:v>0.1329132913291329</c:v>
                </c:pt>
                <c:pt idx="1330">
                  <c:v>0.133013301330133</c:v>
                </c:pt>
                <c:pt idx="1331">
                  <c:v>0.13311331133113311</c:v>
                </c:pt>
                <c:pt idx="1332">
                  <c:v>0.13321332133213321</c:v>
                </c:pt>
                <c:pt idx="1333">
                  <c:v>0.13331333133313331</c:v>
                </c:pt>
                <c:pt idx="1334">
                  <c:v>0.13341334133413341</c:v>
                </c:pt>
                <c:pt idx="1335">
                  <c:v>0.13351335133513351</c:v>
                </c:pt>
                <c:pt idx="1336">
                  <c:v>0.13361336133613361</c:v>
                </c:pt>
                <c:pt idx="1337">
                  <c:v>0.13371337133713371</c:v>
                </c:pt>
                <c:pt idx="1338">
                  <c:v>0.13381338133813381</c:v>
                </c:pt>
                <c:pt idx="1339">
                  <c:v>0.13391339133913391</c:v>
                </c:pt>
                <c:pt idx="1340">
                  <c:v>0.13401340134013401</c:v>
                </c:pt>
                <c:pt idx="1341">
                  <c:v>0.13411341134113411</c:v>
                </c:pt>
                <c:pt idx="1342">
                  <c:v>0.13421342134213421</c:v>
                </c:pt>
                <c:pt idx="1343">
                  <c:v>0.13431343134313431</c:v>
                </c:pt>
                <c:pt idx="1344">
                  <c:v>0.13441344134413441</c:v>
                </c:pt>
                <c:pt idx="1345">
                  <c:v>0.13451345134513451</c:v>
                </c:pt>
                <c:pt idx="1346">
                  <c:v>0.13461346134613461</c:v>
                </c:pt>
                <c:pt idx="1347">
                  <c:v>0.13471347134713471</c:v>
                </c:pt>
                <c:pt idx="1348">
                  <c:v>0.13481348134813481</c:v>
                </c:pt>
                <c:pt idx="1349">
                  <c:v>0.13491349134913491</c:v>
                </c:pt>
                <c:pt idx="1350">
                  <c:v>0.13501350135013501</c:v>
                </c:pt>
                <c:pt idx="1351">
                  <c:v>0.13511351135113511</c:v>
                </c:pt>
                <c:pt idx="1352">
                  <c:v>0.13521352135213521</c:v>
                </c:pt>
                <c:pt idx="1353">
                  <c:v>0.13531353135313531</c:v>
                </c:pt>
                <c:pt idx="1354">
                  <c:v>0.13541354135413541</c:v>
                </c:pt>
                <c:pt idx="1355">
                  <c:v>0.13551355135513549</c:v>
                </c:pt>
                <c:pt idx="1356">
                  <c:v>0.13561356135613559</c:v>
                </c:pt>
                <c:pt idx="1357">
                  <c:v>0.13571357135713569</c:v>
                </c:pt>
                <c:pt idx="1358">
                  <c:v>0.13581358135813579</c:v>
                </c:pt>
                <c:pt idx="1359">
                  <c:v>0.13591359135913589</c:v>
                </c:pt>
                <c:pt idx="1360">
                  <c:v>0.13601360136013599</c:v>
                </c:pt>
                <c:pt idx="1361">
                  <c:v>0.13611361136113609</c:v>
                </c:pt>
                <c:pt idx="1362">
                  <c:v>0.13621362136213619</c:v>
                </c:pt>
                <c:pt idx="1363">
                  <c:v>0.13631363136313629</c:v>
                </c:pt>
                <c:pt idx="1364">
                  <c:v>0.13641364136413639</c:v>
                </c:pt>
                <c:pt idx="1365">
                  <c:v>0.13651365136513649</c:v>
                </c:pt>
                <c:pt idx="1366">
                  <c:v>0.13661366136613659</c:v>
                </c:pt>
                <c:pt idx="1367">
                  <c:v>0.13671367136713669</c:v>
                </c:pt>
                <c:pt idx="1368">
                  <c:v>0.13681368136813679</c:v>
                </c:pt>
                <c:pt idx="1369">
                  <c:v>0.13691369136913689</c:v>
                </c:pt>
                <c:pt idx="1370">
                  <c:v>0.13701370137013699</c:v>
                </c:pt>
                <c:pt idx="1371">
                  <c:v>0.13711371137113709</c:v>
                </c:pt>
                <c:pt idx="1372">
                  <c:v>0.13721372137213719</c:v>
                </c:pt>
                <c:pt idx="1373">
                  <c:v>0.13731373137313729</c:v>
                </c:pt>
                <c:pt idx="1374">
                  <c:v>0.13741374137413739</c:v>
                </c:pt>
                <c:pt idx="1375">
                  <c:v>0.13751375137513749</c:v>
                </c:pt>
                <c:pt idx="1376">
                  <c:v>0.13761376137613759</c:v>
                </c:pt>
                <c:pt idx="1377">
                  <c:v>0.13771377137713769</c:v>
                </c:pt>
                <c:pt idx="1378">
                  <c:v>0.1378137813781378</c:v>
                </c:pt>
                <c:pt idx="1379">
                  <c:v>0.1379137913791379</c:v>
                </c:pt>
                <c:pt idx="1380">
                  <c:v>0.138013801380138</c:v>
                </c:pt>
                <c:pt idx="1381">
                  <c:v>0.1381138113811381</c:v>
                </c:pt>
                <c:pt idx="1382">
                  <c:v>0.1382138213821382</c:v>
                </c:pt>
                <c:pt idx="1383">
                  <c:v>0.1383138313831383</c:v>
                </c:pt>
                <c:pt idx="1384">
                  <c:v>0.1384138413841384</c:v>
                </c:pt>
                <c:pt idx="1385">
                  <c:v>0.1385138513851385</c:v>
                </c:pt>
                <c:pt idx="1386">
                  <c:v>0.1386138613861386</c:v>
                </c:pt>
                <c:pt idx="1387">
                  <c:v>0.1387138713871387</c:v>
                </c:pt>
                <c:pt idx="1388">
                  <c:v>0.1388138813881388</c:v>
                </c:pt>
                <c:pt idx="1389">
                  <c:v>0.1389138913891389</c:v>
                </c:pt>
                <c:pt idx="1390">
                  <c:v>0.139013901390139</c:v>
                </c:pt>
                <c:pt idx="1391">
                  <c:v>0.1391139113911391</c:v>
                </c:pt>
                <c:pt idx="1392">
                  <c:v>0.1392139213921392</c:v>
                </c:pt>
                <c:pt idx="1393">
                  <c:v>0.1393139313931393</c:v>
                </c:pt>
                <c:pt idx="1394">
                  <c:v>0.1394139413941394</c:v>
                </c:pt>
                <c:pt idx="1395">
                  <c:v>0.1395139513951395</c:v>
                </c:pt>
                <c:pt idx="1396">
                  <c:v>0.1396139613961396</c:v>
                </c:pt>
                <c:pt idx="1397">
                  <c:v>0.1397139713971397</c:v>
                </c:pt>
                <c:pt idx="1398">
                  <c:v>0.1398139813981398</c:v>
                </c:pt>
                <c:pt idx="1399">
                  <c:v>0.1399139913991399</c:v>
                </c:pt>
                <c:pt idx="1400">
                  <c:v>0.14001400140014</c:v>
                </c:pt>
                <c:pt idx="1401">
                  <c:v>0.1401140114011401</c:v>
                </c:pt>
                <c:pt idx="1402">
                  <c:v>0.1402140214021402</c:v>
                </c:pt>
                <c:pt idx="1403">
                  <c:v>0.1403140314031403</c:v>
                </c:pt>
                <c:pt idx="1404">
                  <c:v>0.14041404140414041</c:v>
                </c:pt>
                <c:pt idx="1405">
                  <c:v>0.14051405140514051</c:v>
                </c:pt>
                <c:pt idx="1406">
                  <c:v>0.14061406140614061</c:v>
                </c:pt>
                <c:pt idx="1407">
                  <c:v>0.14071407140714071</c:v>
                </c:pt>
                <c:pt idx="1408">
                  <c:v>0.14081408140814081</c:v>
                </c:pt>
                <c:pt idx="1409">
                  <c:v>0.14091409140914091</c:v>
                </c:pt>
                <c:pt idx="1410">
                  <c:v>0.14101410141014101</c:v>
                </c:pt>
                <c:pt idx="1411">
                  <c:v>0.14111411141114111</c:v>
                </c:pt>
                <c:pt idx="1412">
                  <c:v>0.14121412141214121</c:v>
                </c:pt>
                <c:pt idx="1413">
                  <c:v>0.14131413141314131</c:v>
                </c:pt>
                <c:pt idx="1414">
                  <c:v>0.14141414141414141</c:v>
                </c:pt>
                <c:pt idx="1415">
                  <c:v>0.14151415141514151</c:v>
                </c:pt>
                <c:pt idx="1416">
                  <c:v>0.14161416141614161</c:v>
                </c:pt>
                <c:pt idx="1417">
                  <c:v>0.14171417141714171</c:v>
                </c:pt>
                <c:pt idx="1418">
                  <c:v>0.14181418141814181</c:v>
                </c:pt>
                <c:pt idx="1419">
                  <c:v>0.14191419141914191</c:v>
                </c:pt>
                <c:pt idx="1420">
                  <c:v>0.14201420142014201</c:v>
                </c:pt>
                <c:pt idx="1421">
                  <c:v>0.14211421142114211</c:v>
                </c:pt>
                <c:pt idx="1422">
                  <c:v>0.14221422142214221</c:v>
                </c:pt>
                <c:pt idx="1423">
                  <c:v>0.14231423142314231</c:v>
                </c:pt>
                <c:pt idx="1424">
                  <c:v>0.14241424142414241</c:v>
                </c:pt>
                <c:pt idx="1425">
                  <c:v>0.14251425142514251</c:v>
                </c:pt>
                <c:pt idx="1426">
                  <c:v>0.14261426142614261</c:v>
                </c:pt>
                <c:pt idx="1427">
                  <c:v>0.14271427142714271</c:v>
                </c:pt>
                <c:pt idx="1428">
                  <c:v>0.14281428142814279</c:v>
                </c:pt>
                <c:pt idx="1429">
                  <c:v>0.14291429142914289</c:v>
                </c:pt>
                <c:pt idx="1430">
                  <c:v>0.14301430143014299</c:v>
                </c:pt>
                <c:pt idx="1431">
                  <c:v>0.14311431143114309</c:v>
                </c:pt>
                <c:pt idx="1432">
                  <c:v>0.14321432143214319</c:v>
                </c:pt>
                <c:pt idx="1433">
                  <c:v>0.14331433143314329</c:v>
                </c:pt>
                <c:pt idx="1434">
                  <c:v>0.14341434143414339</c:v>
                </c:pt>
                <c:pt idx="1435">
                  <c:v>0.14351435143514349</c:v>
                </c:pt>
                <c:pt idx="1436">
                  <c:v>0.14361436143614359</c:v>
                </c:pt>
                <c:pt idx="1437">
                  <c:v>0.14371437143714369</c:v>
                </c:pt>
                <c:pt idx="1438">
                  <c:v>0.14381438143814379</c:v>
                </c:pt>
                <c:pt idx="1439">
                  <c:v>0.14391439143914389</c:v>
                </c:pt>
                <c:pt idx="1440">
                  <c:v>0.14401440144014399</c:v>
                </c:pt>
                <c:pt idx="1441">
                  <c:v>0.14411441144114409</c:v>
                </c:pt>
                <c:pt idx="1442">
                  <c:v>0.14421442144214419</c:v>
                </c:pt>
                <c:pt idx="1443">
                  <c:v>0.14431443144314429</c:v>
                </c:pt>
                <c:pt idx="1444">
                  <c:v>0.14441444144414439</c:v>
                </c:pt>
                <c:pt idx="1445">
                  <c:v>0.14451445144514449</c:v>
                </c:pt>
                <c:pt idx="1446">
                  <c:v>0.14461446144614459</c:v>
                </c:pt>
                <c:pt idx="1447">
                  <c:v>0.14471447144714469</c:v>
                </c:pt>
                <c:pt idx="1448">
                  <c:v>0.14481448144814479</c:v>
                </c:pt>
                <c:pt idx="1449">
                  <c:v>0.14491449144914489</c:v>
                </c:pt>
                <c:pt idx="1450">
                  <c:v>0.14501450145014499</c:v>
                </c:pt>
                <c:pt idx="1451">
                  <c:v>0.1451145114511451</c:v>
                </c:pt>
                <c:pt idx="1452">
                  <c:v>0.1452145214521452</c:v>
                </c:pt>
                <c:pt idx="1453">
                  <c:v>0.1453145314531453</c:v>
                </c:pt>
                <c:pt idx="1454">
                  <c:v>0.1454145414541454</c:v>
                </c:pt>
                <c:pt idx="1455">
                  <c:v>0.1455145514551455</c:v>
                </c:pt>
                <c:pt idx="1456">
                  <c:v>0.1456145614561456</c:v>
                </c:pt>
                <c:pt idx="1457">
                  <c:v>0.1457145714571457</c:v>
                </c:pt>
                <c:pt idx="1458">
                  <c:v>0.1458145814581458</c:v>
                </c:pt>
                <c:pt idx="1459">
                  <c:v>0.1459145914591459</c:v>
                </c:pt>
                <c:pt idx="1460">
                  <c:v>0.146014601460146</c:v>
                </c:pt>
                <c:pt idx="1461">
                  <c:v>0.1461146114611461</c:v>
                </c:pt>
                <c:pt idx="1462">
                  <c:v>0.1462146214621462</c:v>
                </c:pt>
                <c:pt idx="1463">
                  <c:v>0.1463146314631463</c:v>
                </c:pt>
                <c:pt idx="1464">
                  <c:v>0.1464146414641464</c:v>
                </c:pt>
                <c:pt idx="1465">
                  <c:v>0.1465146514651465</c:v>
                </c:pt>
                <c:pt idx="1466">
                  <c:v>0.1466146614661466</c:v>
                </c:pt>
                <c:pt idx="1467">
                  <c:v>0.1467146714671467</c:v>
                </c:pt>
                <c:pt idx="1468">
                  <c:v>0.1468146814681468</c:v>
                </c:pt>
                <c:pt idx="1469">
                  <c:v>0.1469146914691469</c:v>
                </c:pt>
                <c:pt idx="1470">
                  <c:v>0.147014701470147</c:v>
                </c:pt>
                <c:pt idx="1471">
                  <c:v>0.1471147114711471</c:v>
                </c:pt>
                <c:pt idx="1472">
                  <c:v>0.1472147214721472</c:v>
                </c:pt>
                <c:pt idx="1473">
                  <c:v>0.1473147314731473</c:v>
                </c:pt>
                <c:pt idx="1474">
                  <c:v>0.1474147414741474</c:v>
                </c:pt>
                <c:pt idx="1475">
                  <c:v>0.1475147514751475</c:v>
                </c:pt>
                <c:pt idx="1476">
                  <c:v>0.1476147614761476</c:v>
                </c:pt>
                <c:pt idx="1477">
                  <c:v>0.1477147714771477</c:v>
                </c:pt>
                <c:pt idx="1478">
                  <c:v>0.14781478147814781</c:v>
                </c:pt>
                <c:pt idx="1479">
                  <c:v>0.14791479147914791</c:v>
                </c:pt>
                <c:pt idx="1480">
                  <c:v>0.14801480148014801</c:v>
                </c:pt>
                <c:pt idx="1481">
                  <c:v>0.14811481148114811</c:v>
                </c:pt>
                <c:pt idx="1482">
                  <c:v>0.14821482148214821</c:v>
                </c:pt>
                <c:pt idx="1483">
                  <c:v>0.14831483148314831</c:v>
                </c:pt>
                <c:pt idx="1484">
                  <c:v>0.14841484148414841</c:v>
                </c:pt>
                <c:pt idx="1485">
                  <c:v>0.14851485148514851</c:v>
                </c:pt>
                <c:pt idx="1486">
                  <c:v>0.14861486148614861</c:v>
                </c:pt>
                <c:pt idx="1487">
                  <c:v>0.14871487148714871</c:v>
                </c:pt>
                <c:pt idx="1488">
                  <c:v>0.14881488148814881</c:v>
                </c:pt>
                <c:pt idx="1489">
                  <c:v>0.14891489148914891</c:v>
                </c:pt>
                <c:pt idx="1490">
                  <c:v>0.14901490149014901</c:v>
                </c:pt>
                <c:pt idx="1491">
                  <c:v>0.14911491149114911</c:v>
                </c:pt>
                <c:pt idx="1492">
                  <c:v>0.14921492149214921</c:v>
                </c:pt>
                <c:pt idx="1493">
                  <c:v>0.14931493149314931</c:v>
                </c:pt>
                <c:pt idx="1494">
                  <c:v>0.14941494149414941</c:v>
                </c:pt>
                <c:pt idx="1495">
                  <c:v>0.14951495149514951</c:v>
                </c:pt>
                <c:pt idx="1496">
                  <c:v>0.14961496149614961</c:v>
                </c:pt>
                <c:pt idx="1497">
                  <c:v>0.14971497149714971</c:v>
                </c:pt>
                <c:pt idx="1498">
                  <c:v>0.14981498149814981</c:v>
                </c:pt>
                <c:pt idx="1499">
                  <c:v>0.14991499149914991</c:v>
                </c:pt>
                <c:pt idx="1500">
                  <c:v>0.15001500150015001</c:v>
                </c:pt>
                <c:pt idx="1501">
                  <c:v>0.15011501150115009</c:v>
                </c:pt>
                <c:pt idx="1502">
                  <c:v>0.15021502150215019</c:v>
                </c:pt>
                <c:pt idx="1503">
                  <c:v>0.15031503150315029</c:v>
                </c:pt>
                <c:pt idx="1504">
                  <c:v>0.15041504150415039</c:v>
                </c:pt>
                <c:pt idx="1505">
                  <c:v>0.15051505150515049</c:v>
                </c:pt>
                <c:pt idx="1506">
                  <c:v>0.15061506150615059</c:v>
                </c:pt>
                <c:pt idx="1507">
                  <c:v>0.15071507150715069</c:v>
                </c:pt>
                <c:pt idx="1508">
                  <c:v>0.15081508150815079</c:v>
                </c:pt>
                <c:pt idx="1509">
                  <c:v>0.15091509150915089</c:v>
                </c:pt>
                <c:pt idx="1510">
                  <c:v>0.15101510151015099</c:v>
                </c:pt>
                <c:pt idx="1511">
                  <c:v>0.15111511151115109</c:v>
                </c:pt>
                <c:pt idx="1512">
                  <c:v>0.15121512151215119</c:v>
                </c:pt>
                <c:pt idx="1513">
                  <c:v>0.15131513151315129</c:v>
                </c:pt>
                <c:pt idx="1514">
                  <c:v>0.15141514151415139</c:v>
                </c:pt>
                <c:pt idx="1515">
                  <c:v>0.15151515151515149</c:v>
                </c:pt>
                <c:pt idx="1516">
                  <c:v>0.15161516151615159</c:v>
                </c:pt>
                <c:pt idx="1517">
                  <c:v>0.15171517151715169</c:v>
                </c:pt>
                <c:pt idx="1518">
                  <c:v>0.15181518151815179</c:v>
                </c:pt>
                <c:pt idx="1519">
                  <c:v>0.15191519151915189</c:v>
                </c:pt>
                <c:pt idx="1520">
                  <c:v>0.15201520152015199</c:v>
                </c:pt>
                <c:pt idx="1521">
                  <c:v>0.15211521152115209</c:v>
                </c:pt>
                <c:pt idx="1522">
                  <c:v>0.15221522152215219</c:v>
                </c:pt>
                <c:pt idx="1523">
                  <c:v>0.15231523152315229</c:v>
                </c:pt>
                <c:pt idx="1524">
                  <c:v>0.1524152415241524</c:v>
                </c:pt>
                <c:pt idx="1525">
                  <c:v>0.1525152515251525</c:v>
                </c:pt>
                <c:pt idx="1526">
                  <c:v>0.1526152615261526</c:v>
                </c:pt>
                <c:pt idx="1527">
                  <c:v>0.1527152715271527</c:v>
                </c:pt>
                <c:pt idx="1528">
                  <c:v>0.1528152815281528</c:v>
                </c:pt>
                <c:pt idx="1529">
                  <c:v>0.1529152915291529</c:v>
                </c:pt>
                <c:pt idx="1530">
                  <c:v>0.153015301530153</c:v>
                </c:pt>
                <c:pt idx="1531">
                  <c:v>0.1531153115311531</c:v>
                </c:pt>
                <c:pt idx="1532">
                  <c:v>0.1532153215321532</c:v>
                </c:pt>
                <c:pt idx="1533">
                  <c:v>0.1533153315331533</c:v>
                </c:pt>
                <c:pt idx="1534">
                  <c:v>0.1534153415341534</c:v>
                </c:pt>
                <c:pt idx="1535">
                  <c:v>0.1535153515351535</c:v>
                </c:pt>
                <c:pt idx="1536">
                  <c:v>0.1536153615361536</c:v>
                </c:pt>
                <c:pt idx="1537">
                  <c:v>0.1537153715371537</c:v>
                </c:pt>
                <c:pt idx="1538">
                  <c:v>0.1538153815381538</c:v>
                </c:pt>
                <c:pt idx="1539">
                  <c:v>0.1539153915391539</c:v>
                </c:pt>
                <c:pt idx="1540">
                  <c:v>0.154015401540154</c:v>
                </c:pt>
                <c:pt idx="1541">
                  <c:v>0.1541154115411541</c:v>
                </c:pt>
                <c:pt idx="1542">
                  <c:v>0.1542154215421542</c:v>
                </c:pt>
                <c:pt idx="1543">
                  <c:v>0.1543154315431543</c:v>
                </c:pt>
                <c:pt idx="1544">
                  <c:v>0.1544154415441544</c:v>
                </c:pt>
                <c:pt idx="1545">
                  <c:v>0.1545154515451545</c:v>
                </c:pt>
                <c:pt idx="1546">
                  <c:v>0.1546154615461546</c:v>
                </c:pt>
                <c:pt idx="1547">
                  <c:v>0.1547154715471547</c:v>
                </c:pt>
                <c:pt idx="1548">
                  <c:v>0.1548154815481548</c:v>
                </c:pt>
                <c:pt idx="1549">
                  <c:v>0.1549154915491549</c:v>
                </c:pt>
                <c:pt idx="1550">
                  <c:v>0.155015501550155</c:v>
                </c:pt>
                <c:pt idx="1551">
                  <c:v>0.15511551155115511</c:v>
                </c:pt>
                <c:pt idx="1552">
                  <c:v>0.15521552155215521</c:v>
                </c:pt>
                <c:pt idx="1553">
                  <c:v>0.15531553155315531</c:v>
                </c:pt>
                <c:pt idx="1554">
                  <c:v>0.15541554155415541</c:v>
                </c:pt>
                <c:pt idx="1555">
                  <c:v>0.15551555155515551</c:v>
                </c:pt>
                <c:pt idx="1556">
                  <c:v>0.15561556155615561</c:v>
                </c:pt>
                <c:pt idx="1557">
                  <c:v>0.15571557155715571</c:v>
                </c:pt>
                <c:pt idx="1558">
                  <c:v>0.15581558155815581</c:v>
                </c:pt>
                <c:pt idx="1559">
                  <c:v>0.15591559155915591</c:v>
                </c:pt>
                <c:pt idx="1560">
                  <c:v>0.15601560156015601</c:v>
                </c:pt>
                <c:pt idx="1561">
                  <c:v>0.15611561156115611</c:v>
                </c:pt>
                <c:pt idx="1562">
                  <c:v>0.15621562156215621</c:v>
                </c:pt>
                <c:pt idx="1563">
                  <c:v>0.15631563156315631</c:v>
                </c:pt>
                <c:pt idx="1564">
                  <c:v>0.15641564156415641</c:v>
                </c:pt>
                <c:pt idx="1565">
                  <c:v>0.15651565156515651</c:v>
                </c:pt>
                <c:pt idx="1566">
                  <c:v>0.15661566156615661</c:v>
                </c:pt>
                <c:pt idx="1567">
                  <c:v>0.15671567156715671</c:v>
                </c:pt>
                <c:pt idx="1568">
                  <c:v>0.15681568156815681</c:v>
                </c:pt>
                <c:pt idx="1569">
                  <c:v>0.15691569156915691</c:v>
                </c:pt>
                <c:pt idx="1570">
                  <c:v>0.15701570157015701</c:v>
                </c:pt>
                <c:pt idx="1571">
                  <c:v>0.15711571157115711</c:v>
                </c:pt>
                <c:pt idx="1572">
                  <c:v>0.15721572157215721</c:v>
                </c:pt>
                <c:pt idx="1573">
                  <c:v>0.15731573157315731</c:v>
                </c:pt>
                <c:pt idx="1574">
                  <c:v>0.15741574157415739</c:v>
                </c:pt>
                <c:pt idx="1575">
                  <c:v>0.15751575157515749</c:v>
                </c:pt>
                <c:pt idx="1576">
                  <c:v>0.15761576157615759</c:v>
                </c:pt>
                <c:pt idx="1577">
                  <c:v>0.15771577157715769</c:v>
                </c:pt>
                <c:pt idx="1578">
                  <c:v>0.15781578157815779</c:v>
                </c:pt>
                <c:pt idx="1579">
                  <c:v>0.15791579157915789</c:v>
                </c:pt>
                <c:pt idx="1580">
                  <c:v>0.15801580158015799</c:v>
                </c:pt>
                <c:pt idx="1581">
                  <c:v>0.15811581158115809</c:v>
                </c:pt>
                <c:pt idx="1582">
                  <c:v>0.15821582158215819</c:v>
                </c:pt>
                <c:pt idx="1583">
                  <c:v>0.15831583158315829</c:v>
                </c:pt>
                <c:pt idx="1584">
                  <c:v>0.15841584158415839</c:v>
                </c:pt>
                <c:pt idx="1585">
                  <c:v>0.15851585158515849</c:v>
                </c:pt>
                <c:pt idx="1586">
                  <c:v>0.15861586158615859</c:v>
                </c:pt>
                <c:pt idx="1587">
                  <c:v>0.15871587158715869</c:v>
                </c:pt>
                <c:pt idx="1588">
                  <c:v>0.15881588158815879</c:v>
                </c:pt>
                <c:pt idx="1589">
                  <c:v>0.15891589158915889</c:v>
                </c:pt>
                <c:pt idx="1590">
                  <c:v>0.15901590159015899</c:v>
                </c:pt>
                <c:pt idx="1591">
                  <c:v>0.15911591159115909</c:v>
                </c:pt>
                <c:pt idx="1592">
                  <c:v>0.15921592159215919</c:v>
                </c:pt>
                <c:pt idx="1593">
                  <c:v>0.15931593159315929</c:v>
                </c:pt>
                <c:pt idx="1594">
                  <c:v>0.15941594159415939</c:v>
                </c:pt>
                <c:pt idx="1595">
                  <c:v>0.15951595159515949</c:v>
                </c:pt>
                <c:pt idx="1596">
                  <c:v>0.15961596159615959</c:v>
                </c:pt>
                <c:pt idx="1597">
                  <c:v>0.15971597159715969</c:v>
                </c:pt>
                <c:pt idx="1598">
                  <c:v>0.1598159815981598</c:v>
                </c:pt>
                <c:pt idx="1599">
                  <c:v>0.1599159915991599</c:v>
                </c:pt>
                <c:pt idx="1600">
                  <c:v>0.16001600160016</c:v>
                </c:pt>
                <c:pt idx="1601">
                  <c:v>0.1601160116011601</c:v>
                </c:pt>
                <c:pt idx="1602">
                  <c:v>0.1602160216021602</c:v>
                </c:pt>
                <c:pt idx="1603">
                  <c:v>0.1603160316031603</c:v>
                </c:pt>
                <c:pt idx="1604">
                  <c:v>0.1604160416041604</c:v>
                </c:pt>
                <c:pt idx="1605">
                  <c:v>0.1605160516051605</c:v>
                </c:pt>
                <c:pt idx="1606">
                  <c:v>0.1606160616061606</c:v>
                </c:pt>
                <c:pt idx="1607">
                  <c:v>0.1607160716071607</c:v>
                </c:pt>
                <c:pt idx="1608">
                  <c:v>0.1608160816081608</c:v>
                </c:pt>
                <c:pt idx="1609">
                  <c:v>0.1609160916091609</c:v>
                </c:pt>
                <c:pt idx="1610">
                  <c:v>0.161016101610161</c:v>
                </c:pt>
                <c:pt idx="1611">
                  <c:v>0.1611161116111611</c:v>
                </c:pt>
                <c:pt idx="1612">
                  <c:v>0.1612161216121612</c:v>
                </c:pt>
                <c:pt idx="1613">
                  <c:v>0.1613161316131613</c:v>
                </c:pt>
                <c:pt idx="1614">
                  <c:v>0.1614161416141614</c:v>
                </c:pt>
                <c:pt idx="1615">
                  <c:v>0.1615161516151615</c:v>
                </c:pt>
                <c:pt idx="1616">
                  <c:v>0.1616161616161616</c:v>
                </c:pt>
                <c:pt idx="1617">
                  <c:v>0.1617161716171617</c:v>
                </c:pt>
                <c:pt idx="1618">
                  <c:v>0.1618161816181618</c:v>
                </c:pt>
                <c:pt idx="1619">
                  <c:v>0.1619161916191619</c:v>
                </c:pt>
                <c:pt idx="1620">
                  <c:v>0.162016201620162</c:v>
                </c:pt>
                <c:pt idx="1621">
                  <c:v>0.1621162116211621</c:v>
                </c:pt>
                <c:pt idx="1622">
                  <c:v>0.1622162216221622</c:v>
                </c:pt>
                <c:pt idx="1623">
                  <c:v>0.1623162316231623</c:v>
                </c:pt>
                <c:pt idx="1624">
                  <c:v>0.16241624162416241</c:v>
                </c:pt>
                <c:pt idx="1625">
                  <c:v>0.16251625162516251</c:v>
                </c:pt>
                <c:pt idx="1626">
                  <c:v>0.16261626162616261</c:v>
                </c:pt>
                <c:pt idx="1627">
                  <c:v>0.16271627162716271</c:v>
                </c:pt>
                <c:pt idx="1628">
                  <c:v>0.16281628162816281</c:v>
                </c:pt>
                <c:pt idx="1629">
                  <c:v>0.16291629162916291</c:v>
                </c:pt>
                <c:pt idx="1630">
                  <c:v>0.16301630163016301</c:v>
                </c:pt>
                <c:pt idx="1631">
                  <c:v>0.16311631163116311</c:v>
                </c:pt>
                <c:pt idx="1632">
                  <c:v>0.16321632163216321</c:v>
                </c:pt>
                <c:pt idx="1633">
                  <c:v>0.16331633163316331</c:v>
                </c:pt>
                <c:pt idx="1634">
                  <c:v>0.16341634163416341</c:v>
                </c:pt>
                <c:pt idx="1635">
                  <c:v>0.16351635163516351</c:v>
                </c:pt>
                <c:pt idx="1636">
                  <c:v>0.16361636163616361</c:v>
                </c:pt>
                <c:pt idx="1637">
                  <c:v>0.16371637163716371</c:v>
                </c:pt>
                <c:pt idx="1638">
                  <c:v>0.16381638163816381</c:v>
                </c:pt>
                <c:pt idx="1639">
                  <c:v>0.16391639163916391</c:v>
                </c:pt>
                <c:pt idx="1640">
                  <c:v>0.16401640164016401</c:v>
                </c:pt>
                <c:pt idx="1641">
                  <c:v>0.16411641164116411</c:v>
                </c:pt>
                <c:pt idx="1642">
                  <c:v>0.16421642164216421</c:v>
                </c:pt>
                <c:pt idx="1643">
                  <c:v>0.16431643164316431</c:v>
                </c:pt>
                <c:pt idx="1644">
                  <c:v>0.16441644164416441</c:v>
                </c:pt>
                <c:pt idx="1645">
                  <c:v>0.16451645164516451</c:v>
                </c:pt>
                <c:pt idx="1646">
                  <c:v>0.16461646164616461</c:v>
                </c:pt>
                <c:pt idx="1647">
                  <c:v>0.16471647164716469</c:v>
                </c:pt>
                <c:pt idx="1648">
                  <c:v>0.16481648164816479</c:v>
                </c:pt>
                <c:pt idx="1649">
                  <c:v>0.16491649164916489</c:v>
                </c:pt>
                <c:pt idx="1650">
                  <c:v>0.16501650165016499</c:v>
                </c:pt>
                <c:pt idx="1651">
                  <c:v>0.16511651165116509</c:v>
                </c:pt>
                <c:pt idx="1652">
                  <c:v>0.16521652165216519</c:v>
                </c:pt>
                <c:pt idx="1653">
                  <c:v>0.16531653165316529</c:v>
                </c:pt>
                <c:pt idx="1654">
                  <c:v>0.16541654165416539</c:v>
                </c:pt>
                <c:pt idx="1655">
                  <c:v>0.16551655165516549</c:v>
                </c:pt>
                <c:pt idx="1656">
                  <c:v>0.16561656165616559</c:v>
                </c:pt>
                <c:pt idx="1657">
                  <c:v>0.16571657165716569</c:v>
                </c:pt>
                <c:pt idx="1658">
                  <c:v>0.16581658165816579</c:v>
                </c:pt>
                <c:pt idx="1659">
                  <c:v>0.16591659165916589</c:v>
                </c:pt>
                <c:pt idx="1660">
                  <c:v>0.16601660166016599</c:v>
                </c:pt>
                <c:pt idx="1661">
                  <c:v>0.16611661166116609</c:v>
                </c:pt>
                <c:pt idx="1662">
                  <c:v>0.16621662166216619</c:v>
                </c:pt>
                <c:pt idx="1663">
                  <c:v>0.16631663166316629</c:v>
                </c:pt>
                <c:pt idx="1664">
                  <c:v>0.16641664166416639</c:v>
                </c:pt>
                <c:pt idx="1665">
                  <c:v>0.16651665166516649</c:v>
                </c:pt>
                <c:pt idx="1666">
                  <c:v>0.16661666166616659</c:v>
                </c:pt>
                <c:pt idx="1667">
                  <c:v>0.16671667166716669</c:v>
                </c:pt>
                <c:pt idx="1668">
                  <c:v>0.16681668166816679</c:v>
                </c:pt>
                <c:pt idx="1669">
                  <c:v>0.16691669166916689</c:v>
                </c:pt>
                <c:pt idx="1670">
                  <c:v>0.16701670167016699</c:v>
                </c:pt>
                <c:pt idx="1671">
                  <c:v>0.1671167116711671</c:v>
                </c:pt>
                <c:pt idx="1672">
                  <c:v>0.1672167216721672</c:v>
                </c:pt>
                <c:pt idx="1673">
                  <c:v>0.1673167316731673</c:v>
                </c:pt>
                <c:pt idx="1674">
                  <c:v>0.1674167416741674</c:v>
                </c:pt>
                <c:pt idx="1675">
                  <c:v>0.1675167516751675</c:v>
                </c:pt>
                <c:pt idx="1676">
                  <c:v>0.1676167616761676</c:v>
                </c:pt>
                <c:pt idx="1677">
                  <c:v>0.1677167716771677</c:v>
                </c:pt>
                <c:pt idx="1678">
                  <c:v>0.1678167816781678</c:v>
                </c:pt>
                <c:pt idx="1679">
                  <c:v>0.1679167916791679</c:v>
                </c:pt>
                <c:pt idx="1680">
                  <c:v>0.168016801680168</c:v>
                </c:pt>
                <c:pt idx="1681">
                  <c:v>0.1681168116811681</c:v>
                </c:pt>
                <c:pt idx="1682">
                  <c:v>0.1682168216821682</c:v>
                </c:pt>
                <c:pt idx="1683">
                  <c:v>0.1683168316831683</c:v>
                </c:pt>
                <c:pt idx="1684">
                  <c:v>0.1684168416841684</c:v>
                </c:pt>
                <c:pt idx="1685">
                  <c:v>0.1685168516851685</c:v>
                </c:pt>
                <c:pt idx="1686">
                  <c:v>0.1686168616861686</c:v>
                </c:pt>
                <c:pt idx="1687">
                  <c:v>0.1687168716871687</c:v>
                </c:pt>
                <c:pt idx="1688">
                  <c:v>0.1688168816881688</c:v>
                </c:pt>
                <c:pt idx="1689">
                  <c:v>0.1689168916891689</c:v>
                </c:pt>
                <c:pt idx="1690">
                  <c:v>0.169016901690169</c:v>
                </c:pt>
                <c:pt idx="1691">
                  <c:v>0.1691169116911691</c:v>
                </c:pt>
                <c:pt idx="1692">
                  <c:v>0.1692169216921692</c:v>
                </c:pt>
                <c:pt idx="1693">
                  <c:v>0.1693169316931693</c:v>
                </c:pt>
                <c:pt idx="1694">
                  <c:v>0.1694169416941694</c:v>
                </c:pt>
                <c:pt idx="1695">
                  <c:v>0.1695169516951695</c:v>
                </c:pt>
                <c:pt idx="1696">
                  <c:v>0.1696169616961696</c:v>
                </c:pt>
                <c:pt idx="1697">
                  <c:v>0.16971697169716971</c:v>
                </c:pt>
                <c:pt idx="1698">
                  <c:v>0.16981698169816981</c:v>
                </c:pt>
                <c:pt idx="1699">
                  <c:v>0.16991699169916991</c:v>
                </c:pt>
                <c:pt idx="1700">
                  <c:v>0.17001700170017001</c:v>
                </c:pt>
                <c:pt idx="1701">
                  <c:v>0.17011701170117011</c:v>
                </c:pt>
                <c:pt idx="1702">
                  <c:v>0.17021702170217021</c:v>
                </c:pt>
                <c:pt idx="1703">
                  <c:v>0.17031703170317031</c:v>
                </c:pt>
                <c:pt idx="1704">
                  <c:v>0.17041704170417041</c:v>
                </c:pt>
                <c:pt idx="1705">
                  <c:v>0.17051705170517051</c:v>
                </c:pt>
                <c:pt idx="1706">
                  <c:v>0.17061706170617061</c:v>
                </c:pt>
                <c:pt idx="1707">
                  <c:v>0.17071707170717071</c:v>
                </c:pt>
                <c:pt idx="1708">
                  <c:v>0.17081708170817081</c:v>
                </c:pt>
                <c:pt idx="1709">
                  <c:v>0.17091709170917091</c:v>
                </c:pt>
                <c:pt idx="1710">
                  <c:v>0.17101710171017101</c:v>
                </c:pt>
                <c:pt idx="1711">
                  <c:v>0.17111711171117111</c:v>
                </c:pt>
                <c:pt idx="1712">
                  <c:v>0.17121712171217121</c:v>
                </c:pt>
                <c:pt idx="1713">
                  <c:v>0.17131713171317131</c:v>
                </c:pt>
                <c:pt idx="1714">
                  <c:v>0.17141714171417141</c:v>
                </c:pt>
                <c:pt idx="1715">
                  <c:v>0.17151715171517151</c:v>
                </c:pt>
                <c:pt idx="1716">
                  <c:v>0.17161716171617161</c:v>
                </c:pt>
                <c:pt idx="1717">
                  <c:v>0.17171717171717171</c:v>
                </c:pt>
                <c:pt idx="1718">
                  <c:v>0.17181718171817181</c:v>
                </c:pt>
                <c:pt idx="1719">
                  <c:v>0.17191719171917191</c:v>
                </c:pt>
                <c:pt idx="1720">
                  <c:v>0.17201720172017201</c:v>
                </c:pt>
                <c:pt idx="1721">
                  <c:v>0.17211721172117209</c:v>
                </c:pt>
                <c:pt idx="1722">
                  <c:v>0.17221722172217219</c:v>
                </c:pt>
                <c:pt idx="1723">
                  <c:v>0.17231723172317229</c:v>
                </c:pt>
                <c:pt idx="1724">
                  <c:v>0.17241724172417239</c:v>
                </c:pt>
                <c:pt idx="1725">
                  <c:v>0.17251725172517249</c:v>
                </c:pt>
                <c:pt idx="1726">
                  <c:v>0.17261726172617259</c:v>
                </c:pt>
                <c:pt idx="1727">
                  <c:v>0.17271727172717269</c:v>
                </c:pt>
                <c:pt idx="1728">
                  <c:v>0.17281728172817279</c:v>
                </c:pt>
                <c:pt idx="1729">
                  <c:v>0.17291729172917289</c:v>
                </c:pt>
                <c:pt idx="1730">
                  <c:v>0.17301730173017299</c:v>
                </c:pt>
                <c:pt idx="1731">
                  <c:v>0.17311731173117309</c:v>
                </c:pt>
                <c:pt idx="1732">
                  <c:v>0.17321732173217319</c:v>
                </c:pt>
                <c:pt idx="1733">
                  <c:v>0.17331733173317329</c:v>
                </c:pt>
                <c:pt idx="1734">
                  <c:v>0.17341734173417339</c:v>
                </c:pt>
                <c:pt idx="1735">
                  <c:v>0.17351735173517349</c:v>
                </c:pt>
                <c:pt idx="1736">
                  <c:v>0.17361736173617359</c:v>
                </c:pt>
                <c:pt idx="1737">
                  <c:v>0.17371737173717369</c:v>
                </c:pt>
                <c:pt idx="1738">
                  <c:v>0.17381738173817379</c:v>
                </c:pt>
                <c:pt idx="1739">
                  <c:v>0.17391739173917389</c:v>
                </c:pt>
                <c:pt idx="1740">
                  <c:v>0.17401740174017399</c:v>
                </c:pt>
                <c:pt idx="1741">
                  <c:v>0.17411741174117409</c:v>
                </c:pt>
                <c:pt idx="1742">
                  <c:v>0.17421742174217419</c:v>
                </c:pt>
                <c:pt idx="1743">
                  <c:v>0.17431743174317429</c:v>
                </c:pt>
                <c:pt idx="1744">
                  <c:v>0.1744174417441744</c:v>
                </c:pt>
                <c:pt idx="1745">
                  <c:v>0.1745174517451745</c:v>
                </c:pt>
                <c:pt idx="1746">
                  <c:v>0.1746174617461746</c:v>
                </c:pt>
                <c:pt idx="1747">
                  <c:v>0.1747174717471747</c:v>
                </c:pt>
                <c:pt idx="1748">
                  <c:v>0.1748174817481748</c:v>
                </c:pt>
                <c:pt idx="1749">
                  <c:v>0.1749174917491749</c:v>
                </c:pt>
                <c:pt idx="1750">
                  <c:v>0.175017501750175</c:v>
                </c:pt>
                <c:pt idx="1751">
                  <c:v>0.1751175117511751</c:v>
                </c:pt>
                <c:pt idx="1752">
                  <c:v>0.1752175217521752</c:v>
                </c:pt>
                <c:pt idx="1753">
                  <c:v>0.1753175317531753</c:v>
                </c:pt>
                <c:pt idx="1754">
                  <c:v>0.1754175417541754</c:v>
                </c:pt>
                <c:pt idx="1755">
                  <c:v>0.1755175517551755</c:v>
                </c:pt>
                <c:pt idx="1756">
                  <c:v>0.1756175617561756</c:v>
                </c:pt>
                <c:pt idx="1757">
                  <c:v>0.1757175717571757</c:v>
                </c:pt>
                <c:pt idx="1758">
                  <c:v>0.1758175817581758</c:v>
                </c:pt>
                <c:pt idx="1759">
                  <c:v>0.1759175917591759</c:v>
                </c:pt>
                <c:pt idx="1760">
                  <c:v>0.176017601760176</c:v>
                </c:pt>
                <c:pt idx="1761">
                  <c:v>0.1761176117611761</c:v>
                </c:pt>
                <c:pt idx="1762">
                  <c:v>0.1762176217621762</c:v>
                </c:pt>
                <c:pt idx="1763">
                  <c:v>0.1763176317631763</c:v>
                </c:pt>
                <c:pt idx="1764">
                  <c:v>0.1764176417641764</c:v>
                </c:pt>
                <c:pt idx="1765">
                  <c:v>0.1765176517651765</c:v>
                </c:pt>
                <c:pt idx="1766">
                  <c:v>0.1766176617661766</c:v>
                </c:pt>
                <c:pt idx="1767">
                  <c:v>0.1767176717671767</c:v>
                </c:pt>
                <c:pt idx="1768">
                  <c:v>0.1768176817681768</c:v>
                </c:pt>
                <c:pt idx="1769">
                  <c:v>0.1769176917691769</c:v>
                </c:pt>
                <c:pt idx="1770">
                  <c:v>0.17701770177017701</c:v>
                </c:pt>
                <c:pt idx="1771">
                  <c:v>0.17711771177117711</c:v>
                </c:pt>
                <c:pt idx="1772">
                  <c:v>0.17721772177217721</c:v>
                </c:pt>
                <c:pt idx="1773">
                  <c:v>0.17731773177317731</c:v>
                </c:pt>
                <c:pt idx="1774">
                  <c:v>0.17741774177417741</c:v>
                </c:pt>
                <c:pt idx="1775">
                  <c:v>0.17751775177517751</c:v>
                </c:pt>
                <c:pt idx="1776">
                  <c:v>0.17761776177617761</c:v>
                </c:pt>
                <c:pt idx="1777">
                  <c:v>0.17771777177717771</c:v>
                </c:pt>
                <c:pt idx="1778">
                  <c:v>0.17781778177817781</c:v>
                </c:pt>
                <c:pt idx="1779">
                  <c:v>0.17791779177917791</c:v>
                </c:pt>
                <c:pt idx="1780">
                  <c:v>0.17801780178017801</c:v>
                </c:pt>
                <c:pt idx="1781">
                  <c:v>0.17811781178117811</c:v>
                </c:pt>
                <c:pt idx="1782">
                  <c:v>0.17821782178217821</c:v>
                </c:pt>
                <c:pt idx="1783">
                  <c:v>0.17831783178317831</c:v>
                </c:pt>
                <c:pt idx="1784">
                  <c:v>0.17841784178417841</c:v>
                </c:pt>
                <c:pt idx="1785">
                  <c:v>0.17851785178517851</c:v>
                </c:pt>
                <c:pt idx="1786">
                  <c:v>0.17861786178617861</c:v>
                </c:pt>
                <c:pt idx="1787">
                  <c:v>0.17871787178717871</c:v>
                </c:pt>
                <c:pt idx="1788">
                  <c:v>0.17881788178817881</c:v>
                </c:pt>
                <c:pt idx="1789">
                  <c:v>0.17891789178917891</c:v>
                </c:pt>
                <c:pt idx="1790">
                  <c:v>0.17901790179017901</c:v>
                </c:pt>
                <c:pt idx="1791">
                  <c:v>0.17911791179117911</c:v>
                </c:pt>
                <c:pt idx="1792">
                  <c:v>0.17921792179217921</c:v>
                </c:pt>
                <c:pt idx="1793">
                  <c:v>0.17931793179317931</c:v>
                </c:pt>
                <c:pt idx="1794">
                  <c:v>0.17941794179417939</c:v>
                </c:pt>
                <c:pt idx="1795">
                  <c:v>0.17951795179517949</c:v>
                </c:pt>
                <c:pt idx="1796">
                  <c:v>0.17961796179617959</c:v>
                </c:pt>
                <c:pt idx="1797">
                  <c:v>0.17971797179717969</c:v>
                </c:pt>
                <c:pt idx="1798">
                  <c:v>0.17981798179817979</c:v>
                </c:pt>
                <c:pt idx="1799">
                  <c:v>0.17991799179917989</c:v>
                </c:pt>
                <c:pt idx="1800">
                  <c:v>0.18001800180017999</c:v>
                </c:pt>
                <c:pt idx="1801">
                  <c:v>0.18011801180118009</c:v>
                </c:pt>
                <c:pt idx="1802">
                  <c:v>0.18021802180218019</c:v>
                </c:pt>
                <c:pt idx="1803">
                  <c:v>0.18031803180318029</c:v>
                </c:pt>
                <c:pt idx="1804">
                  <c:v>0.18041804180418039</c:v>
                </c:pt>
                <c:pt idx="1805">
                  <c:v>0.18051805180518049</c:v>
                </c:pt>
                <c:pt idx="1806">
                  <c:v>0.18061806180618059</c:v>
                </c:pt>
                <c:pt idx="1807">
                  <c:v>0.18071807180718069</c:v>
                </c:pt>
                <c:pt idx="1808">
                  <c:v>0.18081808180818079</c:v>
                </c:pt>
                <c:pt idx="1809">
                  <c:v>0.18091809180918089</c:v>
                </c:pt>
                <c:pt idx="1810">
                  <c:v>0.18101810181018099</c:v>
                </c:pt>
                <c:pt idx="1811">
                  <c:v>0.18111811181118109</c:v>
                </c:pt>
                <c:pt idx="1812">
                  <c:v>0.18121812181218119</c:v>
                </c:pt>
                <c:pt idx="1813">
                  <c:v>0.18131813181318129</c:v>
                </c:pt>
                <c:pt idx="1814">
                  <c:v>0.18141814181418139</c:v>
                </c:pt>
                <c:pt idx="1815">
                  <c:v>0.18151815181518149</c:v>
                </c:pt>
                <c:pt idx="1816">
                  <c:v>0.18161816181618159</c:v>
                </c:pt>
                <c:pt idx="1817">
                  <c:v>0.1817181718171817</c:v>
                </c:pt>
                <c:pt idx="1818">
                  <c:v>0.1818181818181818</c:v>
                </c:pt>
                <c:pt idx="1819">
                  <c:v>0.1819181918191819</c:v>
                </c:pt>
                <c:pt idx="1820">
                  <c:v>0.182018201820182</c:v>
                </c:pt>
                <c:pt idx="1821">
                  <c:v>0.1821182118211821</c:v>
                </c:pt>
                <c:pt idx="1822">
                  <c:v>0.1822182218221822</c:v>
                </c:pt>
                <c:pt idx="1823">
                  <c:v>0.1823182318231823</c:v>
                </c:pt>
                <c:pt idx="1824">
                  <c:v>0.1824182418241824</c:v>
                </c:pt>
                <c:pt idx="1825">
                  <c:v>0.1825182518251825</c:v>
                </c:pt>
                <c:pt idx="1826">
                  <c:v>0.1826182618261826</c:v>
                </c:pt>
                <c:pt idx="1827">
                  <c:v>0.1827182718271827</c:v>
                </c:pt>
                <c:pt idx="1828">
                  <c:v>0.1828182818281828</c:v>
                </c:pt>
                <c:pt idx="1829">
                  <c:v>0.1829182918291829</c:v>
                </c:pt>
                <c:pt idx="1830">
                  <c:v>0.183018301830183</c:v>
                </c:pt>
                <c:pt idx="1831">
                  <c:v>0.1831183118311831</c:v>
                </c:pt>
                <c:pt idx="1832">
                  <c:v>0.1832183218321832</c:v>
                </c:pt>
                <c:pt idx="1833">
                  <c:v>0.1833183318331833</c:v>
                </c:pt>
                <c:pt idx="1834">
                  <c:v>0.1834183418341834</c:v>
                </c:pt>
                <c:pt idx="1835">
                  <c:v>0.1835183518351835</c:v>
                </c:pt>
                <c:pt idx="1836">
                  <c:v>0.1836183618361836</c:v>
                </c:pt>
                <c:pt idx="1837">
                  <c:v>0.1837183718371837</c:v>
                </c:pt>
                <c:pt idx="1838">
                  <c:v>0.1838183818381838</c:v>
                </c:pt>
                <c:pt idx="1839">
                  <c:v>0.1839183918391839</c:v>
                </c:pt>
                <c:pt idx="1840">
                  <c:v>0.184018401840184</c:v>
                </c:pt>
                <c:pt idx="1841">
                  <c:v>0.1841184118411841</c:v>
                </c:pt>
                <c:pt idx="1842">
                  <c:v>0.1842184218421842</c:v>
                </c:pt>
                <c:pt idx="1843">
                  <c:v>0.1843184318431843</c:v>
                </c:pt>
                <c:pt idx="1844">
                  <c:v>0.18441844184418441</c:v>
                </c:pt>
                <c:pt idx="1845">
                  <c:v>0.18451845184518451</c:v>
                </c:pt>
                <c:pt idx="1846">
                  <c:v>0.18461846184618461</c:v>
                </c:pt>
                <c:pt idx="1847">
                  <c:v>0.18471847184718471</c:v>
                </c:pt>
                <c:pt idx="1848">
                  <c:v>0.18481848184818481</c:v>
                </c:pt>
                <c:pt idx="1849">
                  <c:v>0.18491849184918491</c:v>
                </c:pt>
                <c:pt idx="1850">
                  <c:v>0.18501850185018501</c:v>
                </c:pt>
                <c:pt idx="1851">
                  <c:v>0.18511851185118511</c:v>
                </c:pt>
                <c:pt idx="1852">
                  <c:v>0.18521852185218521</c:v>
                </c:pt>
                <c:pt idx="1853">
                  <c:v>0.18531853185318531</c:v>
                </c:pt>
                <c:pt idx="1854">
                  <c:v>0.18541854185418541</c:v>
                </c:pt>
                <c:pt idx="1855">
                  <c:v>0.18551855185518551</c:v>
                </c:pt>
                <c:pt idx="1856">
                  <c:v>0.18561856185618561</c:v>
                </c:pt>
                <c:pt idx="1857">
                  <c:v>0.18571857185718571</c:v>
                </c:pt>
                <c:pt idx="1858">
                  <c:v>0.18581858185818581</c:v>
                </c:pt>
                <c:pt idx="1859">
                  <c:v>0.18591859185918591</c:v>
                </c:pt>
                <c:pt idx="1860">
                  <c:v>0.18601860186018601</c:v>
                </c:pt>
                <c:pt idx="1861">
                  <c:v>0.18611861186118611</c:v>
                </c:pt>
                <c:pt idx="1862">
                  <c:v>0.18621862186218621</c:v>
                </c:pt>
                <c:pt idx="1863">
                  <c:v>0.18631863186318631</c:v>
                </c:pt>
                <c:pt idx="1864">
                  <c:v>0.18641864186418641</c:v>
                </c:pt>
                <c:pt idx="1865">
                  <c:v>0.18651865186518651</c:v>
                </c:pt>
                <c:pt idx="1866">
                  <c:v>0.18661866186618661</c:v>
                </c:pt>
                <c:pt idx="1867">
                  <c:v>0.18671867186718669</c:v>
                </c:pt>
                <c:pt idx="1868">
                  <c:v>0.18681868186818679</c:v>
                </c:pt>
                <c:pt idx="1869">
                  <c:v>0.18691869186918689</c:v>
                </c:pt>
                <c:pt idx="1870">
                  <c:v>0.18701870187018699</c:v>
                </c:pt>
                <c:pt idx="1871">
                  <c:v>0.18711871187118709</c:v>
                </c:pt>
                <c:pt idx="1872">
                  <c:v>0.18721872187218719</c:v>
                </c:pt>
                <c:pt idx="1873">
                  <c:v>0.18731873187318729</c:v>
                </c:pt>
                <c:pt idx="1874">
                  <c:v>0.18741874187418739</c:v>
                </c:pt>
                <c:pt idx="1875">
                  <c:v>0.18751875187518749</c:v>
                </c:pt>
                <c:pt idx="1876">
                  <c:v>0.18761876187618759</c:v>
                </c:pt>
                <c:pt idx="1877">
                  <c:v>0.18771877187718769</c:v>
                </c:pt>
                <c:pt idx="1878">
                  <c:v>0.18781878187818779</c:v>
                </c:pt>
                <c:pt idx="1879">
                  <c:v>0.18791879187918789</c:v>
                </c:pt>
                <c:pt idx="1880">
                  <c:v>0.18801880188018799</c:v>
                </c:pt>
                <c:pt idx="1881">
                  <c:v>0.18811881188118809</c:v>
                </c:pt>
                <c:pt idx="1882">
                  <c:v>0.18821882188218819</c:v>
                </c:pt>
                <c:pt idx="1883">
                  <c:v>0.18831883188318829</c:v>
                </c:pt>
                <c:pt idx="1884">
                  <c:v>0.18841884188418839</c:v>
                </c:pt>
                <c:pt idx="1885">
                  <c:v>0.18851885188518849</c:v>
                </c:pt>
                <c:pt idx="1886">
                  <c:v>0.18861886188618859</c:v>
                </c:pt>
                <c:pt idx="1887">
                  <c:v>0.18871887188718869</c:v>
                </c:pt>
                <c:pt idx="1888">
                  <c:v>0.18881888188818879</c:v>
                </c:pt>
                <c:pt idx="1889">
                  <c:v>0.18891889188918889</c:v>
                </c:pt>
                <c:pt idx="1890">
                  <c:v>0.189018901890189</c:v>
                </c:pt>
                <c:pt idx="1891">
                  <c:v>0.1891189118911891</c:v>
                </c:pt>
                <c:pt idx="1892">
                  <c:v>0.1892189218921892</c:v>
                </c:pt>
                <c:pt idx="1893">
                  <c:v>0.1893189318931893</c:v>
                </c:pt>
                <c:pt idx="1894">
                  <c:v>0.1894189418941894</c:v>
                </c:pt>
                <c:pt idx="1895">
                  <c:v>0.1895189518951895</c:v>
                </c:pt>
                <c:pt idx="1896">
                  <c:v>0.1896189618961896</c:v>
                </c:pt>
                <c:pt idx="1897">
                  <c:v>0.1897189718971897</c:v>
                </c:pt>
                <c:pt idx="1898">
                  <c:v>0.1898189818981898</c:v>
                </c:pt>
                <c:pt idx="1899">
                  <c:v>0.1899189918991899</c:v>
                </c:pt>
                <c:pt idx="1900">
                  <c:v>0.19001900190019</c:v>
                </c:pt>
                <c:pt idx="1901">
                  <c:v>0.1901190119011901</c:v>
                </c:pt>
                <c:pt idx="1902">
                  <c:v>0.1902190219021902</c:v>
                </c:pt>
                <c:pt idx="1903">
                  <c:v>0.1903190319031903</c:v>
                </c:pt>
                <c:pt idx="1904">
                  <c:v>0.1904190419041904</c:v>
                </c:pt>
                <c:pt idx="1905">
                  <c:v>0.1905190519051905</c:v>
                </c:pt>
                <c:pt idx="1906">
                  <c:v>0.1906190619061906</c:v>
                </c:pt>
                <c:pt idx="1907">
                  <c:v>0.1907190719071907</c:v>
                </c:pt>
                <c:pt idx="1908">
                  <c:v>0.1908190819081908</c:v>
                </c:pt>
                <c:pt idx="1909">
                  <c:v>0.1909190919091909</c:v>
                </c:pt>
                <c:pt idx="1910">
                  <c:v>0.191019101910191</c:v>
                </c:pt>
                <c:pt idx="1911">
                  <c:v>0.1911191119111911</c:v>
                </c:pt>
                <c:pt idx="1912">
                  <c:v>0.1912191219121912</c:v>
                </c:pt>
                <c:pt idx="1913">
                  <c:v>0.1913191319131913</c:v>
                </c:pt>
                <c:pt idx="1914">
                  <c:v>0.1914191419141914</c:v>
                </c:pt>
                <c:pt idx="1915">
                  <c:v>0.1915191519151915</c:v>
                </c:pt>
                <c:pt idx="1916">
                  <c:v>0.1916191619161916</c:v>
                </c:pt>
                <c:pt idx="1917">
                  <c:v>0.19171917191719171</c:v>
                </c:pt>
                <c:pt idx="1918">
                  <c:v>0.19181918191819181</c:v>
                </c:pt>
                <c:pt idx="1919">
                  <c:v>0.19191919191919191</c:v>
                </c:pt>
                <c:pt idx="1920">
                  <c:v>0.19201920192019201</c:v>
                </c:pt>
                <c:pt idx="1921">
                  <c:v>0.19211921192119211</c:v>
                </c:pt>
                <c:pt idx="1922">
                  <c:v>0.19221922192219221</c:v>
                </c:pt>
                <c:pt idx="1923">
                  <c:v>0.19231923192319231</c:v>
                </c:pt>
                <c:pt idx="1924">
                  <c:v>0.19241924192419241</c:v>
                </c:pt>
                <c:pt idx="1925">
                  <c:v>0.19251925192519251</c:v>
                </c:pt>
                <c:pt idx="1926">
                  <c:v>0.19261926192619261</c:v>
                </c:pt>
                <c:pt idx="1927">
                  <c:v>0.19271927192719271</c:v>
                </c:pt>
                <c:pt idx="1928">
                  <c:v>0.19281928192819281</c:v>
                </c:pt>
                <c:pt idx="1929">
                  <c:v>0.19291929192919291</c:v>
                </c:pt>
                <c:pt idx="1930">
                  <c:v>0.19301930193019301</c:v>
                </c:pt>
                <c:pt idx="1931">
                  <c:v>0.19311931193119311</c:v>
                </c:pt>
                <c:pt idx="1932">
                  <c:v>0.19321932193219321</c:v>
                </c:pt>
                <c:pt idx="1933">
                  <c:v>0.19331933193319331</c:v>
                </c:pt>
                <c:pt idx="1934">
                  <c:v>0.19341934193419341</c:v>
                </c:pt>
                <c:pt idx="1935">
                  <c:v>0.19351935193519351</c:v>
                </c:pt>
                <c:pt idx="1936">
                  <c:v>0.19361936193619361</c:v>
                </c:pt>
                <c:pt idx="1937">
                  <c:v>0.19371937193719371</c:v>
                </c:pt>
                <c:pt idx="1938">
                  <c:v>0.19381938193819381</c:v>
                </c:pt>
                <c:pt idx="1939">
                  <c:v>0.19391939193919391</c:v>
                </c:pt>
                <c:pt idx="1940">
                  <c:v>0.19401940194019399</c:v>
                </c:pt>
                <c:pt idx="1941">
                  <c:v>0.19411941194119409</c:v>
                </c:pt>
                <c:pt idx="1942">
                  <c:v>0.19421942194219419</c:v>
                </c:pt>
                <c:pt idx="1943">
                  <c:v>0.19431943194319429</c:v>
                </c:pt>
                <c:pt idx="1944">
                  <c:v>0.19441944194419439</c:v>
                </c:pt>
                <c:pt idx="1945">
                  <c:v>0.19451945194519449</c:v>
                </c:pt>
                <c:pt idx="1946">
                  <c:v>0.19461946194619459</c:v>
                </c:pt>
                <c:pt idx="1947">
                  <c:v>0.19471947194719469</c:v>
                </c:pt>
                <c:pt idx="1948">
                  <c:v>0.19481948194819479</c:v>
                </c:pt>
                <c:pt idx="1949">
                  <c:v>0.19491949194919489</c:v>
                </c:pt>
                <c:pt idx="1950">
                  <c:v>0.19501950195019499</c:v>
                </c:pt>
                <c:pt idx="1951">
                  <c:v>0.19511951195119509</c:v>
                </c:pt>
                <c:pt idx="1952">
                  <c:v>0.19521952195219519</c:v>
                </c:pt>
                <c:pt idx="1953">
                  <c:v>0.19531953195319529</c:v>
                </c:pt>
                <c:pt idx="1954">
                  <c:v>0.19541954195419539</c:v>
                </c:pt>
                <c:pt idx="1955">
                  <c:v>0.19551955195519549</c:v>
                </c:pt>
                <c:pt idx="1956">
                  <c:v>0.19561956195619559</c:v>
                </c:pt>
                <c:pt idx="1957">
                  <c:v>0.19571957195719569</c:v>
                </c:pt>
                <c:pt idx="1958">
                  <c:v>0.19581958195819579</c:v>
                </c:pt>
                <c:pt idx="1959">
                  <c:v>0.19591959195919589</c:v>
                </c:pt>
                <c:pt idx="1960">
                  <c:v>0.19601960196019599</c:v>
                </c:pt>
                <c:pt idx="1961">
                  <c:v>0.19611961196119609</c:v>
                </c:pt>
                <c:pt idx="1962">
                  <c:v>0.19621962196219619</c:v>
                </c:pt>
                <c:pt idx="1963">
                  <c:v>0.19631963196319629</c:v>
                </c:pt>
                <c:pt idx="1964">
                  <c:v>0.1964196419641964</c:v>
                </c:pt>
                <c:pt idx="1965">
                  <c:v>0.1965196519651965</c:v>
                </c:pt>
                <c:pt idx="1966">
                  <c:v>0.1966196619661966</c:v>
                </c:pt>
                <c:pt idx="1967">
                  <c:v>0.1967196719671967</c:v>
                </c:pt>
                <c:pt idx="1968">
                  <c:v>0.1968196819681968</c:v>
                </c:pt>
                <c:pt idx="1969">
                  <c:v>0.1969196919691969</c:v>
                </c:pt>
                <c:pt idx="1970">
                  <c:v>0.197019701970197</c:v>
                </c:pt>
                <c:pt idx="1971">
                  <c:v>0.1971197119711971</c:v>
                </c:pt>
                <c:pt idx="1972">
                  <c:v>0.1972197219721972</c:v>
                </c:pt>
                <c:pt idx="1973">
                  <c:v>0.1973197319731973</c:v>
                </c:pt>
                <c:pt idx="1974">
                  <c:v>0.1974197419741974</c:v>
                </c:pt>
                <c:pt idx="1975">
                  <c:v>0.1975197519751975</c:v>
                </c:pt>
                <c:pt idx="1976">
                  <c:v>0.1976197619761976</c:v>
                </c:pt>
                <c:pt idx="1977">
                  <c:v>0.1977197719771977</c:v>
                </c:pt>
                <c:pt idx="1978">
                  <c:v>0.1978197819781978</c:v>
                </c:pt>
                <c:pt idx="1979">
                  <c:v>0.1979197919791979</c:v>
                </c:pt>
                <c:pt idx="1980">
                  <c:v>0.198019801980198</c:v>
                </c:pt>
                <c:pt idx="1981">
                  <c:v>0.1981198119811981</c:v>
                </c:pt>
                <c:pt idx="1982">
                  <c:v>0.1982198219821982</c:v>
                </c:pt>
                <c:pt idx="1983">
                  <c:v>0.1983198319831983</c:v>
                </c:pt>
                <c:pt idx="1984">
                  <c:v>0.1984198419841984</c:v>
                </c:pt>
                <c:pt idx="1985">
                  <c:v>0.1985198519851985</c:v>
                </c:pt>
                <c:pt idx="1986">
                  <c:v>0.1986198619861986</c:v>
                </c:pt>
                <c:pt idx="1987">
                  <c:v>0.1987198719871987</c:v>
                </c:pt>
                <c:pt idx="1988">
                  <c:v>0.1988198819881988</c:v>
                </c:pt>
                <c:pt idx="1989">
                  <c:v>0.1989198919891989</c:v>
                </c:pt>
                <c:pt idx="1990">
                  <c:v>0.19901990199019901</c:v>
                </c:pt>
                <c:pt idx="1991">
                  <c:v>0.19911991199119911</c:v>
                </c:pt>
                <c:pt idx="1992">
                  <c:v>0.19921992199219921</c:v>
                </c:pt>
                <c:pt idx="1993">
                  <c:v>0.19931993199319931</c:v>
                </c:pt>
                <c:pt idx="1994">
                  <c:v>0.19941994199419941</c:v>
                </c:pt>
                <c:pt idx="1995">
                  <c:v>0.19951995199519951</c:v>
                </c:pt>
                <c:pt idx="1996">
                  <c:v>0.19961996199619961</c:v>
                </c:pt>
                <c:pt idx="1997">
                  <c:v>0.19971997199719971</c:v>
                </c:pt>
                <c:pt idx="1998">
                  <c:v>0.19981998199819981</c:v>
                </c:pt>
                <c:pt idx="1999">
                  <c:v>0.19991999199919991</c:v>
                </c:pt>
                <c:pt idx="2000">
                  <c:v>0.20002000200020001</c:v>
                </c:pt>
                <c:pt idx="2001">
                  <c:v>0.20012001200120011</c:v>
                </c:pt>
                <c:pt idx="2002">
                  <c:v>0.20022002200220021</c:v>
                </c:pt>
                <c:pt idx="2003">
                  <c:v>0.20032003200320031</c:v>
                </c:pt>
                <c:pt idx="2004">
                  <c:v>0.20042004200420041</c:v>
                </c:pt>
                <c:pt idx="2005">
                  <c:v>0.20052005200520051</c:v>
                </c:pt>
                <c:pt idx="2006">
                  <c:v>0.20062006200620061</c:v>
                </c:pt>
                <c:pt idx="2007">
                  <c:v>0.20072007200720071</c:v>
                </c:pt>
                <c:pt idx="2008">
                  <c:v>0.20082008200820081</c:v>
                </c:pt>
                <c:pt idx="2009">
                  <c:v>0.20092009200920091</c:v>
                </c:pt>
                <c:pt idx="2010">
                  <c:v>0.20102010201020101</c:v>
                </c:pt>
                <c:pt idx="2011">
                  <c:v>0.20112011201120111</c:v>
                </c:pt>
                <c:pt idx="2012">
                  <c:v>0.20122012201220121</c:v>
                </c:pt>
                <c:pt idx="2013">
                  <c:v>0.20132013201320129</c:v>
                </c:pt>
                <c:pt idx="2014">
                  <c:v>0.20142014201420139</c:v>
                </c:pt>
                <c:pt idx="2015">
                  <c:v>0.20152015201520149</c:v>
                </c:pt>
                <c:pt idx="2016">
                  <c:v>0.20162016201620159</c:v>
                </c:pt>
                <c:pt idx="2017">
                  <c:v>0.20172017201720169</c:v>
                </c:pt>
                <c:pt idx="2018">
                  <c:v>0.20182018201820179</c:v>
                </c:pt>
                <c:pt idx="2019">
                  <c:v>0.20192019201920189</c:v>
                </c:pt>
                <c:pt idx="2020">
                  <c:v>0.20202020202020199</c:v>
                </c:pt>
                <c:pt idx="2021">
                  <c:v>0.20212021202120209</c:v>
                </c:pt>
                <c:pt idx="2022">
                  <c:v>0.20222022202220219</c:v>
                </c:pt>
                <c:pt idx="2023">
                  <c:v>0.20232023202320229</c:v>
                </c:pt>
                <c:pt idx="2024">
                  <c:v>0.20242024202420239</c:v>
                </c:pt>
                <c:pt idx="2025">
                  <c:v>0.20252025202520249</c:v>
                </c:pt>
                <c:pt idx="2026">
                  <c:v>0.20262026202620259</c:v>
                </c:pt>
                <c:pt idx="2027">
                  <c:v>0.20272027202720269</c:v>
                </c:pt>
                <c:pt idx="2028">
                  <c:v>0.20282028202820279</c:v>
                </c:pt>
                <c:pt idx="2029">
                  <c:v>0.20292029202920289</c:v>
                </c:pt>
                <c:pt idx="2030">
                  <c:v>0.20302030203020299</c:v>
                </c:pt>
                <c:pt idx="2031">
                  <c:v>0.20312031203120309</c:v>
                </c:pt>
                <c:pt idx="2032">
                  <c:v>0.20322032203220319</c:v>
                </c:pt>
                <c:pt idx="2033">
                  <c:v>0.20332033203320329</c:v>
                </c:pt>
                <c:pt idx="2034">
                  <c:v>0.20342034203420339</c:v>
                </c:pt>
                <c:pt idx="2035">
                  <c:v>0.20352035203520349</c:v>
                </c:pt>
                <c:pt idx="2036">
                  <c:v>0.20362036203620359</c:v>
                </c:pt>
                <c:pt idx="2037">
                  <c:v>0.2037203720372037</c:v>
                </c:pt>
                <c:pt idx="2038">
                  <c:v>0.2038203820382038</c:v>
                </c:pt>
                <c:pt idx="2039">
                  <c:v>0.2039203920392039</c:v>
                </c:pt>
                <c:pt idx="2040">
                  <c:v>0.204020402040204</c:v>
                </c:pt>
                <c:pt idx="2041">
                  <c:v>0.2041204120412041</c:v>
                </c:pt>
                <c:pt idx="2042">
                  <c:v>0.2042204220422042</c:v>
                </c:pt>
                <c:pt idx="2043">
                  <c:v>0.2043204320432043</c:v>
                </c:pt>
                <c:pt idx="2044">
                  <c:v>0.2044204420442044</c:v>
                </c:pt>
                <c:pt idx="2045">
                  <c:v>0.2045204520452045</c:v>
                </c:pt>
                <c:pt idx="2046">
                  <c:v>0.2046204620462046</c:v>
                </c:pt>
                <c:pt idx="2047">
                  <c:v>0.2047204720472047</c:v>
                </c:pt>
                <c:pt idx="2048">
                  <c:v>0.2048204820482048</c:v>
                </c:pt>
                <c:pt idx="2049">
                  <c:v>0.2049204920492049</c:v>
                </c:pt>
                <c:pt idx="2050">
                  <c:v>0.205020502050205</c:v>
                </c:pt>
                <c:pt idx="2051">
                  <c:v>0.2051205120512051</c:v>
                </c:pt>
                <c:pt idx="2052">
                  <c:v>0.2052205220522052</c:v>
                </c:pt>
                <c:pt idx="2053">
                  <c:v>0.2053205320532053</c:v>
                </c:pt>
                <c:pt idx="2054">
                  <c:v>0.2054205420542054</c:v>
                </c:pt>
                <c:pt idx="2055">
                  <c:v>0.2055205520552055</c:v>
                </c:pt>
                <c:pt idx="2056">
                  <c:v>0.2056205620562056</c:v>
                </c:pt>
                <c:pt idx="2057">
                  <c:v>0.2057205720572057</c:v>
                </c:pt>
                <c:pt idx="2058">
                  <c:v>0.2058205820582058</c:v>
                </c:pt>
                <c:pt idx="2059">
                  <c:v>0.2059205920592059</c:v>
                </c:pt>
                <c:pt idx="2060">
                  <c:v>0.206020602060206</c:v>
                </c:pt>
                <c:pt idx="2061">
                  <c:v>0.2061206120612061</c:v>
                </c:pt>
                <c:pt idx="2062">
                  <c:v>0.2062206220622062</c:v>
                </c:pt>
                <c:pt idx="2063">
                  <c:v>0.20632063206320631</c:v>
                </c:pt>
                <c:pt idx="2064">
                  <c:v>0.20642064206420641</c:v>
                </c:pt>
                <c:pt idx="2065">
                  <c:v>0.20652065206520651</c:v>
                </c:pt>
                <c:pt idx="2066">
                  <c:v>0.20662066206620661</c:v>
                </c:pt>
                <c:pt idx="2067">
                  <c:v>0.20672067206720671</c:v>
                </c:pt>
                <c:pt idx="2068">
                  <c:v>0.20682068206820681</c:v>
                </c:pt>
                <c:pt idx="2069">
                  <c:v>0.20692069206920691</c:v>
                </c:pt>
                <c:pt idx="2070">
                  <c:v>0.20702070207020701</c:v>
                </c:pt>
                <c:pt idx="2071">
                  <c:v>0.20712071207120711</c:v>
                </c:pt>
                <c:pt idx="2072">
                  <c:v>0.20722072207220721</c:v>
                </c:pt>
                <c:pt idx="2073">
                  <c:v>0.20732073207320731</c:v>
                </c:pt>
                <c:pt idx="2074">
                  <c:v>0.20742074207420741</c:v>
                </c:pt>
                <c:pt idx="2075">
                  <c:v>0.20752075207520751</c:v>
                </c:pt>
                <c:pt idx="2076">
                  <c:v>0.20762076207620761</c:v>
                </c:pt>
                <c:pt idx="2077">
                  <c:v>0.20772077207720771</c:v>
                </c:pt>
                <c:pt idx="2078">
                  <c:v>0.20782078207820781</c:v>
                </c:pt>
                <c:pt idx="2079">
                  <c:v>0.20792079207920791</c:v>
                </c:pt>
                <c:pt idx="2080">
                  <c:v>0.20802080208020801</c:v>
                </c:pt>
                <c:pt idx="2081">
                  <c:v>0.20812081208120811</c:v>
                </c:pt>
                <c:pt idx="2082">
                  <c:v>0.20822082208220821</c:v>
                </c:pt>
                <c:pt idx="2083">
                  <c:v>0.20832083208320831</c:v>
                </c:pt>
                <c:pt idx="2084">
                  <c:v>0.20842084208420841</c:v>
                </c:pt>
                <c:pt idx="2085">
                  <c:v>0.20852085208520851</c:v>
                </c:pt>
                <c:pt idx="2086">
                  <c:v>0.20862086208620861</c:v>
                </c:pt>
                <c:pt idx="2087">
                  <c:v>0.20872087208720869</c:v>
                </c:pt>
                <c:pt idx="2088">
                  <c:v>0.20882088208820879</c:v>
                </c:pt>
                <c:pt idx="2089">
                  <c:v>0.20892089208920889</c:v>
                </c:pt>
                <c:pt idx="2090">
                  <c:v>0.20902090209020899</c:v>
                </c:pt>
                <c:pt idx="2091">
                  <c:v>0.20912091209120909</c:v>
                </c:pt>
                <c:pt idx="2092">
                  <c:v>0.20922092209220919</c:v>
                </c:pt>
                <c:pt idx="2093">
                  <c:v>0.20932093209320929</c:v>
                </c:pt>
                <c:pt idx="2094">
                  <c:v>0.20942094209420939</c:v>
                </c:pt>
                <c:pt idx="2095">
                  <c:v>0.20952095209520949</c:v>
                </c:pt>
                <c:pt idx="2096">
                  <c:v>0.20962096209620959</c:v>
                </c:pt>
                <c:pt idx="2097">
                  <c:v>0.20972097209720969</c:v>
                </c:pt>
                <c:pt idx="2098">
                  <c:v>0.20982098209820979</c:v>
                </c:pt>
                <c:pt idx="2099">
                  <c:v>0.20992099209920989</c:v>
                </c:pt>
                <c:pt idx="2100">
                  <c:v>0.21002100210020999</c:v>
                </c:pt>
                <c:pt idx="2101">
                  <c:v>0.21012101210121009</c:v>
                </c:pt>
                <c:pt idx="2102">
                  <c:v>0.21022102210221019</c:v>
                </c:pt>
                <c:pt idx="2103">
                  <c:v>0.21032103210321029</c:v>
                </c:pt>
                <c:pt idx="2104">
                  <c:v>0.21042104210421039</c:v>
                </c:pt>
                <c:pt idx="2105">
                  <c:v>0.21052105210521049</c:v>
                </c:pt>
                <c:pt idx="2106">
                  <c:v>0.21062106210621059</c:v>
                </c:pt>
                <c:pt idx="2107">
                  <c:v>0.21072107210721069</c:v>
                </c:pt>
                <c:pt idx="2108">
                  <c:v>0.21082108210821079</c:v>
                </c:pt>
                <c:pt idx="2109">
                  <c:v>0.21092109210921089</c:v>
                </c:pt>
                <c:pt idx="2110">
                  <c:v>0.211021102110211</c:v>
                </c:pt>
                <c:pt idx="2111">
                  <c:v>0.2111211121112111</c:v>
                </c:pt>
                <c:pt idx="2112">
                  <c:v>0.2112211221122112</c:v>
                </c:pt>
                <c:pt idx="2113">
                  <c:v>0.2113211321132113</c:v>
                </c:pt>
                <c:pt idx="2114">
                  <c:v>0.2114211421142114</c:v>
                </c:pt>
                <c:pt idx="2115">
                  <c:v>0.2115211521152115</c:v>
                </c:pt>
                <c:pt idx="2116">
                  <c:v>0.2116211621162116</c:v>
                </c:pt>
                <c:pt idx="2117">
                  <c:v>0.2117211721172117</c:v>
                </c:pt>
                <c:pt idx="2118">
                  <c:v>0.2118211821182118</c:v>
                </c:pt>
                <c:pt idx="2119">
                  <c:v>0.2119211921192119</c:v>
                </c:pt>
                <c:pt idx="2120">
                  <c:v>0.212021202120212</c:v>
                </c:pt>
                <c:pt idx="2121">
                  <c:v>0.2121212121212121</c:v>
                </c:pt>
                <c:pt idx="2122">
                  <c:v>0.2122212221222122</c:v>
                </c:pt>
                <c:pt idx="2123">
                  <c:v>0.2123212321232123</c:v>
                </c:pt>
                <c:pt idx="2124">
                  <c:v>0.2124212421242124</c:v>
                </c:pt>
                <c:pt idx="2125">
                  <c:v>0.2125212521252125</c:v>
                </c:pt>
                <c:pt idx="2126">
                  <c:v>0.2126212621262126</c:v>
                </c:pt>
                <c:pt idx="2127">
                  <c:v>0.2127212721272127</c:v>
                </c:pt>
                <c:pt idx="2128">
                  <c:v>0.2128212821282128</c:v>
                </c:pt>
                <c:pt idx="2129">
                  <c:v>0.2129212921292129</c:v>
                </c:pt>
                <c:pt idx="2130">
                  <c:v>0.213021302130213</c:v>
                </c:pt>
                <c:pt idx="2131">
                  <c:v>0.2131213121312131</c:v>
                </c:pt>
                <c:pt idx="2132">
                  <c:v>0.2132213221322132</c:v>
                </c:pt>
                <c:pt idx="2133">
                  <c:v>0.2133213321332133</c:v>
                </c:pt>
                <c:pt idx="2134">
                  <c:v>0.2134213421342134</c:v>
                </c:pt>
                <c:pt idx="2135">
                  <c:v>0.2135213521352135</c:v>
                </c:pt>
                <c:pt idx="2136">
                  <c:v>0.21362136213621361</c:v>
                </c:pt>
                <c:pt idx="2137">
                  <c:v>0.21372137213721371</c:v>
                </c:pt>
                <c:pt idx="2138">
                  <c:v>0.21382138213821381</c:v>
                </c:pt>
                <c:pt idx="2139">
                  <c:v>0.21392139213921391</c:v>
                </c:pt>
                <c:pt idx="2140">
                  <c:v>0.21402140214021401</c:v>
                </c:pt>
                <c:pt idx="2141">
                  <c:v>0.21412141214121411</c:v>
                </c:pt>
                <c:pt idx="2142">
                  <c:v>0.21422142214221421</c:v>
                </c:pt>
                <c:pt idx="2143">
                  <c:v>0.21432143214321431</c:v>
                </c:pt>
                <c:pt idx="2144">
                  <c:v>0.21442144214421441</c:v>
                </c:pt>
                <c:pt idx="2145">
                  <c:v>0.21452145214521451</c:v>
                </c:pt>
                <c:pt idx="2146">
                  <c:v>0.21462146214621461</c:v>
                </c:pt>
                <c:pt idx="2147">
                  <c:v>0.21472147214721471</c:v>
                </c:pt>
                <c:pt idx="2148">
                  <c:v>0.21482148214821481</c:v>
                </c:pt>
                <c:pt idx="2149">
                  <c:v>0.21492149214921491</c:v>
                </c:pt>
                <c:pt idx="2150">
                  <c:v>0.21502150215021501</c:v>
                </c:pt>
                <c:pt idx="2151">
                  <c:v>0.21512151215121511</c:v>
                </c:pt>
                <c:pt idx="2152">
                  <c:v>0.21522152215221521</c:v>
                </c:pt>
                <c:pt idx="2153">
                  <c:v>0.21532153215321531</c:v>
                </c:pt>
                <c:pt idx="2154">
                  <c:v>0.21542154215421541</c:v>
                </c:pt>
                <c:pt idx="2155">
                  <c:v>0.21552155215521551</c:v>
                </c:pt>
                <c:pt idx="2156">
                  <c:v>0.21562156215621561</c:v>
                </c:pt>
                <c:pt idx="2157">
                  <c:v>0.21572157215721571</c:v>
                </c:pt>
                <c:pt idx="2158">
                  <c:v>0.21582158215821581</c:v>
                </c:pt>
                <c:pt idx="2159">
                  <c:v>0.21592159215921591</c:v>
                </c:pt>
                <c:pt idx="2160">
                  <c:v>0.21602160216021599</c:v>
                </c:pt>
                <c:pt idx="2161">
                  <c:v>0.21612161216121609</c:v>
                </c:pt>
                <c:pt idx="2162">
                  <c:v>0.21622162216221619</c:v>
                </c:pt>
                <c:pt idx="2163">
                  <c:v>0.21632163216321629</c:v>
                </c:pt>
                <c:pt idx="2164">
                  <c:v>0.21642164216421639</c:v>
                </c:pt>
                <c:pt idx="2165">
                  <c:v>0.21652165216521649</c:v>
                </c:pt>
                <c:pt idx="2166">
                  <c:v>0.21662166216621659</c:v>
                </c:pt>
                <c:pt idx="2167">
                  <c:v>0.21672167216721669</c:v>
                </c:pt>
                <c:pt idx="2168">
                  <c:v>0.21682168216821679</c:v>
                </c:pt>
                <c:pt idx="2169">
                  <c:v>0.21692169216921689</c:v>
                </c:pt>
                <c:pt idx="2170">
                  <c:v>0.21702170217021699</c:v>
                </c:pt>
                <c:pt idx="2171">
                  <c:v>0.21712171217121709</c:v>
                </c:pt>
                <c:pt idx="2172">
                  <c:v>0.21722172217221719</c:v>
                </c:pt>
                <c:pt idx="2173">
                  <c:v>0.21732173217321729</c:v>
                </c:pt>
                <c:pt idx="2174">
                  <c:v>0.21742174217421739</c:v>
                </c:pt>
                <c:pt idx="2175">
                  <c:v>0.21752175217521749</c:v>
                </c:pt>
                <c:pt idx="2176">
                  <c:v>0.21762176217621759</c:v>
                </c:pt>
                <c:pt idx="2177">
                  <c:v>0.21772177217721769</c:v>
                </c:pt>
                <c:pt idx="2178">
                  <c:v>0.21782178217821779</c:v>
                </c:pt>
                <c:pt idx="2179">
                  <c:v>0.21792179217921789</c:v>
                </c:pt>
                <c:pt idx="2180">
                  <c:v>0.21802180218021799</c:v>
                </c:pt>
                <c:pt idx="2181">
                  <c:v>0.21812181218121809</c:v>
                </c:pt>
                <c:pt idx="2182">
                  <c:v>0.21822182218221819</c:v>
                </c:pt>
                <c:pt idx="2183">
                  <c:v>0.2183218321832183</c:v>
                </c:pt>
                <c:pt idx="2184">
                  <c:v>0.2184218421842184</c:v>
                </c:pt>
                <c:pt idx="2185">
                  <c:v>0.2185218521852185</c:v>
                </c:pt>
                <c:pt idx="2186">
                  <c:v>0.2186218621862186</c:v>
                </c:pt>
                <c:pt idx="2187">
                  <c:v>0.2187218721872187</c:v>
                </c:pt>
                <c:pt idx="2188">
                  <c:v>0.2188218821882188</c:v>
                </c:pt>
                <c:pt idx="2189">
                  <c:v>0.2189218921892189</c:v>
                </c:pt>
                <c:pt idx="2190">
                  <c:v>0.219021902190219</c:v>
                </c:pt>
                <c:pt idx="2191">
                  <c:v>0.2191219121912191</c:v>
                </c:pt>
                <c:pt idx="2192">
                  <c:v>0.2192219221922192</c:v>
                </c:pt>
                <c:pt idx="2193">
                  <c:v>0.2193219321932193</c:v>
                </c:pt>
                <c:pt idx="2194">
                  <c:v>0.2194219421942194</c:v>
                </c:pt>
                <c:pt idx="2195">
                  <c:v>0.2195219521952195</c:v>
                </c:pt>
                <c:pt idx="2196">
                  <c:v>0.2196219621962196</c:v>
                </c:pt>
                <c:pt idx="2197">
                  <c:v>0.2197219721972197</c:v>
                </c:pt>
                <c:pt idx="2198">
                  <c:v>0.2198219821982198</c:v>
                </c:pt>
                <c:pt idx="2199">
                  <c:v>0.2199219921992199</c:v>
                </c:pt>
                <c:pt idx="2200">
                  <c:v>0.22002200220022</c:v>
                </c:pt>
                <c:pt idx="2201">
                  <c:v>0.2201220122012201</c:v>
                </c:pt>
                <c:pt idx="2202">
                  <c:v>0.2202220222022202</c:v>
                </c:pt>
                <c:pt idx="2203">
                  <c:v>0.2203220322032203</c:v>
                </c:pt>
                <c:pt idx="2204">
                  <c:v>0.2204220422042204</c:v>
                </c:pt>
                <c:pt idx="2205">
                  <c:v>0.2205220522052205</c:v>
                </c:pt>
                <c:pt idx="2206">
                  <c:v>0.2206220622062206</c:v>
                </c:pt>
                <c:pt idx="2207">
                  <c:v>0.2207220722072207</c:v>
                </c:pt>
                <c:pt idx="2208">
                  <c:v>0.2208220822082208</c:v>
                </c:pt>
                <c:pt idx="2209">
                  <c:v>0.2209220922092209</c:v>
                </c:pt>
                <c:pt idx="2210">
                  <c:v>0.22102210221022101</c:v>
                </c:pt>
                <c:pt idx="2211">
                  <c:v>0.22112211221122111</c:v>
                </c:pt>
                <c:pt idx="2212">
                  <c:v>0.22122212221222121</c:v>
                </c:pt>
                <c:pt idx="2213">
                  <c:v>0.22132213221322131</c:v>
                </c:pt>
                <c:pt idx="2214">
                  <c:v>0.22142214221422141</c:v>
                </c:pt>
                <c:pt idx="2215">
                  <c:v>0.22152215221522151</c:v>
                </c:pt>
                <c:pt idx="2216">
                  <c:v>0.22162216221622161</c:v>
                </c:pt>
                <c:pt idx="2217">
                  <c:v>0.22172217221722171</c:v>
                </c:pt>
                <c:pt idx="2218">
                  <c:v>0.22182218221822181</c:v>
                </c:pt>
                <c:pt idx="2219">
                  <c:v>0.22192219221922191</c:v>
                </c:pt>
                <c:pt idx="2220">
                  <c:v>0.22202220222022201</c:v>
                </c:pt>
                <c:pt idx="2221">
                  <c:v>0.22212221222122211</c:v>
                </c:pt>
                <c:pt idx="2222">
                  <c:v>0.22222222222222221</c:v>
                </c:pt>
                <c:pt idx="2223">
                  <c:v>0.22232223222322231</c:v>
                </c:pt>
                <c:pt idx="2224">
                  <c:v>0.22242224222422241</c:v>
                </c:pt>
                <c:pt idx="2225">
                  <c:v>0.22252225222522251</c:v>
                </c:pt>
                <c:pt idx="2226">
                  <c:v>0.22262226222622261</c:v>
                </c:pt>
                <c:pt idx="2227">
                  <c:v>0.22272227222722271</c:v>
                </c:pt>
                <c:pt idx="2228">
                  <c:v>0.22282228222822281</c:v>
                </c:pt>
                <c:pt idx="2229">
                  <c:v>0.22292229222922291</c:v>
                </c:pt>
                <c:pt idx="2230">
                  <c:v>0.22302230223022301</c:v>
                </c:pt>
                <c:pt idx="2231">
                  <c:v>0.22312231223122311</c:v>
                </c:pt>
                <c:pt idx="2232">
                  <c:v>0.22322232223222321</c:v>
                </c:pt>
                <c:pt idx="2233">
                  <c:v>0.22332233223322329</c:v>
                </c:pt>
                <c:pt idx="2234">
                  <c:v>0.22342234223422339</c:v>
                </c:pt>
                <c:pt idx="2235">
                  <c:v>0.22352235223522349</c:v>
                </c:pt>
                <c:pt idx="2236">
                  <c:v>0.22362236223622359</c:v>
                </c:pt>
                <c:pt idx="2237">
                  <c:v>0.22372237223722369</c:v>
                </c:pt>
                <c:pt idx="2238">
                  <c:v>0.22382238223822379</c:v>
                </c:pt>
                <c:pt idx="2239">
                  <c:v>0.22392239223922389</c:v>
                </c:pt>
                <c:pt idx="2240">
                  <c:v>0.22402240224022399</c:v>
                </c:pt>
                <c:pt idx="2241">
                  <c:v>0.22412241224122409</c:v>
                </c:pt>
                <c:pt idx="2242">
                  <c:v>0.22422242224222419</c:v>
                </c:pt>
                <c:pt idx="2243">
                  <c:v>0.22432243224322429</c:v>
                </c:pt>
                <c:pt idx="2244">
                  <c:v>0.22442244224422439</c:v>
                </c:pt>
                <c:pt idx="2245">
                  <c:v>0.22452245224522449</c:v>
                </c:pt>
                <c:pt idx="2246">
                  <c:v>0.22462246224622459</c:v>
                </c:pt>
                <c:pt idx="2247">
                  <c:v>0.22472247224722469</c:v>
                </c:pt>
                <c:pt idx="2248">
                  <c:v>0.22482248224822479</c:v>
                </c:pt>
                <c:pt idx="2249">
                  <c:v>0.22492249224922489</c:v>
                </c:pt>
                <c:pt idx="2250">
                  <c:v>0.22502250225022499</c:v>
                </c:pt>
                <c:pt idx="2251">
                  <c:v>0.22512251225122509</c:v>
                </c:pt>
                <c:pt idx="2252">
                  <c:v>0.22522252225222519</c:v>
                </c:pt>
                <c:pt idx="2253">
                  <c:v>0.22532253225322529</c:v>
                </c:pt>
                <c:pt idx="2254">
                  <c:v>0.22542254225422539</c:v>
                </c:pt>
                <c:pt idx="2255">
                  <c:v>0.22552255225522549</c:v>
                </c:pt>
                <c:pt idx="2256">
                  <c:v>0.2256225622562256</c:v>
                </c:pt>
                <c:pt idx="2257">
                  <c:v>0.2257225722572257</c:v>
                </c:pt>
                <c:pt idx="2258">
                  <c:v>0.2258225822582258</c:v>
                </c:pt>
                <c:pt idx="2259">
                  <c:v>0.2259225922592259</c:v>
                </c:pt>
                <c:pt idx="2260">
                  <c:v>0.226022602260226</c:v>
                </c:pt>
                <c:pt idx="2261">
                  <c:v>0.2261226122612261</c:v>
                </c:pt>
                <c:pt idx="2262">
                  <c:v>0.2262226222622262</c:v>
                </c:pt>
                <c:pt idx="2263">
                  <c:v>0.2263226322632263</c:v>
                </c:pt>
                <c:pt idx="2264">
                  <c:v>0.2264226422642264</c:v>
                </c:pt>
                <c:pt idx="2265">
                  <c:v>0.2265226522652265</c:v>
                </c:pt>
                <c:pt idx="2266">
                  <c:v>0.2266226622662266</c:v>
                </c:pt>
                <c:pt idx="2267">
                  <c:v>0.2267226722672267</c:v>
                </c:pt>
                <c:pt idx="2268">
                  <c:v>0.2268226822682268</c:v>
                </c:pt>
                <c:pt idx="2269">
                  <c:v>0.2269226922692269</c:v>
                </c:pt>
                <c:pt idx="2270">
                  <c:v>0.227022702270227</c:v>
                </c:pt>
                <c:pt idx="2271">
                  <c:v>0.2271227122712271</c:v>
                </c:pt>
                <c:pt idx="2272">
                  <c:v>0.2272227222722272</c:v>
                </c:pt>
                <c:pt idx="2273">
                  <c:v>0.2273227322732273</c:v>
                </c:pt>
                <c:pt idx="2274">
                  <c:v>0.2274227422742274</c:v>
                </c:pt>
                <c:pt idx="2275">
                  <c:v>0.2275227522752275</c:v>
                </c:pt>
                <c:pt idx="2276">
                  <c:v>0.2276227622762276</c:v>
                </c:pt>
                <c:pt idx="2277">
                  <c:v>0.2277227722772277</c:v>
                </c:pt>
                <c:pt idx="2278">
                  <c:v>0.2278227822782278</c:v>
                </c:pt>
                <c:pt idx="2279">
                  <c:v>0.2279227922792279</c:v>
                </c:pt>
                <c:pt idx="2280">
                  <c:v>0.228022802280228</c:v>
                </c:pt>
                <c:pt idx="2281">
                  <c:v>0.2281228122812281</c:v>
                </c:pt>
                <c:pt idx="2282">
                  <c:v>0.2282228222822282</c:v>
                </c:pt>
                <c:pt idx="2283">
                  <c:v>0.22832283228322831</c:v>
                </c:pt>
                <c:pt idx="2284">
                  <c:v>0.22842284228422841</c:v>
                </c:pt>
                <c:pt idx="2285">
                  <c:v>0.22852285228522851</c:v>
                </c:pt>
                <c:pt idx="2286">
                  <c:v>0.22862286228622861</c:v>
                </c:pt>
                <c:pt idx="2287">
                  <c:v>0.22872287228722871</c:v>
                </c:pt>
                <c:pt idx="2288">
                  <c:v>0.22882288228822881</c:v>
                </c:pt>
                <c:pt idx="2289">
                  <c:v>0.22892289228922891</c:v>
                </c:pt>
                <c:pt idx="2290">
                  <c:v>0.22902290229022901</c:v>
                </c:pt>
                <c:pt idx="2291">
                  <c:v>0.22912291229122911</c:v>
                </c:pt>
                <c:pt idx="2292">
                  <c:v>0.22922292229222921</c:v>
                </c:pt>
                <c:pt idx="2293">
                  <c:v>0.22932293229322931</c:v>
                </c:pt>
                <c:pt idx="2294">
                  <c:v>0.22942294229422941</c:v>
                </c:pt>
                <c:pt idx="2295">
                  <c:v>0.22952295229522951</c:v>
                </c:pt>
                <c:pt idx="2296">
                  <c:v>0.22962296229622961</c:v>
                </c:pt>
                <c:pt idx="2297">
                  <c:v>0.22972297229722971</c:v>
                </c:pt>
                <c:pt idx="2298">
                  <c:v>0.22982298229822981</c:v>
                </c:pt>
                <c:pt idx="2299">
                  <c:v>0.22992299229922991</c:v>
                </c:pt>
                <c:pt idx="2300">
                  <c:v>0.23002300230023001</c:v>
                </c:pt>
                <c:pt idx="2301">
                  <c:v>0.23012301230123011</c:v>
                </c:pt>
                <c:pt idx="2302">
                  <c:v>0.23022302230223021</c:v>
                </c:pt>
                <c:pt idx="2303">
                  <c:v>0.23032303230323031</c:v>
                </c:pt>
                <c:pt idx="2304">
                  <c:v>0.23042304230423041</c:v>
                </c:pt>
                <c:pt idx="2305">
                  <c:v>0.23052305230523051</c:v>
                </c:pt>
                <c:pt idx="2306">
                  <c:v>0.23062306230623059</c:v>
                </c:pt>
                <c:pt idx="2307">
                  <c:v>0.23072307230723069</c:v>
                </c:pt>
                <c:pt idx="2308">
                  <c:v>0.23082308230823079</c:v>
                </c:pt>
                <c:pt idx="2309">
                  <c:v>0.23092309230923089</c:v>
                </c:pt>
                <c:pt idx="2310">
                  <c:v>0.23102310231023099</c:v>
                </c:pt>
                <c:pt idx="2311">
                  <c:v>0.23112311231123109</c:v>
                </c:pt>
                <c:pt idx="2312">
                  <c:v>0.23122312231223119</c:v>
                </c:pt>
                <c:pt idx="2313">
                  <c:v>0.23132313231323129</c:v>
                </c:pt>
                <c:pt idx="2314">
                  <c:v>0.23142314231423139</c:v>
                </c:pt>
                <c:pt idx="2315">
                  <c:v>0.23152315231523149</c:v>
                </c:pt>
                <c:pt idx="2316">
                  <c:v>0.23162316231623159</c:v>
                </c:pt>
                <c:pt idx="2317">
                  <c:v>0.23172317231723169</c:v>
                </c:pt>
                <c:pt idx="2318">
                  <c:v>0.23182318231823179</c:v>
                </c:pt>
                <c:pt idx="2319">
                  <c:v>0.23192319231923189</c:v>
                </c:pt>
                <c:pt idx="2320">
                  <c:v>0.23202320232023199</c:v>
                </c:pt>
                <c:pt idx="2321">
                  <c:v>0.23212321232123209</c:v>
                </c:pt>
                <c:pt idx="2322">
                  <c:v>0.23222322232223219</c:v>
                </c:pt>
                <c:pt idx="2323">
                  <c:v>0.23232323232323229</c:v>
                </c:pt>
                <c:pt idx="2324">
                  <c:v>0.23242324232423239</c:v>
                </c:pt>
                <c:pt idx="2325">
                  <c:v>0.23252325232523249</c:v>
                </c:pt>
                <c:pt idx="2326">
                  <c:v>0.23262326232623259</c:v>
                </c:pt>
                <c:pt idx="2327">
                  <c:v>0.23272327232723269</c:v>
                </c:pt>
                <c:pt idx="2328">
                  <c:v>0.23282328232823279</c:v>
                </c:pt>
                <c:pt idx="2329">
                  <c:v>0.23292329232923289</c:v>
                </c:pt>
                <c:pt idx="2330">
                  <c:v>0.233023302330233</c:v>
                </c:pt>
                <c:pt idx="2331">
                  <c:v>0.2331233123312331</c:v>
                </c:pt>
                <c:pt idx="2332">
                  <c:v>0.2332233223322332</c:v>
                </c:pt>
                <c:pt idx="2333">
                  <c:v>0.2333233323332333</c:v>
                </c:pt>
                <c:pt idx="2334">
                  <c:v>0.2334233423342334</c:v>
                </c:pt>
                <c:pt idx="2335">
                  <c:v>0.2335233523352335</c:v>
                </c:pt>
                <c:pt idx="2336">
                  <c:v>0.2336233623362336</c:v>
                </c:pt>
                <c:pt idx="2337">
                  <c:v>0.2337233723372337</c:v>
                </c:pt>
                <c:pt idx="2338">
                  <c:v>0.2338233823382338</c:v>
                </c:pt>
                <c:pt idx="2339">
                  <c:v>0.2339233923392339</c:v>
                </c:pt>
                <c:pt idx="2340">
                  <c:v>0.234023402340234</c:v>
                </c:pt>
                <c:pt idx="2341">
                  <c:v>0.2341234123412341</c:v>
                </c:pt>
                <c:pt idx="2342">
                  <c:v>0.2342234223422342</c:v>
                </c:pt>
                <c:pt idx="2343">
                  <c:v>0.2343234323432343</c:v>
                </c:pt>
                <c:pt idx="2344">
                  <c:v>0.2344234423442344</c:v>
                </c:pt>
                <c:pt idx="2345">
                  <c:v>0.2345234523452345</c:v>
                </c:pt>
                <c:pt idx="2346">
                  <c:v>0.2346234623462346</c:v>
                </c:pt>
                <c:pt idx="2347">
                  <c:v>0.2347234723472347</c:v>
                </c:pt>
                <c:pt idx="2348">
                  <c:v>0.2348234823482348</c:v>
                </c:pt>
                <c:pt idx="2349">
                  <c:v>0.2349234923492349</c:v>
                </c:pt>
                <c:pt idx="2350">
                  <c:v>0.235023502350235</c:v>
                </c:pt>
                <c:pt idx="2351">
                  <c:v>0.2351235123512351</c:v>
                </c:pt>
                <c:pt idx="2352">
                  <c:v>0.2352235223522352</c:v>
                </c:pt>
                <c:pt idx="2353">
                  <c:v>0.2353235323532353</c:v>
                </c:pt>
                <c:pt idx="2354">
                  <c:v>0.2354235423542354</c:v>
                </c:pt>
                <c:pt idx="2355">
                  <c:v>0.2355235523552355</c:v>
                </c:pt>
                <c:pt idx="2356">
                  <c:v>0.23562356235623561</c:v>
                </c:pt>
                <c:pt idx="2357">
                  <c:v>0.23572357235723571</c:v>
                </c:pt>
                <c:pt idx="2358">
                  <c:v>0.23582358235823581</c:v>
                </c:pt>
                <c:pt idx="2359">
                  <c:v>0.23592359235923591</c:v>
                </c:pt>
                <c:pt idx="2360">
                  <c:v>0.23602360236023601</c:v>
                </c:pt>
                <c:pt idx="2361">
                  <c:v>0.23612361236123611</c:v>
                </c:pt>
                <c:pt idx="2362">
                  <c:v>0.23622362236223621</c:v>
                </c:pt>
                <c:pt idx="2363">
                  <c:v>0.23632363236323631</c:v>
                </c:pt>
                <c:pt idx="2364">
                  <c:v>0.23642364236423641</c:v>
                </c:pt>
                <c:pt idx="2365">
                  <c:v>0.23652365236523651</c:v>
                </c:pt>
                <c:pt idx="2366">
                  <c:v>0.23662366236623661</c:v>
                </c:pt>
                <c:pt idx="2367">
                  <c:v>0.23672367236723671</c:v>
                </c:pt>
                <c:pt idx="2368">
                  <c:v>0.23682368236823681</c:v>
                </c:pt>
                <c:pt idx="2369">
                  <c:v>0.23692369236923691</c:v>
                </c:pt>
                <c:pt idx="2370">
                  <c:v>0.23702370237023701</c:v>
                </c:pt>
                <c:pt idx="2371">
                  <c:v>0.23712371237123711</c:v>
                </c:pt>
                <c:pt idx="2372">
                  <c:v>0.23722372237223721</c:v>
                </c:pt>
                <c:pt idx="2373">
                  <c:v>0.23732373237323731</c:v>
                </c:pt>
                <c:pt idx="2374">
                  <c:v>0.23742374237423741</c:v>
                </c:pt>
                <c:pt idx="2375">
                  <c:v>0.23752375237523751</c:v>
                </c:pt>
                <c:pt idx="2376">
                  <c:v>0.23762376237623761</c:v>
                </c:pt>
                <c:pt idx="2377">
                  <c:v>0.23772377237723771</c:v>
                </c:pt>
                <c:pt idx="2378">
                  <c:v>0.23782378237823781</c:v>
                </c:pt>
                <c:pt idx="2379">
                  <c:v>0.23792379237923789</c:v>
                </c:pt>
                <c:pt idx="2380">
                  <c:v>0.23802380238023799</c:v>
                </c:pt>
                <c:pt idx="2381">
                  <c:v>0.23812381238123809</c:v>
                </c:pt>
                <c:pt idx="2382">
                  <c:v>0.23822382238223819</c:v>
                </c:pt>
                <c:pt idx="2383">
                  <c:v>0.23832383238323829</c:v>
                </c:pt>
                <c:pt idx="2384">
                  <c:v>0.23842384238423839</c:v>
                </c:pt>
                <c:pt idx="2385">
                  <c:v>0.23852385238523849</c:v>
                </c:pt>
                <c:pt idx="2386">
                  <c:v>0.23862386238623859</c:v>
                </c:pt>
                <c:pt idx="2387">
                  <c:v>0.23872387238723869</c:v>
                </c:pt>
                <c:pt idx="2388">
                  <c:v>0.23882388238823879</c:v>
                </c:pt>
                <c:pt idx="2389">
                  <c:v>0.23892389238923889</c:v>
                </c:pt>
                <c:pt idx="2390">
                  <c:v>0.23902390239023899</c:v>
                </c:pt>
                <c:pt idx="2391">
                  <c:v>0.23912391239123909</c:v>
                </c:pt>
                <c:pt idx="2392">
                  <c:v>0.23922392239223919</c:v>
                </c:pt>
                <c:pt idx="2393">
                  <c:v>0.23932393239323929</c:v>
                </c:pt>
                <c:pt idx="2394">
                  <c:v>0.23942394239423939</c:v>
                </c:pt>
                <c:pt idx="2395">
                  <c:v>0.23952395239523949</c:v>
                </c:pt>
                <c:pt idx="2396">
                  <c:v>0.23962396239623959</c:v>
                </c:pt>
                <c:pt idx="2397">
                  <c:v>0.23972397239723969</c:v>
                </c:pt>
                <c:pt idx="2398">
                  <c:v>0.23982398239823979</c:v>
                </c:pt>
                <c:pt idx="2399">
                  <c:v>0.23992399239923989</c:v>
                </c:pt>
                <c:pt idx="2400">
                  <c:v>0.24002400240023999</c:v>
                </c:pt>
                <c:pt idx="2401">
                  <c:v>0.24012401240124009</c:v>
                </c:pt>
                <c:pt idx="2402">
                  <c:v>0.24022402240224019</c:v>
                </c:pt>
                <c:pt idx="2403">
                  <c:v>0.2403240324032403</c:v>
                </c:pt>
                <c:pt idx="2404">
                  <c:v>0.2404240424042404</c:v>
                </c:pt>
                <c:pt idx="2405">
                  <c:v>0.2405240524052405</c:v>
                </c:pt>
                <c:pt idx="2406">
                  <c:v>0.2406240624062406</c:v>
                </c:pt>
                <c:pt idx="2407">
                  <c:v>0.2407240724072407</c:v>
                </c:pt>
                <c:pt idx="2408">
                  <c:v>0.2408240824082408</c:v>
                </c:pt>
                <c:pt idx="2409">
                  <c:v>0.2409240924092409</c:v>
                </c:pt>
                <c:pt idx="2410">
                  <c:v>0.241024102410241</c:v>
                </c:pt>
                <c:pt idx="2411">
                  <c:v>0.2411241124112411</c:v>
                </c:pt>
                <c:pt idx="2412">
                  <c:v>0.2412241224122412</c:v>
                </c:pt>
                <c:pt idx="2413">
                  <c:v>0.2413241324132413</c:v>
                </c:pt>
                <c:pt idx="2414">
                  <c:v>0.2414241424142414</c:v>
                </c:pt>
                <c:pt idx="2415">
                  <c:v>0.2415241524152415</c:v>
                </c:pt>
                <c:pt idx="2416">
                  <c:v>0.2416241624162416</c:v>
                </c:pt>
                <c:pt idx="2417">
                  <c:v>0.2417241724172417</c:v>
                </c:pt>
                <c:pt idx="2418">
                  <c:v>0.2418241824182418</c:v>
                </c:pt>
                <c:pt idx="2419">
                  <c:v>0.2419241924192419</c:v>
                </c:pt>
                <c:pt idx="2420">
                  <c:v>0.242024202420242</c:v>
                </c:pt>
                <c:pt idx="2421">
                  <c:v>0.2421242124212421</c:v>
                </c:pt>
                <c:pt idx="2422">
                  <c:v>0.2422242224222422</c:v>
                </c:pt>
                <c:pt idx="2423">
                  <c:v>0.2423242324232423</c:v>
                </c:pt>
                <c:pt idx="2424">
                  <c:v>0.2424242424242424</c:v>
                </c:pt>
                <c:pt idx="2425">
                  <c:v>0.2425242524252425</c:v>
                </c:pt>
                <c:pt idx="2426">
                  <c:v>0.2426242624262426</c:v>
                </c:pt>
                <c:pt idx="2427">
                  <c:v>0.2427242724272427</c:v>
                </c:pt>
                <c:pt idx="2428">
                  <c:v>0.2428242824282428</c:v>
                </c:pt>
                <c:pt idx="2429">
                  <c:v>0.24292429242924291</c:v>
                </c:pt>
                <c:pt idx="2430">
                  <c:v>0.24302430243024301</c:v>
                </c:pt>
                <c:pt idx="2431">
                  <c:v>0.24312431243124311</c:v>
                </c:pt>
                <c:pt idx="2432">
                  <c:v>0.24322432243224321</c:v>
                </c:pt>
                <c:pt idx="2433">
                  <c:v>0.24332433243324331</c:v>
                </c:pt>
                <c:pt idx="2434">
                  <c:v>0.24342434243424341</c:v>
                </c:pt>
                <c:pt idx="2435">
                  <c:v>0.24352435243524351</c:v>
                </c:pt>
                <c:pt idx="2436">
                  <c:v>0.24362436243624361</c:v>
                </c:pt>
                <c:pt idx="2437">
                  <c:v>0.24372437243724371</c:v>
                </c:pt>
                <c:pt idx="2438">
                  <c:v>0.24382438243824381</c:v>
                </c:pt>
                <c:pt idx="2439">
                  <c:v>0.24392439243924391</c:v>
                </c:pt>
                <c:pt idx="2440">
                  <c:v>0.24402440244024401</c:v>
                </c:pt>
                <c:pt idx="2441">
                  <c:v>0.24412441244124411</c:v>
                </c:pt>
                <c:pt idx="2442">
                  <c:v>0.24422442244224421</c:v>
                </c:pt>
                <c:pt idx="2443">
                  <c:v>0.24432443244324431</c:v>
                </c:pt>
                <c:pt idx="2444">
                  <c:v>0.24442444244424441</c:v>
                </c:pt>
                <c:pt idx="2445">
                  <c:v>0.24452445244524451</c:v>
                </c:pt>
                <c:pt idx="2446">
                  <c:v>0.24462446244624461</c:v>
                </c:pt>
                <c:pt idx="2447">
                  <c:v>0.24472447244724471</c:v>
                </c:pt>
                <c:pt idx="2448">
                  <c:v>0.24482448244824481</c:v>
                </c:pt>
                <c:pt idx="2449">
                  <c:v>0.24492449244924491</c:v>
                </c:pt>
                <c:pt idx="2450">
                  <c:v>0.24502450245024501</c:v>
                </c:pt>
                <c:pt idx="2451">
                  <c:v>0.24512451245124511</c:v>
                </c:pt>
                <c:pt idx="2452">
                  <c:v>0.24522452245224521</c:v>
                </c:pt>
                <c:pt idx="2453">
                  <c:v>0.24532453245324529</c:v>
                </c:pt>
                <c:pt idx="2454">
                  <c:v>0.24542454245424539</c:v>
                </c:pt>
                <c:pt idx="2455">
                  <c:v>0.24552455245524549</c:v>
                </c:pt>
                <c:pt idx="2456">
                  <c:v>0.24562456245624559</c:v>
                </c:pt>
                <c:pt idx="2457">
                  <c:v>0.24572457245724569</c:v>
                </c:pt>
                <c:pt idx="2458">
                  <c:v>0.24582458245824579</c:v>
                </c:pt>
                <c:pt idx="2459">
                  <c:v>0.24592459245924589</c:v>
                </c:pt>
                <c:pt idx="2460">
                  <c:v>0.24602460246024599</c:v>
                </c:pt>
                <c:pt idx="2461">
                  <c:v>0.24612461246124609</c:v>
                </c:pt>
                <c:pt idx="2462">
                  <c:v>0.24622462246224619</c:v>
                </c:pt>
                <c:pt idx="2463">
                  <c:v>0.24632463246324629</c:v>
                </c:pt>
                <c:pt idx="2464">
                  <c:v>0.24642464246424639</c:v>
                </c:pt>
                <c:pt idx="2465">
                  <c:v>0.24652465246524649</c:v>
                </c:pt>
                <c:pt idx="2466">
                  <c:v>0.24662466246624659</c:v>
                </c:pt>
                <c:pt idx="2467">
                  <c:v>0.24672467246724669</c:v>
                </c:pt>
                <c:pt idx="2468">
                  <c:v>0.24682468246824679</c:v>
                </c:pt>
                <c:pt idx="2469">
                  <c:v>0.24692469246924689</c:v>
                </c:pt>
                <c:pt idx="2470">
                  <c:v>0.24702470247024699</c:v>
                </c:pt>
                <c:pt idx="2471">
                  <c:v>0.24712471247124709</c:v>
                </c:pt>
                <c:pt idx="2472">
                  <c:v>0.24722472247224719</c:v>
                </c:pt>
                <c:pt idx="2473">
                  <c:v>0.24732473247324729</c:v>
                </c:pt>
                <c:pt idx="2474">
                  <c:v>0.24742474247424739</c:v>
                </c:pt>
                <c:pt idx="2475">
                  <c:v>0.24752475247524749</c:v>
                </c:pt>
                <c:pt idx="2476">
                  <c:v>0.2476247624762476</c:v>
                </c:pt>
                <c:pt idx="2477">
                  <c:v>0.2477247724772477</c:v>
                </c:pt>
                <c:pt idx="2478">
                  <c:v>0.2478247824782478</c:v>
                </c:pt>
                <c:pt idx="2479">
                  <c:v>0.2479247924792479</c:v>
                </c:pt>
                <c:pt idx="2480">
                  <c:v>0.248024802480248</c:v>
                </c:pt>
                <c:pt idx="2481">
                  <c:v>0.2481248124812481</c:v>
                </c:pt>
                <c:pt idx="2482">
                  <c:v>0.2482248224822482</c:v>
                </c:pt>
                <c:pt idx="2483">
                  <c:v>0.2483248324832483</c:v>
                </c:pt>
                <c:pt idx="2484">
                  <c:v>0.2484248424842484</c:v>
                </c:pt>
                <c:pt idx="2485">
                  <c:v>0.2485248524852485</c:v>
                </c:pt>
                <c:pt idx="2486">
                  <c:v>0.2486248624862486</c:v>
                </c:pt>
                <c:pt idx="2487">
                  <c:v>0.2487248724872487</c:v>
                </c:pt>
                <c:pt idx="2488">
                  <c:v>0.2488248824882488</c:v>
                </c:pt>
                <c:pt idx="2489">
                  <c:v>0.2489248924892489</c:v>
                </c:pt>
                <c:pt idx="2490">
                  <c:v>0.249024902490249</c:v>
                </c:pt>
                <c:pt idx="2491">
                  <c:v>0.2491249124912491</c:v>
                </c:pt>
                <c:pt idx="2492">
                  <c:v>0.2492249224922492</c:v>
                </c:pt>
                <c:pt idx="2493">
                  <c:v>0.2493249324932493</c:v>
                </c:pt>
                <c:pt idx="2494">
                  <c:v>0.2494249424942494</c:v>
                </c:pt>
                <c:pt idx="2495">
                  <c:v>0.2495249524952495</c:v>
                </c:pt>
                <c:pt idx="2496">
                  <c:v>0.2496249624962496</c:v>
                </c:pt>
                <c:pt idx="2497">
                  <c:v>0.2497249724972497</c:v>
                </c:pt>
                <c:pt idx="2498">
                  <c:v>0.2498249824982498</c:v>
                </c:pt>
                <c:pt idx="2499">
                  <c:v>0.2499249924992499</c:v>
                </c:pt>
                <c:pt idx="2500">
                  <c:v>0.25002500250025012</c:v>
                </c:pt>
                <c:pt idx="2501">
                  <c:v>0.25012501250125008</c:v>
                </c:pt>
                <c:pt idx="2502">
                  <c:v>0.25022502250225032</c:v>
                </c:pt>
                <c:pt idx="2503">
                  <c:v>0.25032503250325028</c:v>
                </c:pt>
                <c:pt idx="2504">
                  <c:v>0.25042504250425041</c:v>
                </c:pt>
                <c:pt idx="2505">
                  <c:v>0.25052505250525048</c:v>
                </c:pt>
                <c:pt idx="2506">
                  <c:v>0.25062506250625061</c:v>
                </c:pt>
                <c:pt idx="2507">
                  <c:v>0.25072507250725068</c:v>
                </c:pt>
                <c:pt idx="2508">
                  <c:v>0.25082508250825081</c:v>
                </c:pt>
                <c:pt idx="2509">
                  <c:v>0.25092509250925088</c:v>
                </c:pt>
                <c:pt idx="2510">
                  <c:v>0.25102510251025101</c:v>
                </c:pt>
                <c:pt idx="2511">
                  <c:v>0.25112511251125108</c:v>
                </c:pt>
                <c:pt idx="2512">
                  <c:v>0.25122512251225121</c:v>
                </c:pt>
                <c:pt idx="2513">
                  <c:v>0.25132513251325128</c:v>
                </c:pt>
                <c:pt idx="2514">
                  <c:v>0.25142514251425141</c:v>
                </c:pt>
                <c:pt idx="2515">
                  <c:v>0.25152515251525148</c:v>
                </c:pt>
                <c:pt idx="2516">
                  <c:v>0.25162516251625161</c:v>
                </c:pt>
                <c:pt idx="2517">
                  <c:v>0.25172517251725168</c:v>
                </c:pt>
                <c:pt idx="2518">
                  <c:v>0.25182518251825181</c:v>
                </c:pt>
                <c:pt idx="2519">
                  <c:v>0.25192519251925188</c:v>
                </c:pt>
                <c:pt idx="2520">
                  <c:v>0.25202520252025201</c:v>
                </c:pt>
                <c:pt idx="2521">
                  <c:v>0.25212521252125208</c:v>
                </c:pt>
                <c:pt idx="2522">
                  <c:v>0.25222522252225221</c:v>
                </c:pt>
                <c:pt idx="2523">
                  <c:v>0.25232523252325229</c:v>
                </c:pt>
                <c:pt idx="2524">
                  <c:v>0.25242524252425241</c:v>
                </c:pt>
                <c:pt idx="2525">
                  <c:v>0.25252525252525249</c:v>
                </c:pt>
                <c:pt idx="2526">
                  <c:v>0.25262526252625261</c:v>
                </c:pt>
                <c:pt idx="2527">
                  <c:v>0.25272527252725269</c:v>
                </c:pt>
                <c:pt idx="2528">
                  <c:v>0.25282528252825281</c:v>
                </c:pt>
                <c:pt idx="2529">
                  <c:v>0.25292529252925289</c:v>
                </c:pt>
                <c:pt idx="2530">
                  <c:v>0.25302530253025302</c:v>
                </c:pt>
                <c:pt idx="2531">
                  <c:v>0.25312531253125309</c:v>
                </c:pt>
                <c:pt idx="2532">
                  <c:v>0.25322532253225322</c:v>
                </c:pt>
                <c:pt idx="2533">
                  <c:v>0.25332533253325329</c:v>
                </c:pt>
                <c:pt idx="2534">
                  <c:v>0.25342534253425342</c:v>
                </c:pt>
                <c:pt idx="2535">
                  <c:v>0.25352535253525349</c:v>
                </c:pt>
                <c:pt idx="2536">
                  <c:v>0.25362536253625362</c:v>
                </c:pt>
                <c:pt idx="2537">
                  <c:v>0.25372537253725369</c:v>
                </c:pt>
                <c:pt idx="2538">
                  <c:v>0.25382538253825382</c:v>
                </c:pt>
                <c:pt idx="2539">
                  <c:v>0.25392539253925389</c:v>
                </c:pt>
                <c:pt idx="2540">
                  <c:v>0.25402540254025402</c:v>
                </c:pt>
                <c:pt idx="2541">
                  <c:v>0.25412541254125409</c:v>
                </c:pt>
                <c:pt idx="2542">
                  <c:v>0.25422542254225422</c:v>
                </c:pt>
                <c:pt idx="2543">
                  <c:v>0.25432543254325429</c:v>
                </c:pt>
                <c:pt idx="2544">
                  <c:v>0.25442544254425442</c:v>
                </c:pt>
                <c:pt idx="2545">
                  <c:v>0.25452545254525449</c:v>
                </c:pt>
                <c:pt idx="2546">
                  <c:v>0.25462546254625462</c:v>
                </c:pt>
                <c:pt idx="2547">
                  <c:v>0.25472547254725469</c:v>
                </c:pt>
                <c:pt idx="2548">
                  <c:v>0.25482548254825482</c:v>
                </c:pt>
                <c:pt idx="2549">
                  <c:v>0.25492549254925501</c:v>
                </c:pt>
                <c:pt idx="2550">
                  <c:v>0.25502550255025502</c:v>
                </c:pt>
                <c:pt idx="2551">
                  <c:v>0.25512551255125521</c:v>
                </c:pt>
                <c:pt idx="2552">
                  <c:v>0.25522552255225522</c:v>
                </c:pt>
                <c:pt idx="2553">
                  <c:v>0.25532553255325541</c:v>
                </c:pt>
                <c:pt idx="2554">
                  <c:v>0.25542554255425542</c:v>
                </c:pt>
                <c:pt idx="2555">
                  <c:v>0.25552555255525561</c:v>
                </c:pt>
                <c:pt idx="2556">
                  <c:v>0.25562556255625563</c:v>
                </c:pt>
                <c:pt idx="2557">
                  <c:v>0.25572557255725581</c:v>
                </c:pt>
                <c:pt idx="2558">
                  <c:v>0.25582558255825583</c:v>
                </c:pt>
                <c:pt idx="2559">
                  <c:v>0.25592559255925601</c:v>
                </c:pt>
                <c:pt idx="2560">
                  <c:v>0.25602560256025603</c:v>
                </c:pt>
                <c:pt idx="2561">
                  <c:v>0.25612561256125621</c:v>
                </c:pt>
                <c:pt idx="2562">
                  <c:v>0.25622562256225617</c:v>
                </c:pt>
                <c:pt idx="2563">
                  <c:v>0.25632563256325641</c:v>
                </c:pt>
                <c:pt idx="2564">
                  <c:v>0.25642564256425637</c:v>
                </c:pt>
                <c:pt idx="2565">
                  <c:v>0.25652565256525661</c:v>
                </c:pt>
                <c:pt idx="2566">
                  <c:v>0.25662566256625657</c:v>
                </c:pt>
                <c:pt idx="2567">
                  <c:v>0.25672567256725681</c:v>
                </c:pt>
                <c:pt idx="2568">
                  <c:v>0.25682568256825677</c:v>
                </c:pt>
                <c:pt idx="2569">
                  <c:v>0.25692569256925701</c:v>
                </c:pt>
                <c:pt idx="2570">
                  <c:v>0.25702570257025698</c:v>
                </c:pt>
                <c:pt idx="2571">
                  <c:v>0.25712571257125721</c:v>
                </c:pt>
                <c:pt idx="2572">
                  <c:v>0.25722572257225718</c:v>
                </c:pt>
                <c:pt idx="2573">
                  <c:v>0.25732573257325742</c:v>
                </c:pt>
                <c:pt idx="2574">
                  <c:v>0.25742574257425738</c:v>
                </c:pt>
                <c:pt idx="2575">
                  <c:v>0.25752575257525762</c:v>
                </c:pt>
                <c:pt idx="2576">
                  <c:v>0.25762576257625758</c:v>
                </c:pt>
                <c:pt idx="2577">
                  <c:v>0.25772577257725782</c:v>
                </c:pt>
                <c:pt idx="2578">
                  <c:v>0.25782578257825778</c:v>
                </c:pt>
                <c:pt idx="2579">
                  <c:v>0.25792579257925791</c:v>
                </c:pt>
                <c:pt idx="2580">
                  <c:v>0.25802580258025798</c:v>
                </c:pt>
                <c:pt idx="2581">
                  <c:v>0.25812581258125811</c:v>
                </c:pt>
                <c:pt idx="2582">
                  <c:v>0.25822582258225818</c:v>
                </c:pt>
                <c:pt idx="2583">
                  <c:v>0.25832583258325831</c:v>
                </c:pt>
                <c:pt idx="2584">
                  <c:v>0.25842584258425838</c:v>
                </c:pt>
                <c:pt idx="2585">
                  <c:v>0.25852585258525851</c:v>
                </c:pt>
                <c:pt idx="2586">
                  <c:v>0.25862586258625858</c:v>
                </c:pt>
                <c:pt idx="2587">
                  <c:v>0.25872587258725871</c:v>
                </c:pt>
                <c:pt idx="2588">
                  <c:v>0.25882588258825878</c:v>
                </c:pt>
                <c:pt idx="2589">
                  <c:v>0.25892589258925891</c:v>
                </c:pt>
                <c:pt idx="2590">
                  <c:v>0.25902590259025898</c:v>
                </c:pt>
                <c:pt idx="2591">
                  <c:v>0.25912591259125911</c:v>
                </c:pt>
                <c:pt idx="2592">
                  <c:v>0.25922592259225918</c:v>
                </c:pt>
                <c:pt idx="2593">
                  <c:v>0.25932593259325931</c:v>
                </c:pt>
                <c:pt idx="2594">
                  <c:v>0.25942594259425938</c:v>
                </c:pt>
                <c:pt idx="2595">
                  <c:v>0.25952595259525951</c:v>
                </c:pt>
                <c:pt idx="2596">
                  <c:v>0.25962596259625959</c:v>
                </c:pt>
                <c:pt idx="2597">
                  <c:v>0.25972597259725971</c:v>
                </c:pt>
                <c:pt idx="2598">
                  <c:v>0.25982598259825979</c:v>
                </c:pt>
                <c:pt idx="2599">
                  <c:v>0.25992599259925991</c:v>
                </c:pt>
                <c:pt idx="2600">
                  <c:v>0.26002600260025999</c:v>
                </c:pt>
                <c:pt idx="2601">
                  <c:v>0.26012601260126011</c:v>
                </c:pt>
                <c:pt idx="2602">
                  <c:v>0.26022602260226019</c:v>
                </c:pt>
                <c:pt idx="2603">
                  <c:v>0.26032603260326032</c:v>
                </c:pt>
                <c:pt idx="2604">
                  <c:v>0.26042604260426039</c:v>
                </c:pt>
                <c:pt idx="2605">
                  <c:v>0.26052605260526052</c:v>
                </c:pt>
                <c:pt idx="2606">
                  <c:v>0.26062606260626059</c:v>
                </c:pt>
                <c:pt idx="2607">
                  <c:v>0.26072607260726072</c:v>
                </c:pt>
                <c:pt idx="2608">
                  <c:v>0.26082608260826079</c:v>
                </c:pt>
                <c:pt idx="2609">
                  <c:v>0.26092609260926092</c:v>
                </c:pt>
                <c:pt idx="2610">
                  <c:v>0.26102610261026099</c:v>
                </c:pt>
                <c:pt idx="2611">
                  <c:v>0.26112611261126112</c:v>
                </c:pt>
                <c:pt idx="2612">
                  <c:v>0.26122612261226119</c:v>
                </c:pt>
                <c:pt idx="2613">
                  <c:v>0.26132613261326132</c:v>
                </c:pt>
                <c:pt idx="2614">
                  <c:v>0.26142614261426139</c:v>
                </c:pt>
                <c:pt idx="2615">
                  <c:v>0.26152615261526152</c:v>
                </c:pt>
                <c:pt idx="2616">
                  <c:v>0.26162616261626159</c:v>
                </c:pt>
                <c:pt idx="2617">
                  <c:v>0.26172617261726172</c:v>
                </c:pt>
                <c:pt idx="2618">
                  <c:v>0.26182618261826179</c:v>
                </c:pt>
                <c:pt idx="2619">
                  <c:v>0.26192619261926192</c:v>
                </c:pt>
                <c:pt idx="2620">
                  <c:v>0.26202620262026199</c:v>
                </c:pt>
                <c:pt idx="2621">
                  <c:v>0.26212621262126212</c:v>
                </c:pt>
                <c:pt idx="2622">
                  <c:v>0.26222622262226231</c:v>
                </c:pt>
                <c:pt idx="2623">
                  <c:v>0.26232623262326232</c:v>
                </c:pt>
                <c:pt idx="2624">
                  <c:v>0.26242624262426251</c:v>
                </c:pt>
                <c:pt idx="2625">
                  <c:v>0.26252625262526252</c:v>
                </c:pt>
                <c:pt idx="2626">
                  <c:v>0.26262626262626271</c:v>
                </c:pt>
                <c:pt idx="2627">
                  <c:v>0.26272627262726272</c:v>
                </c:pt>
                <c:pt idx="2628">
                  <c:v>0.26282628262826291</c:v>
                </c:pt>
                <c:pt idx="2629">
                  <c:v>0.26292629262926293</c:v>
                </c:pt>
                <c:pt idx="2630">
                  <c:v>0.26302630263026311</c:v>
                </c:pt>
                <c:pt idx="2631">
                  <c:v>0.26312631263126313</c:v>
                </c:pt>
                <c:pt idx="2632">
                  <c:v>0.26322632263226331</c:v>
                </c:pt>
                <c:pt idx="2633">
                  <c:v>0.26332633263326333</c:v>
                </c:pt>
                <c:pt idx="2634">
                  <c:v>0.26342634263426351</c:v>
                </c:pt>
                <c:pt idx="2635">
                  <c:v>0.26352635263526353</c:v>
                </c:pt>
                <c:pt idx="2636">
                  <c:v>0.26362636263626371</c:v>
                </c:pt>
                <c:pt idx="2637">
                  <c:v>0.26372637263726367</c:v>
                </c:pt>
                <c:pt idx="2638">
                  <c:v>0.26382638263826391</c:v>
                </c:pt>
                <c:pt idx="2639">
                  <c:v>0.26392639263926387</c:v>
                </c:pt>
                <c:pt idx="2640">
                  <c:v>0.26402640264026411</c:v>
                </c:pt>
                <c:pt idx="2641">
                  <c:v>0.26412641264126407</c:v>
                </c:pt>
                <c:pt idx="2642">
                  <c:v>0.26422642264226431</c:v>
                </c:pt>
                <c:pt idx="2643">
                  <c:v>0.26432643264326428</c:v>
                </c:pt>
                <c:pt idx="2644">
                  <c:v>0.26442644264426451</c:v>
                </c:pt>
                <c:pt idx="2645">
                  <c:v>0.26452645264526448</c:v>
                </c:pt>
                <c:pt idx="2646">
                  <c:v>0.26462646264626472</c:v>
                </c:pt>
                <c:pt idx="2647">
                  <c:v>0.26472647264726468</c:v>
                </c:pt>
                <c:pt idx="2648">
                  <c:v>0.26482648264826492</c:v>
                </c:pt>
                <c:pt idx="2649">
                  <c:v>0.26492649264926488</c:v>
                </c:pt>
                <c:pt idx="2650">
                  <c:v>0.26502650265026512</c:v>
                </c:pt>
                <c:pt idx="2651">
                  <c:v>0.26512651265126508</c:v>
                </c:pt>
                <c:pt idx="2652">
                  <c:v>0.26522652265226532</c:v>
                </c:pt>
                <c:pt idx="2653">
                  <c:v>0.26532653265326528</c:v>
                </c:pt>
                <c:pt idx="2654">
                  <c:v>0.26542654265426552</c:v>
                </c:pt>
                <c:pt idx="2655">
                  <c:v>0.26552655265526548</c:v>
                </c:pt>
                <c:pt idx="2656">
                  <c:v>0.26562656265626561</c:v>
                </c:pt>
                <c:pt idx="2657">
                  <c:v>0.26572657265726568</c:v>
                </c:pt>
                <c:pt idx="2658">
                  <c:v>0.26582658265826581</c:v>
                </c:pt>
                <c:pt idx="2659">
                  <c:v>0.26592659265926588</c:v>
                </c:pt>
                <c:pt idx="2660">
                  <c:v>0.26602660266026601</c:v>
                </c:pt>
                <c:pt idx="2661">
                  <c:v>0.26612661266126608</c:v>
                </c:pt>
                <c:pt idx="2662">
                  <c:v>0.26622662266226621</c:v>
                </c:pt>
                <c:pt idx="2663">
                  <c:v>0.26632663266326628</c:v>
                </c:pt>
                <c:pt idx="2664">
                  <c:v>0.26642664266426641</c:v>
                </c:pt>
                <c:pt idx="2665">
                  <c:v>0.26652665266526648</c:v>
                </c:pt>
                <c:pt idx="2666">
                  <c:v>0.26662666266626661</c:v>
                </c:pt>
                <c:pt idx="2667">
                  <c:v>0.26672667266726668</c:v>
                </c:pt>
                <c:pt idx="2668">
                  <c:v>0.26682668266826681</c:v>
                </c:pt>
                <c:pt idx="2669">
                  <c:v>0.26692669266926689</c:v>
                </c:pt>
                <c:pt idx="2670">
                  <c:v>0.26702670267026701</c:v>
                </c:pt>
                <c:pt idx="2671">
                  <c:v>0.26712671267126709</c:v>
                </c:pt>
                <c:pt idx="2672">
                  <c:v>0.26722672267226721</c:v>
                </c:pt>
                <c:pt idx="2673">
                  <c:v>0.26732673267326729</c:v>
                </c:pt>
                <c:pt idx="2674">
                  <c:v>0.26742674267426741</c:v>
                </c:pt>
                <c:pt idx="2675">
                  <c:v>0.26752675267526749</c:v>
                </c:pt>
                <c:pt idx="2676">
                  <c:v>0.26762676267626762</c:v>
                </c:pt>
                <c:pt idx="2677">
                  <c:v>0.26772677267726769</c:v>
                </c:pt>
                <c:pt idx="2678">
                  <c:v>0.26782678267826782</c:v>
                </c:pt>
                <c:pt idx="2679">
                  <c:v>0.26792679267926789</c:v>
                </c:pt>
                <c:pt idx="2680">
                  <c:v>0.26802680268026802</c:v>
                </c:pt>
                <c:pt idx="2681">
                  <c:v>0.26812681268126809</c:v>
                </c:pt>
                <c:pt idx="2682">
                  <c:v>0.26822682268226822</c:v>
                </c:pt>
                <c:pt idx="2683">
                  <c:v>0.26832683268326829</c:v>
                </c:pt>
                <c:pt idx="2684">
                  <c:v>0.26842684268426842</c:v>
                </c:pt>
                <c:pt idx="2685">
                  <c:v>0.26852685268526849</c:v>
                </c:pt>
                <c:pt idx="2686">
                  <c:v>0.26862686268626862</c:v>
                </c:pt>
                <c:pt idx="2687">
                  <c:v>0.26872687268726869</c:v>
                </c:pt>
                <c:pt idx="2688">
                  <c:v>0.26882688268826882</c:v>
                </c:pt>
                <c:pt idx="2689">
                  <c:v>0.26892689268926889</c:v>
                </c:pt>
                <c:pt idx="2690">
                  <c:v>0.26902690269026902</c:v>
                </c:pt>
                <c:pt idx="2691">
                  <c:v>0.26912691269126909</c:v>
                </c:pt>
                <c:pt idx="2692">
                  <c:v>0.26922692269226922</c:v>
                </c:pt>
                <c:pt idx="2693">
                  <c:v>0.26932693269326929</c:v>
                </c:pt>
                <c:pt idx="2694">
                  <c:v>0.26942694269426942</c:v>
                </c:pt>
                <c:pt idx="2695">
                  <c:v>0.26952695269526961</c:v>
                </c:pt>
                <c:pt idx="2696">
                  <c:v>0.26962696269626962</c:v>
                </c:pt>
                <c:pt idx="2697">
                  <c:v>0.26972697269726981</c:v>
                </c:pt>
                <c:pt idx="2698">
                  <c:v>0.26982698269826982</c:v>
                </c:pt>
                <c:pt idx="2699">
                  <c:v>0.26992699269927001</c:v>
                </c:pt>
                <c:pt idx="2700">
                  <c:v>0.27002700270027002</c:v>
                </c:pt>
                <c:pt idx="2701">
                  <c:v>0.27012701270127021</c:v>
                </c:pt>
                <c:pt idx="2702">
                  <c:v>0.27022702270227023</c:v>
                </c:pt>
                <c:pt idx="2703">
                  <c:v>0.27032703270327041</c:v>
                </c:pt>
                <c:pt idx="2704">
                  <c:v>0.27042704270427043</c:v>
                </c:pt>
                <c:pt idx="2705">
                  <c:v>0.27052705270527061</c:v>
                </c:pt>
                <c:pt idx="2706">
                  <c:v>0.27062706270627063</c:v>
                </c:pt>
                <c:pt idx="2707">
                  <c:v>0.27072707270727081</c:v>
                </c:pt>
                <c:pt idx="2708">
                  <c:v>0.27082708270827083</c:v>
                </c:pt>
                <c:pt idx="2709">
                  <c:v>0.27092709270927101</c:v>
                </c:pt>
                <c:pt idx="2710">
                  <c:v>0.27102710271027097</c:v>
                </c:pt>
                <c:pt idx="2711">
                  <c:v>0.27112711271127121</c:v>
                </c:pt>
                <c:pt idx="2712">
                  <c:v>0.27122712271227117</c:v>
                </c:pt>
                <c:pt idx="2713">
                  <c:v>0.27132713271327141</c:v>
                </c:pt>
                <c:pt idx="2714">
                  <c:v>0.27142714271427137</c:v>
                </c:pt>
                <c:pt idx="2715">
                  <c:v>0.27152715271527161</c:v>
                </c:pt>
                <c:pt idx="2716">
                  <c:v>0.27162716271627158</c:v>
                </c:pt>
                <c:pt idx="2717">
                  <c:v>0.27172717271727181</c:v>
                </c:pt>
                <c:pt idx="2718">
                  <c:v>0.27182718271827178</c:v>
                </c:pt>
                <c:pt idx="2719">
                  <c:v>0.27192719271927202</c:v>
                </c:pt>
                <c:pt idx="2720">
                  <c:v>0.27202720272027198</c:v>
                </c:pt>
                <c:pt idx="2721">
                  <c:v>0.27212721272127222</c:v>
                </c:pt>
                <c:pt idx="2722">
                  <c:v>0.27222722272227218</c:v>
                </c:pt>
                <c:pt idx="2723">
                  <c:v>0.27232723272327242</c:v>
                </c:pt>
                <c:pt idx="2724">
                  <c:v>0.27242724272427238</c:v>
                </c:pt>
                <c:pt idx="2725">
                  <c:v>0.27252725272527262</c:v>
                </c:pt>
                <c:pt idx="2726">
                  <c:v>0.27262726272627258</c:v>
                </c:pt>
                <c:pt idx="2727">
                  <c:v>0.27272727272727282</c:v>
                </c:pt>
                <c:pt idx="2728">
                  <c:v>0.27282728272827278</c:v>
                </c:pt>
                <c:pt idx="2729">
                  <c:v>0.27292729272927302</c:v>
                </c:pt>
                <c:pt idx="2730">
                  <c:v>0.27302730273027298</c:v>
                </c:pt>
                <c:pt idx="2731">
                  <c:v>0.27312731273127311</c:v>
                </c:pt>
                <c:pt idx="2732">
                  <c:v>0.27322732273227318</c:v>
                </c:pt>
                <c:pt idx="2733">
                  <c:v>0.27332733273327331</c:v>
                </c:pt>
                <c:pt idx="2734">
                  <c:v>0.27342734273427338</c:v>
                </c:pt>
                <c:pt idx="2735">
                  <c:v>0.27352735273527351</c:v>
                </c:pt>
                <c:pt idx="2736">
                  <c:v>0.27362736273627358</c:v>
                </c:pt>
                <c:pt idx="2737">
                  <c:v>0.27372737273727371</c:v>
                </c:pt>
                <c:pt idx="2738">
                  <c:v>0.27382738273827378</c:v>
                </c:pt>
                <c:pt idx="2739">
                  <c:v>0.27392739273927391</c:v>
                </c:pt>
                <c:pt idx="2740">
                  <c:v>0.27402740274027398</c:v>
                </c:pt>
                <c:pt idx="2741">
                  <c:v>0.27412741274127411</c:v>
                </c:pt>
                <c:pt idx="2742">
                  <c:v>0.27422742274227419</c:v>
                </c:pt>
                <c:pt idx="2743">
                  <c:v>0.27432743274327431</c:v>
                </c:pt>
                <c:pt idx="2744">
                  <c:v>0.27442744274427439</c:v>
                </c:pt>
                <c:pt idx="2745">
                  <c:v>0.27452745274527451</c:v>
                </c:pt>
                <c:pt idx="2746">
                  <c:v>0.27462746274627459</c:v>
                </c:pt>
                <c:pt idx="2747">
                  <c:v>0.27472747274727471</c:v>
                </c:pt>
                <c:pt idx="2748">
                  <c:v>0.27482748274827479</c:v>
                </c:pt>
                <c:pt idx="2749">
                  <c:v>0.27492749274927492</c:v>
                </c:pt>
                <c:pt idx="2750">
                  <c:v>0.27502750275027499</c:v>
                </c:pt>
                <c:pt idx="2751">
                  <c:v>0.27512751275127512</c:v>
                </c:pt>
                <c:pt idx="2752">
                  <c:v>0.27522752275227519</c:v>
                </c:pt>
                <c:pt idx="2753">
                  <c:v>0.27532753275327532</c:v>
                </c:pt>
                <c:pt idx="2754">
                  <c:v>0.27542754275427539</c:v>
                </c:pt>
                <c:pt idx="2755">
                  <c:v>0.27552755275527552</c:v>
                </c:pt>
                <c:pt idx="2756">
                  <c:v>0.27562756275627559</c:v>
                </c:pt>
                <c:pt idx="2757">
                  <c:v>0.27572757275727572</c:v>
                </c:pt>
                <c:pt idx="2758">
                  <c:v>0.27582758275827579</c:v>
                </c:pt>
                <c:pt idx="2759">
                  <c:v>0.27592759275927592</c:v>
                </c:pt>
                <c:pt idx="2760">
                  <c:v>0.27602760276027599</c:v>
                </c:pt>
                <c:pt idx="2761">
                  <c:v>0.27612761276127612</c:v>
                </c:pt>
                <c:pt idx="2762">
                  <c:v>0.27622762276227619</c:v>
                </c:pt>
                <c:pt idx="2763">
                  <c:v>0.27632763276327632</c:v>
                </c:pt>
                <c:pt idx="2764">
                  <c:v>0.27642764276427639</c:v>
                </c:pt>
                <c:pt idx="2765">
                  <c:v>0.27652765276527652</c:v>
                </c:pt>
                <c:pt idx="2766">
                  <c:v>0.27662766276627659</c:v>
                </c:pt>
                <c:pt idx="2767">
                  <c:v>0.27672767276727672</c:v>
                </c:pt>
                <c:pt idx="2768">
                  <c:v>0.27682768276827691</c:v>
                </c:pt>
                <c:pt idx="2769">
                  <c:v>0.27692769276927692</c:v>
                </c:pt>
                <c:pt idx="2770">
                  <c:v>0.27702770277027711</c:v>
                </c:pt>
                <c:pt idx="2771">
                  <c:v>0.27712771277127712</c:v>
                </c:pt>
                <c:pt idx="2772">
                  <c:v>0.27722772277227731</c:v>
                </c:pt>
                <c:pt idx="2773">
                  <c:v>0.27732773277327732</c:v>
                </c:pt>
                <c:pt idx="2774">
                  <c:v>0.27742774277427751</c:v>
                </c:pt>
                <c:pt idx="2775">
                  <c:v>0.27752775277527753</c:v>
                </c:pt>
                <c:pt idx="2776">
                  <c:v>0.27762776277627771</c:v>
                </c:pt>
                <c:pt idx="2777">
                  <c:v>0.27772777277727773</c:v>
                </c:pt>
                <c:pt idx="2778">
                  <c:v>0.27782778277827791</c:v>
                </c:pt>
                <c:pt idx="2779">
                  <c:v>0.27792779277927793</c:v>
                </c:pt>
                <c:pt idx="2780">
                  <c:v>0.27802780278027811</c:v>
                </c:pt>
                <c:pt idx="2781">
                  <c:v>0.27812781278127813</c:v>
                </c:pt>
                <c:pt idx="2782">
                  <c:v>0.27822782278227831</c:v>
                </c:pt>
                <c:pt idx="2783">
                  <c:v>0.27832783278327827</c:v>
                </c:pt>
                <c:pt idx="2784">
                  <c:v>0.27842784278427851</c:v>
                </c:pt>
                <c:pt idx="2785">
                  <c:v>0.27852785278527847</c:v>
                </c:pt>
                <c:pt idx="2786">
                  <c:v>0.27862786278627871</c:v>
                </c:pt>
                <c:pt idx="2787">
                  <c:v>0.27872787278727867</c:v>
                </c:pt>
                <c:pt idx="2788">
                  <c:v>0.27882788278827891</c:v>
                </c:pt>
                <c:pt idx="2789">
                  <c:v>0.27892789278927888</c:v>
                </c:pt>
                <c:pt idx="2790">
                  <c:v>0.27902790279027911</c:v>
                </c:pt>
                <c:pt idx="2791">
                  <c:v>0.27912791279127908</c:v>
                </c:pt>
                <c:pt idx="2792">
                  <c:v>0.27922792279227932</c:v>
                </c:pt>
                <c:pt idx="2793">
                  <c:v>0.27932793279327928</c:v>
                </c:pt>
                <c:pt idx="2794">
                  <c:v>0.27942794279427952</c:v>
                </c:pt>
                <c:pt idx="2795">
                  <c:v>0.27952795279527948</c:v>
                </c:pt>
                <c:pt idx="2796">
                  <c:v>0.27962796279627972</c:v>
                </c:pt>
                <c:pt idx="2797">
                  <c:v>0.27972797279727968</c:v>
                </c:pt>
                <c:pt idx="2798">
                  <c:v>0.27982798279827992</c:v>
                </c:pt>
                <c:pt idx="2799">
                  <c:v>0.27992799279927988</c:v>
                </c:pt>
                <c:pt idx="2800">
                  <c:v>0.28002800280028012</c:v>
                </c:pt>
                <c:pt idx="2801">
                  <c:v>0.28012801280128008</c:v>
                </c:pt>
                <c:pt idx="2802">
                  <c:v>0.28022802280228032</c:v>
                </c:pt>
                <c:pt idx="2803">
                  <c:v>0.28032803280328028</c:v>
                </c:pt>
                <c:pt idx="2804">
                  <c:v>0.28042804280428052</c:v>
                </c:pt>
                <c:pt idx="2805">
                  <c:v>0.28052805280528048</c:v>
                </c:pt>
                <c:pt idx="2806">
                  <c:v>0.28062806280628072</c:v>
                </c:pt>
                <c:pt idx="2807">
                  <c:v>0.28072807280728068</c:v>
                </c:pt>
                <c:pt idx="2808">
                  <c:v>0.28082808280828081</c:v>
                </c:pt>
                <c:pt idx="2809">
                  <c:v>0.28092809280928088</c:v>
                </c:pt>
                <c:pt idx="2810">
                  <c:v>0.28102810281028101</c:v>
                </c:pt>
                <c:pt idx="2811">
                  <c:v>0.28112811281128108</c:v>
                </c:pt>
                <c:pt idx="2812">
                  <c:v>0.28122812281228121</c:v>
                </c:pt>
                <c:pt idx="2813">
                  <c:v>0.28132813281328128</c:v>
                </c:pt>
                <c:pt idx="2814">
                  <c:v>0.28142814281428141</c:v>
                </c:pt>
                <c:pt idx="2815">
                  <c:v>0.28152815281528148</c:v>
                </c:pt>
                <c:pt idx="2816">
                  <c:v>0.28162816281628161</c:v>
                </c:pt>
                <c:pt idx="2817">
                  <c:v>0.28172817281728169</c:v>
                </c:pt>
                <c:pt idx="2818">
                  <c:v>0.28182818281828181</c:v>
                </c:pt>
                <c:pt idx="2819">
                  <c:v>0.28192819281928189</c:v>
                </c:pt>
                <c:pt idx="2820">
                  <c:v>0.28202820282028201</c:v>
                </c:pt>
                <c:pt idx="2821">
                  <c:v>0.28212821282128209</c:v>
                </c:pt>
                <c:pt idx="2822">
                  <c:v>0.28222822282228222</c:v>
                </c:pt>
                <c:pt idx="2823">
                  <c:v>0.28232823282328229</c:v>
                </c:pt>
                <c:pt idx="2824">
                  <c:v>0.28242824282428242</c:v>
                </c:pt>
                <c:pt idx="2825">
                  <c:v>0.28252825282528249</c:v>
                </c:pt>
                <c:pt idx="2826">
                  <c:v>0.28262826282628262</c:v>
                </c:pt>
                <c:pt idx="2827">
                  <c:v>0.28272827282728269</c:v>
                </c:pt>
                <c:pt idx="2828">
                  <c:v>0.28282828282828282</c:v>
                </c:pt>
                <c:pt idx="2829">
                  <c:v>0.28292829282928289</c:v>
                </c:pt>
                <c:pt idx="2830">
                  <c:v>0.28302830283028302</c:v>
                </c:pt>
                <c:pt idx="2831">
                  <c:v>0.28312831283128309</c:v>
                </c:pt>
                <c:pt idx="2832">
                  <c:v>0.28322832283228322</c:v>
                </c:pt>
                <c:pt idx="2833">
                  <c:v>0.28332833283328329</c:v>
                </c:pt>
                <c:pt idx="2834">
                  <c:v>0.28342834283428342</c:v>
                </c:pt>
                <c:pt idx="2835">
                  <c:v>0.28352835283528349</c:v>
                </c:pt>
                <c:pt idx="2836">
                  <c:v>0.28362836283628362</c:v>
                </c:pt>
                <c:pt idx="2837">
                  <c:v>0.28372837283728369</c:v>
                </c:pt>
                <c:pt idx="2838">
                  <c:v>0.28382838283828382</c:v>
                </c:pt>
                <c:pt idx="2839">
                  <c:v>0.28392839283928389</c:v>
                </c:pt>
                <c:pt idx="2840">
                  <c:v>0.28402840284028402</c:v>
                </c:pt>
                <c:pt idx="2841">
                  <c:v>0.28412841284128421</c:v>
                </c:pt>
                <c:pt idx="2842">
                  <c:v>0.28422842284228422</c:v>
                </c:pt>
                <c:pt idx="2843">
                  <c:v>0.28432843284328441</c:v>
                </c:pt>
                <c:pt idx="2844">
                  <c:v>0.28442844284428442</c:v>
                </c:pt>
                <c:pt idx="2845">
                  <c:v>0.28452845284528461</c:v>
                </c:pt>
                <c:pt idx="2846">
                  <c:v>0.28462846284628462</c:v>
                </c:pt>
                <c:pt idx="2847">
                  <c:v>0.28472847284728481</c:v>
                </c:pt>
                <c:pt idx="2848">
                  <c:v>0.28482848284828483</c:v>
                </c:pt>
                <c:pt idx="2849">
                  <c:v>0.28492849284928501</c:v>
                </c:pt>
                <c:pt idx="2850">
                  <c:v>0.28502850285028503</c:v>
                </c:pt>
                <c:pt idx="2851">
                  <c:v>0.28512851285128521</c:v>
                </c:pt>
                <c:pt idx="2852">
                  <c:v>0.28522852285228523</c:v>
                </c:pt>
                <c:pt idx="2853">
                  <c:v>0.28532853285328541</c:v>
                </c:pt>
                <c:pt idx="2854">
                  <c:v>0.28542854285428543</c:v>
                </c:pt>
                <c:pt idx="2855">
                  <c:v>0.28552855285528561</c:v>
                </c:pt>
                <c:pt idx="2856">
                  <c:v>0.28562856285628557</c:v>
                </c:pt>
                <c:pt idx="2857">
                  <c:v>0.28572857285728581</c:v>
                </c:pt>
                <c:pt idx="2858">
                  <c:v>0.28582858285828577</c:v>
                </c:pt>
                <c:pt idx="2859">
                  <c:v>0.28592859285928601</c:v>
                </c:pt>
                <c:pt idx="2860">
                  <c:v>0.28602860286028597</c:v>
                </c:pt>
                <c:pt idx="2861">
                  <c:v>0.28612861286128621</c:v>
                </c:pt>
                <c:pt idx="2862">
                  <c:v>0.28622862286228618</c:v>
                </c:pt>
                <c:pt idx="2863">
                  <c:v>0.28632863286328641</c:v>
                </c:pt>
                <c:pt idx="2864">
                  <c:v>0.28642864286428638</c:v>
                </c:pt>
                <c:pt idx="2865">
                  <c:v>0.28652865286528661</c:v>
                </c:pt>
                <c:pt idx="2866">
                  <c:v>0.28662866286628658</c:v>
                </c:pt>
                <c:pt idx="2867">
                  <c:v>0.28672867286728682</c:v>
                </c:pt>
                <c:pt idx="2868">
                  <c:v>0.28682868286828678</c:v>
                </c:pt>
                <c:pt idx="2869">
                  <c:v>0.28692869286928702</c:v>
                </c:pt>
                <c:pt idx="2870">
                  <c:v>0.28702870287028698</c:v>
                </c:pt>
                <c:pt idx="2871">
                  <c:v>0.28712871287128722</c:v>
                </c:pt>
                <c:pt idx="2872">
                  <c:v>0.28722872287228718</c:v>
                </c:pt>
                <c:pt idx="2873">
                  <c:v>0.28732873287328742</c:v>
                </c:pt>
                <c:pt idx="2874">
                  <c:v>0.28742874287428738</c:v>
                </c:pt>
                <c:pt idx="2875">
                  <c:v>0.28752875287528762</c:v>
                </c:pt>
                <c:pt idx="2876">
                  <c:v>0.28762876287628758</c:v>
                </c:pt>
                <c:pt idx="2877">
                  <c:v>0.28772877287728782</c:v>
                </c:pt>
                <c:pt idx="2878">
                  <c:v>0.28782878287828778</c:v>
                </c:pt>
                <c:pt idx="2879">
                  <c:v>0.28792879287928802</c:v>
                </c:pt>
                <c:pt idx="2880">
                  <c:v>0.28802880288028798</c:v>
                </c:pt>
                <c:pt idx="2881">
                  <c:v>0.28812881288128822</c:v>
                </c:pt>
                <c:pt idx="2882">
                  <c:v>0.28822882288228818</c:v>
                </c:pt>
                <c:pt idx="2883">
                  <c:v>0.28832883288328831</c:v>
                </c:pt>
                <c:pt idx="2884">
                  <c:v>0.28842884288428838</c:v>
                </c:pt>
                <c:pt idx="2885">
                  <c:v>0.28852885288528851</c:v>
                </c:pt>
                <c:pt idx="2886">
                  <c:v>0.28862886288628858</c:v>
                </c:pt>
                <c:pt idx="2887">
                  <c:v>0.28872887288728871</c:v>
                </c:pt>
                <c:pt idx="2888">
                  <c:v>0.28882888288828878</c:v>
                </c:pt>
                <c:pt idx="2889">
                  <c:v>0.28892889288928891</c:v>
                </c:pt>
                <c:pt idx="2890">
                  <c:v>0.28902890289028899</c:v>
                </c:pt>
                <c:pt idx="2891">
                  <c:v>0.28912891289128911</c:v>
                </c:pt>
                <c:pt idx="2892">
                  <c:v>0.28922892289228919</c:v>
                </c:pt>
                <c:pt idx="2893">
                  <c:v>0.28932893289328931</c:v>
                </c:pt>
                <c:pt idx="2894">
                  <c:v>0.28942894289428939</c:v>
                </c:pt>
                <c:pt idx="2895">
                  <c:v>0.28952895289528952</c:v>
                </c:pt>
                <c:pt idx="2896">
                  <c:v>0.28962896289628959</c:v>
                </c:pt>
                <c:pt idx="2897">
                  <c:v>0.28972897289728972</c:v>
                </c:pt>
                <c:pt idx="2898">
                  <c:v>0.28982898289828979</c:v>
                </c:pt>
                <c:pt idx="2899">
                  <c:v>0.28992899289928992</c:v>
                </c:pt>
                <c:pt idx="2900">
                  <c:v>0.29002900290028999</c:v>
                </c:pt>
                <c:pt idx="2901">
                  <c:v>0.29012901290129012</c:v>
                </c:pt>
                <c:pt idx="2902">
                  <c:v>0.29022902290229019</c:v>
                </c:pt>
                <c:pt idx="2903">
                  <c:v>0.29032903290329032</c:v>
                </c:pt>
                <c:pt idx="2904">
                  <c:v>0.29042904290429039</c:v>
                </c:pt>
                <c:pt idx="2905">
                  <c:v>0.29052905290529052</c:v>
                </c:pt>
                <c:pt idx="2906">
                  <c:v>0.29062906290629059</c:v>
                </c:pt>
                <c:pt idx="2907">
                  <c:v>0.29072907290729072</c:v>
                </c:pt>
                <c:pt idx="2908">
                  <c:v>0.29082908290829079</c:v>
                </c:pt>
                <c:pt idx="2909">
                  <c:v>0.29092909290929092</c:v>
                </c:pt>
                <c:pt idx="2910">
                  <c:v>0.29102910291029099</c:v>
                </c:pt>
                <c:pt idx="2911">
                  <c:v>0.29112911291129112</c:v>
                </c:pt>
                <c:pt idx="2912">
                  <c:v>0.29122912291229119</c:v>
                </c:pt>
                <c:pt idx="2913">
                  <c:v>0.29132913291329132</c:v>
                </c:pt>
                <c:pt idx="2914">
                  <c:v>0.29142914291429151</c:v>
                </c:pt>
                <c:pt idx="2915">
                  <c:v>0.29152915291529152</c:v>
                </c:pt>
                <c:pt idx="2916">
                  <c:v>0.29162916291629171</c:v>
                </c:pt>
                <c:pt idx="2917">
                  <c:v>0.29172917291729172</c:v>
                </c:pt>
                <c:pt idx="2918">
                  <c:v>0.29182918291829191</c:v>
                </c:pt>
                <c:pt idx="2919">
                  <c:v>0.29192919291929192</c:v>
                </c:pt>
                <c:pt idx="2920">
                  <c:v>0.29202920292029211</c:v>
                </c:pt>
                <c:pt idx="2921">
                  <c:v>0.29212921292129213</c:v>
                </c:pt>
                <c:pt idx="2922">
                  <c:v>0.29222922292229231</c:v>
                </c:pt>
                <c:pt idx="2923">
                  <c:v>0.29232923292329233</c:v>
                </c:pt>
                <c:pt idx="2924">
                  <c:v>0.29242924292429251</c:v>
                </c:pt>
                <c:pt idx="2925">
                  <c:v>0.29252925292529253</c:v>
                </c:pt>
                <c:pt idx="2926">
                  <c:v>0.29262926292629271</c:v>
                </c:pt>
                <c:pt idx="2927">
                  <c:v>0.29272927292729273</c:v>
                </c:pt>
                <c:pt idx="2928">
                  <c:v>0.29282928292829291</c:v>
                </c:pt>
                <c:pt idx="2929">
                  <c:v>0.29292929292929287</c:v>
                </c:pt>
                <c:pt idx="2930">
                  <c:v>0.29302930293029311</c:v>
                </c:pt>
                <c:pt idx="2931">
                  <c:v>0.29312931293129307</c:v>
                </c:pt>
                <c:pt idx="2932">
                  <c:v>0.29322932293229331</c:v>
                </c:pt>
                <c:pt idx="2933">
                  <c:v>0.29332933293329327</c:v>
                </c:pt>
                <c:pt idx="2934">
                  <c:v>0.29342934293429351</c:v>
                </c:pt>
                <c:pt idx="2935">
                  <c:v>0.29352935293529347</c:v>
                </c:pt>
                <c:pt idx="2936">
                  <c:v>0.29362936293629371</c:v>
                </c:pt>
                <c:pt idx="2937">
                  <c:v>0.29372937293729368</c:v>
                </c:pt>
                <c:pt idx="2938">
                  <c:v>0.29382938293829391</c:v>
                </c:pt>
                <c:pt idx="2939">
                  <c:v>0.29392939293929388</c:v>
                </c:pt>
                <c:pt idx="2940">
                  <c:v>0.29402940294029412</c:v>
                </c:pt>
                <c:pt idx="2941">
                  <c:v>0.29412941294129408</c:v>
                </c:pt>
                <c:pt idx="2942">
                  <c:v>0.29422942294229432</c:v>
                </c:pt>
                <c:pt idx="2943">
                  <c:v>0.29432943294329428</c:v>
                </c:pt>
                <c:pt idx="2944">
                  <c:v>0.29442944294429452</c:v>
                </c:pt>
                <c:pt idx="2945">
                  <c:v>0.29452945294529448</c:v>
                </c:pt>
                <c:pt idx="2946">
                  <c:v>0.29462946294629472</c:v>
                </c:pt>
                <c:pt idx="2947">
                  <c:v>0.29472947294729468</c:v>
                </c:pt>
                <c:pt idx="2948">
                  <c:v>0.29482948294829492</c:v>
                </c:pt>
                <c:pt idx="2949">
                  <c:v>0.29492949294929488</c:v>
                </c:pt>
                <c:pt idx="2950">
                  <c:v>0.29502950295029512</c:v>
                </c:pt>
                <c:pt idx="2951">
                  <c:v>0.29512951295129508</c:v>
                </c:pt>
                <c:pt idx="2952">
                  <c:v>0.29522952295229532</c:v>
                </c:pt>
                <c:pt idx="2953">
                  <c:v>0.29532953295329528</c:v>
                </c:pt>
                <c:pt idx="2954">
                  <c:v>0.29542954295429552</c:v>
                </c:pt>
                <c:pt idx="2955">
                  <c:v>0.29552955295529548</c:v>
                </c:pt>
                <c:pt idx="2956">
                  <c:v>0.29562956295629572</c:v>
                </c:pt>
                <c:pt idx="2957">
                  <c:v>0.29572957295729568</c:v>
                </c:pt>
                <c:pt idx="2958">
                  <c:v>0.29582958295829592</c:v>
                </c:pt>
                <c:pt idx="2959">
                  <c:v>0.29592959295929588</c:v>
                </c:pt>
                <c:pt idx="2960">
                  <c:v>0.29602960296029601</c:v>
                </c:pt>
                <c:pt idx="2961">
                  <c:v>0.29612961296129608</c:v>
                </c:pt>
                <c:pt idx="2962">
                  <c:v>0.29622962296229621</c:v>
                </c:pt>
                <c:pt idx="2963">
                  <c:v>0.29632963296329629</c:v>
                </c:pt>
                <c:pt idx="2964">
                  <c:v>0.29642964296429641</c:v>
                </c:pt>
                <c:pt idx="2965">
                  <c:v>0.29652965296529649</c:v>
                </c:pt>
                <c:pt idx="2966">
                  <c:v>0.29662966296629661</c:v>
                </c:pt>
                <c:pt idx="2967">
                  <c:v>0.29672967296729669</c:v>
                </c:pt>
                <c:pt idx="2968">
                  <c:v>0.29682968296829682</c:v>
                </c:pt>
                <c:pt idx="2969">
                  <c:v>0.29692969296929689</c:v>
                </c:pt>
                <c:pt idx="2970">
                  <c:v>0.29702970297029702</c:v>
                </c:pt>
                <c:pt idx="2971">
                  <c:v>0.29712971297129709</c:v>
                </c:pt>
                <c:pt idx="2972">
                  <c:v>0.29722972297229722</c:v>
                </c:pt>
                <c:pt idx="2973">
                  <c:v>0.29732973297329729</c:v>
                </c:pt>
                <c:pt idx="2974">
                  <c:v>0.29742974297429742</c:v>
                </c:pt>
                <c:pt idx="2975">
                  <c:v>0.29752975297529749</c:v>
                </c:pt>
                <c:pt idx="2976">
                  <c:v>0.29762976297629762</c:v>
                </c:pt>
                <c:pt idx="2977">
                  <c:v>0.29772977297729769</c:v>
                </c:pt>
                <c:pt idx="2978">
                  <c:v>0.29782978297829782</c:v>
                </c:pt>
                <c:pt idx="2979">
                  <c:v>0.29792979297929789</c:v>
                </c:pt>
                <c:pt idx="2980">
                  <c:v>0.29802980298029802</c:v>
                </c:pt>
                <c:pt idx="2981">
                  <c:v>0.29812981298129809</c:v>
                </c:pt>
                <c:pt idx="2982">
                  <c:v>0.29822982298229822</c:v>
                </c:pt>
                <c:pt idx="2983">
                  <c:v>0.29832983298329829</c:v>
                </c:pt>
                <c:pt idx="2984">
                  <c:v>0.29842984298429842</c:v>
                </c:pt>
                <c:pt idx="2985">
                  <c:v>0.29852985298529849</c:v>
                </c:pt>
                <c:pt idx="2986">
                  <c:v>0.29862986298629862</c:v>
                </c:pt>
                <c:pt idx="2987">
                  <c:v>0.29872987298729881</c:v>
                </c:pt>
                <c:pt idx="2988">
                  <c:v>0.29882988298829882</c:v>
                </c:pt>
                <c:pt idx="2989">
                  <c:v>0.29892989298929901</c:v>
                </c:pt>
                <c:pt idx="2990">
                  <c:v>0.29902990299029902</c:v>
                </c:pt>
                <c:pt idx="2991">
                  <c:v>0.29912991299129921</c:v>
                </c:pt>
                <c:pt idx="2992">
                  <c:v>0.29922992299229922</c:v>
                </c:pt>
                <c:pt idx="2993">
                  <c:v>0.29932993299329941</c:v>
                </c:pt>
                <c:pt idx="2994">
                  <c:v>0.29942994299429943</c:v>
                </c:pt>
                <c:pt idx="2995">
                  <c:v>0.29952995299529961</c:v>
                </c:pt>
                <c:pt idx="2996">
                  <c:v>0.29962996299629963</c:v>
                </c:pt>
                <c:pt idx="2997">
                  <c:v>0.29972997299729981</c:v>
                </c:pt>
                <c:pt idx="2998">
                  <c:v>0.29982998299829983</c:v>
                </c:pt>
                <c:pt idx="2999">
                  <c:v>0.29992999299930001</c:v>
                </c:pt>
                <c:pt idx="3000">
                  <c:v>0.30003000300030003</c:v>
                </c:pt>
                <c:pt idx="3001">
                  <c:v>0.30013001300130021</c:v>
                </c:pt>
                <c:pt idx="3002">
                  <c:v>0.30023002300230017</c:v>
                </c:pt>
                <c:pt idx="3003">
                  <c:v>0.30033003300330041</c:v>
                </c:pt>
                <c:pt idx="3004">
                  <c:v>0.30043004300430037</c:v>
                </c:pt>
                <c:pt idx="3005">
                  <c:v>0.30053005300530061</c:v>
                </c:pt>
                <c:pt idx="3006">
                  <c:v>0.30063006300630057</c:v>
                </c:pt>
                <c:pt idx="3007">
                  <c:v>0.30073007300730081</c:v>
                </c:pt>
                <c:pt idx="3008">
                  <c:v>0.30083008300830077</c:v>
                </c:pt>
                <c:pt idx="3009">
                  <c:v>0.30093009300930101</c:v>
                </c:pt>
                <c:pt idx="3010">
                  <c:v>0.30103010301030098</c:v>
                </c:pt>
                <c:pt idx="3011">
                  <c:v>0.30113011301130121</c:v>
                </c:pt>
                <c:pt idx="3012">
                  <c:v>0.30123012301230118</c:v>
                </c:pt>
                <c:pt idx="3013">
                  <c:v>0.30133013301330142</c:v>
                </c:pt>
                <c:pt idx="3014">
                  <c:v>0.30143014301430138</c:v>
                </c:pt>
                <c:pt idx="3015">
                  <c:v>0.30153015301530162</c:v>
                </c:pt>
                <c:pt idx="3016">
                  <c:v>0.30163016301630158</c:v>
                </c:pt>
                <c:pt idx="3017">
                  <c:v>0.30173017301730182</c:v>
                </c:pt>
                <c:pt idx="3018">
                  <c:v>0.30183018301830178</c:v>
                </c:pt>
                <c:pt idx="3019">
                  <c:v>0.30193019301930202</c:v>
                </c:pt>
                <c:pt idx="3020">
                  <c:v>0.30203020302030198</c:v>
                </c:pt>
                <c:pt idx="3021">
                  <c:v>0.30213021302130222</c:v>
                </c:pt>
                <c:pt idx="3022">
                  <c:v>0.30223022302230218</c:v>
                </c:pt>
                <c:pt idx="3023">
                  <c:v>0.30233023302330242</c:v>
                </c:pt>
                <c:pt idx="3024">
                  <c:v>0.30243024302430238</c:v>
                </c:pt>
                <c:pt idx="3025">
                  <c:v>0.30253025302530262</c:v>
                </c:pt>
                <c:pt idx="3026">
                  <c:v>0.30263026302630258</c:v>
                </c:pt>
                <c:pt idx="3027">
                  <c:v>0.30273027302730282</c:v>
                </c:pt>
                <c:pt idx="3028">
                  <c:v>0.30283028302830278</c:v>
                </c:pt>
                <c:pt idx="3029">
                  <c:v>0.30293029302930302</c:v>
                </c:pt>
                <c:pt idx="3030">
                  <c:v>0.30303030303030298</c:v>
                </c:pt>
                <c:pt idx="3031">
                  <c:v>0.30313031303130322</c:v>
                </c:pt>
                <c:pt idx="3032">
                  <c:v>0.30323032303230318</c:v>
                </c:pt>
                <c:pt idx="3033">
                  <c:v>0.30333033303330342</c:v>
                </c:pt>
                <c:pt idx="3034">
                  <c:v>0.30343034303430338</c:v>
                </c:pt>
                <c:pt idx="3035">
                  <c:v>0.30353035303530351</c:v>
                </c:pt>
                <c:pt idx="3036">
                  <c:v>0.30363036303630359</c:v>
                </c:pt>
                <c:pt idx="3037">
                  <c:v>0.30373037303730371</c:v>
                </c:pt>
                <c:pt idx="3038">
                  <c:v>0.30383038303830379</c:v>
                </c:pt>
                <c:pt idx="3039">
                  <c:v>0.30393039303930391</c:v>
                </c:pt>
                <c:pt idx="3040">
                  <c:v>0.30403040304030399</c:v>
                </c:pt>
                <c:pt idx="3041">
                  <c:v>0.30413041304130412</c:v>
                </c:pt>
                <c:pt idx="3042">
                  <c:v>0.30423042304230419</c:v>
                </c:pt>
                <c:pt idx="3043">
                  <c:v>0.30433043304330432</c:v>
                </c:pt>
                <c:pt idx="3044">
                  <c:v>0.30443044304430439</c:v>
                </c:pt>
                <c:pt idx="3045">
                  <c:v>0.30453045304530452</c:v>
                </c:pt>
                <c:pt idx="3046">
                  <c:v>0.30463046304630459</c:v>
                </c:pt>
                <c:pt idx="3047">
                  <c:v>0.30473047304730472</c:v>
                </c:pt>
                <c:pt idx="3048">
                  <c:v>0.30483048304830479</c:v>
                </c:pt>
                <c:pt idx="3049">
                  <c:v>0.30493049304930492</c:v>
                </c:pt>
                <c:pt idx="3050">
                  <c:v>0.30503050305030499</c:v>
                </c:pt>
                <c:pt idx="3051">
                  <c:v>0.30513051305130512</c:v>
                </c:pt>
                <c:pt idx="3052">
                  <c:v>0.30523052305230519</c:v>
                </c:pt>
                <c:pt idx="3053">
                  <c:v>0.30533053305330532</c:v>
                </c:pt>
                <c:pt idx="3054">
                  <c:v>0.30543054305430539</c:v>
                </c:pt>
                <c:pt idx="3055">
                  <c:v>0.30553055305530552</c:v>
                </c:pt>
                <c:pt idx="3056">
                  <c:v>0.30563056305630559</c:v>
                </c:pt>
                <c:pt idx="3057">
                  <c:v>0.30573057305730572</c:v>
                </c:pt>
                <c:pt idx="3058">
                  <c:v>0.30583058305830579</c:v>
                </c:pt>
                <c:pt idx="3059">
                  <c:v>0.30593059305930592</c:v>
                </c:pt>
                <c:pt idx="3060">
                  <c:v>0.30603060306030611</c:v>
                </c:pt>
                <c:pt idx="3061">
                  <c:v>0.30613061306130612</c:v>
                </c:pt>
                <c:pt idx="3062">
                  <c:v>0.30623062306230631</c:v>
                </c:pt>
                <c:pt idx="3063">
                  <c:v>0.30633063306330632</c:v>
                </c:pt>
                <c:pt idx="3064">
                  <c:v>0.30643064306430651</c:v>
                </c:pt>
                <c:pt idx="3065">
                  <c:v>0.30653065306530652</c:v>
                </c:pt>
                <c:pt idx="3066">
                  <c:v>0.30663066306630671</c:v>
                </c:pt>
                <c:pt idx="3067">
                  <c:v>0.30673067306730672</c:v>
                </c:pt>
                <c:pt idx="3068">
                  <c:v>0.30683068306830691</c:v>
                </c:pt>
                <c:pt idx="3069">
                  <c:v>0.30693069306930693</c:v>
                </c:pt>
                <c:pt idx="3070">
                  <c:v>0.30703070307030711</c:v>
                </c:pt>
                <c:pt idx="3071">
                  <c:v>0.30713071307130713</c:v>
                </c:pt>
                <c:pt idx="3072">
                  <c:v>0.30723072307230731</c:v>
                </c:pt>
                <c:pt idx="3073">
                  <c:v>0.30733073307330733</c:v>
                </c:pt>
                <c:pt idx="3074">
                  <c:v>0.30743074307430751</c:v>
                </c:pt>
                <c:pt idx="3075">
                  <c:v>0.30753075307530747</c:v>
                </c:pt>
                <c:pt idx="3076">
                  <c:v>0.30763076307630771</c:v>
                </c:pt>
                <c:pt idx="3077">
                  <c:v>0.30773077307730767</c:v>
                </c:pt>
                <c:pt idx="3078">
                  <c:v>0.30783078307830791</c:v>
                </c:pt>
                <c:pt idx="3079">
                  <c:v>0.30793079307930787</c:v>
                </c:pt>
                <c:pt idx="3080">
                  <c:v>0.30803080308030811</c:v>
                </c:pt>
                <c:pt idx="3081">
                  <c:v>0.30813081308130807</c:v>
                </c:pt>
                <c:pt idx="3082">
                  <c:v>0.30823082308230831</c:v>
                </c:pt>
                <c:pt idx="3083">
                  <c:v>0.30833083308330828</c:v>
                </c:pt>
                <c:pt idx="3084">
                  <c:v>0.30843084308430851</c:v>
                </c:pt>
                <c:pt idx="3085">
                  <c:v>0.30853085308530848</c:v>
                </c:pt>
                <c:pt idx="3086">
                  <c:v>0.30863086308630872</c:v>
                </c:pt>
                <c:pt idx="3087">
                  <c:v>0.30873087308730868</c:v>
                </c:pt>
                <c:pt idx="3088">
                  <c:v>0.30883088308830892</c:v>
                </c:pt>
                <c:pt idx="3089">
                  <c:v>0.30893089308930888</c:v>
                </c:pt>
                <c:pt idx="3090">
                  <c:v>0.30903090309030912</c:v>
                </c:pt>
                <c:pt idx="3091">
                  <c:v>0.30913091309130908</c:v>
                </c:pt>
                <c:pt idx="3092">
                  <c:v>0.30923092309230932</c:v>
                </c:pt>
                <c:pt idx="3093">
                  <c:v>0.30933093309330928</c:v>
                </c:pt>
                <c:pt idx="3094">
                  <c:v>0.30943094309430952</c:v>
                </c:pt>
                <c:pt idx="3095">
                  <c:v>0.30953095309530948</c:v>
                </c:pt>
                <c:pt idx="3096">
                  <c:v>0.30963096309630972</c:v>
                </c:pt>
                <c:pt idx="3097">
                  <c:v>0.30973097309730968</c:v>
                </c:pt>
                <c:pt idx="3098">
                  <c:v>0.30983098309830992</c:v>
                </c:pt>
                <c:pt idx="3099">
                  <c:v>0.30993099309930988</c:v>
                </c:pt>
                <c:pt idx="3100">
                  <c:v>0.31003100310031012</c:v>
                </c:pt>
                <c:pt idx="3101">
                  <c:v>0.31013101310131008</c:v>
                </c:pt>
                <c:pt idx="3102">
                  <c:v>0.31023102310231032</c:v>
                </c:pt>
                <c:pt idx="3103">
                  <c:v>0.31033103310331028</c:v>
                </c:pt>
                <c:pt idx="3104">
                  <c:v>0.31043104310431052</c:v>
                </c:pt>
                <c:pt idx="3105">
                  <c:v>0.31053105310531048</c:v>
                </c:pt>
                <c:pt idx="3106">
                  <c:v>0.31063106310631072</c:v>
                </c:pt>
                <c:pt idx="3107">
                  <c:v>0.31073107310731068</c:v>
                </c:pt>
                <c:pt idx="3108">
                  <c:v>0.31083108310831092</c:v>
                </c:pt>
                <c:pt idx="3109">
                  <c:v>0.31093109310931089</c:v>
                </c:pt>
                <c:pt idx="3110">
                  <c:v>0.31103110311031101</c:v>
                </c:pt>
                <c:pt idx="3111">
                  <c:v>0.31113111311131109</c:v>
                </c:pt>
                <c:pt idx="3112">
                  <c:v>0.31123112311231121</c:v>
                </c:pt>
                <c:pt idx="3113">
                  <c:v>0.31133113311331129</c:v>
                </c:pt>
                <c:pt idx="3114">
                  <c:v>0.31143114311431142</c:v>
                </c:pt>
                <c:pt idx="3115">
                  <c:v>0.31153115311531149</c:v>
                </c:pt>
                <c:pt idx="3116">
                  <c:v>0.31163116311631162</c:v>
                </c:pt>
                <c:pt idx="3117">
                  <c:v>0.31173117311731169</c:v>
                </c:pt>
                <c:pt idx="3118">
                  <c:v>0.31183118311831182</c:v>
                </c:pt>
                <c:pt idx="3119">
                  <c:v>0.31193119311931189</c:v>
                </c:pt>
                <c:pt idx="3120">
                  <c:v>0.31203120312031202</c:v>
                </c:pt>
                <c:pt idx="3121">
                  <c:v>0.31213121312131209</c:v>
                </c:pt>
                <c:pt idx="3122">
                  <c:v>0.31223122312231222</c:v>
                </c:pt>
                <c:pt idx="3123">
                  <c:v>0.31233123312331229</c:v>
                </c:pt>
                <c:pt idx="3124">
                  <c:v>0.31243124312431242</c:v>
                </c:pt>
                <c:pt idx="3125">
                  <c:v>0.31253125312531249</c:v>
                </c:pt>
                <c:pt idx="3126">
                  <c:v>0.31263126312631262</c:v>
                </c:pt>
                <c:pt idx="3127">
                  <c:v>0.31273127312731269</c:v>
                </c:pt>
                <c:pt idx="3128">
                  <c:v>0.31283128312831282</c:v>
                </c:pt>
                <c:pt idx="3129">
                  <c:v>0.31293129312931289</c:v>
                </c:pt>
                <c:pt idx="3130">
                  <c:v>0.31303130313031302</c:v>
                </c:pt>
                <c:pt idx="3131">
                  <c:v>0.31313131313131309</c:v>
                </c:pt>
                <c:pt idx="3132">
                  <c:v>0.31323132313231322</c:v>
                </c:pt>
                <c:pt idx="3133">
                  <c:v>0.31333133313331341</c:v>
                </c:pt>
                <c:pt idx="3134">
                  <c:v>0.31343134313431342</c:v>
                </c:pt>
                <c:pt idx="3135">
                  <c:v>0.31353135313531361</c:v>
                </c:pt>
                <c:pt idx="3136">
                  <c:v>0.31363136313631362</c:v>
                </c:pt>
                <c:pt idx="3137">
                  <c:v>0.31373137313731381</c:v>
                </c:pt>
                <c:pt idx="3138">
                  <c:v>0.31383138313831382</c:v>
                </c:pt>
                <c:pt idx="3139">
                  <c:v>0.31393139313931401</c:v>
                </c:pt>
                <c:pt idx="3140">
                  <c:v>0.31403140314031402</c:v>
                </c:pt>
                <c:pt idx="3141">
                  <c:v>0.31413141314131421</c:v>
                </c:pt>
                <c:pt idx="3142">
                  <c:v>0.31423142314231423</c:v>
                </c:pt>
                <c:pt idx="3143">
                  <c:v>0.31433143314331441</c:v>
                </c:pt>
                <c:pt idx="3144">
                  <c:v>0.31443144314431443</c:v>
                </c:pt>
                <c:pt idx="3145">
                  <c:v>0.31453145314531461</c:v>
                </c:pt>
                <c:pt idx="3146">
                  <c:v>0.31463146314631463</c:v>
                </c:pt>
                <c:pt idx="3147">
                  <c:v>0.31473147314731481</c:v>
                </c:pt>
                <c:pt idx="3148">
                  <c:v>0.31483148314831477</c:v>
                </c:pt>
                <c:pt idx="3149">
                  <c:v>0.31493149314931501</c:v>
                </c:pt>
                <c:pt idx="3150">
                  <c:v>0.31503150315031497</c:v>
                </c:pt>
                <c:pt idx="3151">
                  <c:v>0.31513151315131521</c:v>
                </c:pt>
                <c:pt idx="3152">
                  <c:v>0.31523152315231517</c:v>
                </c:pt>
                <c:pt idx="3153">
                  <c:v>0.31533153315331541</c:v>
                </c:pt>
                <c:pt idx="3154">
                  <c:v>0.31543154315431537</c:v>
                </c:pt>
                <c:pt idx="3155">
                  <c:v>0.31553155315531561</c:v>
                </c:pt>
                <c:pt idx="3156">
                  <c:v>0.31563156315631558</c:v>
                </c:pt>
                <c:pt idx="3157">
                  <c:v>0.31573157315731581</c:v>
                </c:pt>
                <c:pt idx="3158">
                  <c:v>0.31583158315831578</c:v>
                </c:pt>
                <c:pt idx="3159">
                  <c:v>0.31593159315931602</c:v>
                </c:pt>
                <c:pt idx="3160">
                  <c:v>0.31603160316031598</c:v>
                </c:pt>
                <c:pt idx="3161">
                  <c:v>0.31613161316131622</c:v>
                </c:pt>
                <c:pt idx="3162">
                  <c:v>0.31623162316231618</c:v>
                </c:pt>
                <c:pt idx="3163">
                  <c:v>0.31633163316331642</c:v>
                </c:pt>
                <c:pt idx="3164">
                  <c:v>0.31643164316431638</c:v>
                </c:pt>
                <c:pt idx="3165">
                  <c:v>0.31653165316531662</c:v>
                </c:pt>
                <c:pt idx="3166">
                  <c:v>0.31663166316631658</c:v>
                </c:pt>
                <c:pt idx="3167">
                  <c:v>0.31673167316731682</c:v>
                </c:pt>
                <c:pt idx="3168">
                  <c:v>0.31683168316831678</c:v>
                </c:pt>
                <c:pt idx="3169">
                  <c:v>0.31693169316931702</c:v>
                </c:pt>
                <c:pt idx="3170">
                  <c:v>0.31703170317031698</c:v>
                </c:pt>
                <c:pt idx="3171">
                  <c:v>0.31713171317131722</c:v>
                </c:pt>
                <c:pt idx="3172">
                  <c:v>0.31723172317231718</c:v>
                </c:pt>
                <c:pt idx="3173">
                  <c:v>0.31733173317331742</c:v>
                </c:pt>
                <c:pt idx="3174">
                  <c:v>0.31743174317431738</c:v>
                </c:pt>
                <c:pt idx="3175">
                  <c:v>0.31753175317531762</c:v>
                </c:pt>
                <c:pt idx="3176">
                  <c:v>0.31763176317631758</c:v>
                </c:pt>
                <c:pt idx="3177">
                  <c:v>0.31773177317731782</c:v>
                </c:pt>
                <c:pt idx="3178">
                  <c:v>0.31783178317831778</c:v>
                </c:pt>
                <c:pt idx="3179">
                  <c:v>0.31793179317931802</c:v>
                </c:pt>
                <c:pt idx="3180">
                  <c:v>0.31803180318031798</c:v>
                </c:pt>
                <c:pt idx="3181">
                  <c:v>0.31813181318131822</c:v>
                </c:pt>
                <c:pt idx="3182">
                  <c:v>0.31823182318231819</c:v>
                </c:pt>
                <c:pt idx="3183">
                  <c:v>0.31833183318331842</c:v>
                </c:pt>
                <c:pt idx="3184">
                  <c:v>0.31843184318431839</c:v>
                </c:pt>
                <c:pt idx="3185">
                  <c:v>0.31853185318531863</c:v>
                </c:pt>
                <c:pt idx="3186">
                  <c:v>0.31863186318631859</c:v>
                </c:pt>
                <c:pt idx="3187">
                  <c:v>0.31873187318731871</c:v>
                </c:pt>
                <c:pt idx="3188">
                  <c:v>0.31883188318831879</c:v>
                </c:pt>
                <c:pt idx="3189">
                  <c:v>0.31893189318931892</c:v>
                </c:pt>
                <c:pt idx="3190">
                  <c:v>0.31903190319031899</c:v>
                </c:pt>
                <c:pt idx="3191">
                  <c:v>0.31913191319131912</c:v>
                </c:pt>
                <c:pt idx="3192">
                  <c:v>0.31923192319231919</c:v>
                </c:pt>
                <c:pt idx="3193">
                  <c:v>0.31933193319331932</c:v>
                </c:pt>
                <c:pt idx="3194">
                  <c:v>0.31943194319431939</c:v>
                </c:pt>
                <c:pt idx="3195">
                  <c:v>0.31953195319531952</c:v>
                </c:pt>
                <c:pt idx="3196">
                  <c:v>0.31963196319631959</c:v>
                </c:pt>
                <c:pt idx="3197">
                  <c:v>0.31973197319731972</c:v>
                </c:pt>
                <c:pt idx="3198">
                  <c:v>0.31983198319831979</c:v>
                </c:pt>
                <c:pt idx="3199">
                  <c:v>0.31993199319931992</c:v>
                </c:pt>
                <c:pt idx="3200">
                  <c:v>0.32003200320031999</c:v>
                </c:pt>
                <c:pt idx="3201">
                  <c:v>0.32013201320132012</c:v>
                </c:pt>
                <c:pt idx="3202">
                  <c:v>0.32023202320232019</c:v>
                </c:pt>
                <c:pt idx="3203">
                  <c:v>0.32033203320332032</c:v>
                </c:pt>
                <c:pt idx="3204">
                  <c:v>0.32043204320432039</c:v>
                </c:pt>
                <c:pt idx="3205">
                  <c:v>0.32053205320532052</c:v>
                </c:pt>
                <c:pt idx="3206">
                  <c:v>0.32063206320632059</c:v>
                </c:pt>
                <c:pt idx="3207">
                  <c:v>0.32073207320732072</c:v>
                </c:pt>
                <c:pt idx="3208">
                  <c:v>0.32083208320832091</c:v>
                </c:pt>
                <c:pt idx="3209">
                  <c:v>0.32093209320932092</c:v>
                </c:pt>
                <c:pt idx="3210">
                  <c:v>0.32103210321032111</c:v>
                </c:pt>
                <c:pt idx="3211">
                  <c:v>0.32113211321132112</c:v>
                </c:pt>
                <c:pt idx="3212">
                  <c:v>0.32123212321232131</c:v>
                </c:pt>
                <c:pt idx="3213">
                  <c:v>0.32133213321332132</c:v>
                </c:pt>
                <c:pt idx="3214">
                  <c:v>0.32143214321432151</c:v>
                </c:pt>
                <c:pt idx="3215">
                  <c:v>0.32153215321532153</c:v>
                </c:pt>
                <c:pt idx="3216">
                  <c:v>0.32163216321632171</c:v>
                </c:pt>
                <c:pt idx="3217">
                  <c:v>0.32173217321732173</c:v>
                </c:pt>
                <c:pt idx="3218">
                  <c:v>0.32183218321832191</c:v>
                </c:pt>
                <c:pt idx="3219">
                  <c:v>0.32193219321932193</c:v>
                </c:pt>
                <c:pt idx="3220">
                  <c:v>0.32203220322032211</c:v>
                </c:pt>
                <c:pt idx="3221">
                  <c:v>0.32213221322132207</c:v>
                </c:pt>
                <c:pt idx="3222">
                  <c:v>0.32223222322232231</c:v>
                </c:pt>
                <c:pt idx="3223">
                  <c:v>0.32233223322332227</c:v>
                </c:pt>
                <c:pt idx="3224">
                  <c:v>0.32243224322432251</c:v>
                </c:pt>
                <c:pt idx="3225">
                  <c:v>0.32253225322532247</c:v>
                </c:pt>
                <c:pt idx="3226">
                  <c:v>0.32263226322632271</c:v>
                </c:pt>
                <c:pt idx="3227">
                  <c:v>0.32273227322732267</c:v>
                </c:pt>
                <c:pt idx="3228">
                  <c:v>0.32283228322832291</c:v>
                </c:pt>
                <c:pt idx="3229">
                  <c:v>0.32293229322932288</c:v>
                </c:pt>
                <c:pt idx="3230">
                  <c:v>0.32303230323032311</c:v>
                </c:pt>
                <c:pt idx="3231">
                  <c:v>0.32313231323132308</c:v>
                </c:pt>
                <c:pt idx="3232">
                  <c:v>0.32323232323232332</c:v>
                </c:pt>
                <c:pt idx="3233">
                  <c:v>0.32333233323332328</c:v>
                </c:pt>
                <c:pt idx="3234">
                  <c:v>0.32343234323432352</c:v>
                </c:pt>
                <c:pt idx="3235">
                  <c:v>0.32353235323532348</c:v>
                </c:pt>
                <c:pt idx="3236">
                  <c:v>0.32363236323632372</c:v>
                </c:pt>
                <c:pt idx="3237">
                  <c:v>0.32373237323732368</c:v>
                </c:pt>
                <c:pt idx="3238">
                  <c:v>0.32383238323832392</c:v>
                </c:pt>
                <c:pt idx="3239">
                  <c:v>0.32393239323932388</c:v>
                </c:pt>
                <c:pt idx="3240">
                  <c:v>0.32403240324032412</c:v>
                </c:pt>
                <c:pt idx="3241">
                  <c:v>0.32413241324132408</c:v>
                </c:pt>
                <c:pt idx="3242">
                  <c:v>0.32423242324232432</c:v>
                </c:pt>
                <c:pt idx="3243">
                  <c:v>0.32433243324332428</c:v>
                </c:pt>
                <c:pt idx="3244">
                  <c:v>0.32443244324432452</c:v>
                </c:pt>
                <c:pt idx="3245">
                  <c:v>0.32453245324532448</c:v>
                </c:pt>
                <c:pt idx="3246">
                  <c:v>0.32463246324632472</c:v>
                </c:pt>
                <c:pt idx="3247">
                  <c:v>0.32473247324732468</c:v>
                </c:pt>
                <c:pt idx="3248">
                  <c:v>0.32483248324832492</c:v>
                </c:pt>
                <c:pt idx="3249">
                  <c:v>0.32493249324932488</c:v>
                </c:pt>
                <c:pt idx="3250">
                  <c:v>0.32503250325032512</c:v>
                </c:pt>
                <c:pt idx="3251">
                  <c:v>0.32513251325132508</c:v>
                </c:pt>
                <c:pt idx="3252">
                  <c:v>0.32523252325232532</c:v>
                </c:pt>
                <c:pt idx="3253">
                  <c:v>0.32533253325332528</c:v>
                </c:pt>
                <c:pt idx="3254">
                  <c:v>0.32543254325432552</c:v>
                </c:pt>
                <c:pt idx="3255">
                  <c:v>0.32553255325532549</c:v>
                </c:pt>
                <c:pt idx="3256">
                  <c:v>0.32563256325632572</c:v>
                </c:pt>
                <c:pt idx="3257">
                  <c:v>0.32573257325732569</c:v>
                </c:pt>
                <c:pt idx="3258">
                  <c:v>0.32583258325832593</c:v>
                </c:pt>
                <c:pt idx="3259">
                  <c:v>0.32593259325932589</c:v>
                </c:pt>
                <c:pt idx="3260">
                  <c:v>0.32603260326032613</c:v>
                </c:pt>
                <c:pt idx="3261">
                  <c:v>0.32613261326132609</c:v>
                </c:pt>
                <c:pt idx="3262">
                  <c:v>0.32623262326232622</c:v>
                </c:pt>
                <c:pt idx="3263">
                  <c:v>0.32633263326332629</c:v>
                </c:pt>
                <c:pt idx="3264">
                  <c:v>0.32643264326432642</c:v>
                </c:pt>
                <c:pt idx="3265">
                  <c:v>0.32653265326532649</c:v>
                </c:pt>
                <c:pt idx="3266">
                  <c:v>0.32663266326632662</c:v>
                </c:pt>
                <c:pt idx="3267">
                  <c:v>0.32673267326732669</c:v>
                </c:pt>
                <c:pt idx="3268">
                  <c:v>0.32683268326832682</c:v>
                </c:pt>
                <c:pt idx="3269">
                  <c:v>0.32693269326932689</c:v>
                </c:pt>
                <c:pt idx="3270">
                  <c:v>0.32703270327032702</c:v>
                </c:pt>
                <c:pt idx="3271">
                  <c:v>0.32713271327132709</c:v>
                </c:pt>
                <c:pt idx="3272">
                  <c:v>0.32723272327232722</c:v>
                </c:pt>
                <c:pt idx="3273">
                  <c:v>0.32733273327332729</c:v>
                </c:pt>
                <c:pt idx="3274">
                  <c:v>0.32743274327432742</c:v>
                </c:pt>
                <c:pt idx="3275">
                  <c:v>0.32753275327532749</c:v>
                </c:pt>
                <c:pt idx="3276">
                  <c:v>0.32763276327632762</c:v>
                </c:pt>
                <c:pt idx="3277">
                  <c:v>0.32773277327732769</c:v>
                </c:pt>
                <c:pt idx="3278">
                  <c:v>0.32783278327832782</c:v>
                </c:pt>
                <c:pt idx="3279">
                  <c:v>0.32793279327932789</c:v>
                </c:pt>
                <c:pt idx="3280">
                  <c:v>0.32803280328032802</c:v>
                </c:pt>
                <c:pt idx="3281">
                  <c:v>0.32813281328132821</c:v>
                </c:pt>
                <c:pt idx="3282">
                  <c:v>0.32823282328232822</c:v>
                </c:pt>
                <c:pt idx="3283">
                  <c:v>0.32833283328332841</c:v>
                </c:pt>
                <c:pt idx="3284">
                  <c:v>0.32843284328432842</c:v>
                </c:pt>
                <c:pt idx="3285">
                  <c:v>0.32853285328532861</c:v>
                </c:pt>
                <c:pt idx="3286">
                  <c:v>0.32863286328632862</c:v>
                </c:pt>
                <c:pt idx="3287">
                  <c:v>0.32873287328732881</c:v>
                </c:pt>
                <c:pt idx="3288">
                  <c:v>0.32883288328832883</c:v>
                </c:pt>
                <c:pt idx="3289">
                  <c:v>0.32893289328932901</c:v>
                </c:pt>
                <c:pt idx="3290">
                  <c:v>0.32903290329032903</c:v>
                </c:pt>
                <c:pt idx="3291">
                  <c:v>0.32913291329132921</c:v>
                </c:pt>
                <c:pt idx="3292">
                  <c:v>0.32923292329232923</c:v>
                </c:pt>
                <c:pt idx="3293">
                  <c:v>0.32933293329332941</c:v>
                </c:pt>
                <c:pt idx="3294">
                  <c:v>0.32943294329432937</c:v>
                </c:pt>
                <c:pt idx="3295">
                  <c:v>0.32953295329532961</c:v>
                </c:pt>
                <c:pt idx="3296">
                  <c:v>0.32963296329632957</c:v>
                </c:pt>
                <c:pt idx="3297">
                  <c:v>0.32973297329732981</c:v>
                </c:pt>
                <c:pt idx="3298">
                  <c:v>0.32983298329832977</c:v>
                </c:pt>
                <c:pt idx="3299">
                  <c:v>0.32993299329933001</c:v>
                </c:pt>
                <c:pt idx="3300">
                  <c:v>0.33003300330032997</c:v>
                </c:pt>
                <c:pt idx="3301">
                  <c:v>0.33013301330133021</c:v>
                </c:pt>
                <c:pt idx="3302">
                  <c:v>0.33023302330233018</c:v>
                </c:pt>
                <c:pt idx="3303">
                  <c:v>0.33033303330333041</c:v>
                </c:pt>
                <c:pt idx="3304">
                  <c:v>0.33043304330433038</c:v>
                </c:pt>
                <c:pt idx="3305">
                  <c:v>0.33053305330533062</c:v>
                </c:pt>
                <c:pt idx="3306">
                  <c:v>0.33063306330633058</c:v>
                </c:pt>
                <c:pt idx="3307">
                  <c:v>0.33073307330733082</c:v>
                </c:pt>
                <c:pt idx="3308">
                  <c:v>0.33083308330833078</c:v>
                </c:pt>
                <c:pt idx="3309">
                  <c:v>0.33093309330933102</c:v>
                </c:pt>
                <c:pt idx="3310">
                  <c:v>0.33103310331033098</c:v>
                </c:pt>
                <c:pt idx="3311">
                  <c:v>0.33113311331133122</c:v>
                </c:pt>
                <c:pt idx="3312">
                  <c:v>0.33123312331233118</c:v>
                </c:pt>
                <c:pt idx="3313">
                  <c:v>0.33133313331333142</c:v>
                </c:pt>
                <c:pt idx="3314">
                  <c:v>0.33143314331433138</c:v>
                </c:pt>
                <c:pt idx="3315">
                  <c:v>0.33153315331533162</c:v>
                </c:pt>
                <c:pt idx="3316">
                  <c:v>0.33163316331633158</c:v>
                </c:pt>
                <c:pt idx="3317">
                  <c:v>0.33173317331733182</c:v>
                </c:pt>
                <c:pt idx="3318">
                  <c:v>0.33183318331833178</c:v>
                </c:pt>
                <c:pt idx="3319">
                  <c:v>0.33193319331933202</c:v>
                </c:pt>
                <c:pt idx="3320">
                  <c:v>0.33203320332033198</c:v>
                </c:pt>
                <c:pt idx="3321">
                  <c:v>0.33213321332133222</c:v>
                </c:pt>
                <c:pt idx="3322">
                  <c:v>0.33223322332233218</c:v>
                </c:pt>
                <c:pt idx="3323">
                  <c:v>0.33233323332333242</c:v>
                </c:pt>
                <c:pt idx="3324">
                  <c:v>0.33243324332433238</c:v>
                </c:pt>
                <c:pt idx="3325">
                  <c:v>0.33253325332533262</c:v>
                </c:pt>
                <c:pt idx="3326">
                  <c:v>0.33263326332633258</c:v>
                </c:pt>
                <c:pt idx="3327">
                  <c:v>0.33273327332733282</c:v>
                </c:pt>
                <c:pt idx="3328">
                  <c:v>0.33283328332833279</c:v>
                </c:pt>
                <c:pt idx="3329">
                  <c:v>0.33293329332933302</c:v>
                </c:pt>
                <c:pt idx="3330">
                  <c:v>0.33303330333033299</c:v>
                </c:pt>
                <c:pt idx="3331">
                  <c:v>0.33313331333133323</c:v>
                </c:pt>
                <c:pt idx="3332">
                  <c:v>0.33323332333233319</c:v>
                </c:pt>
                <c:pt idx="3333">
                  <c:v>0.33333333333333343</c:v>
                </c:pt>
                <c:pt idx="3334">
                  <c:v>0.33343334333433339</c:v>
                </c:pt>
                <c:pt idx="3335">
                  <c:v>0.33353335333533363</c:v>
                </c:pt>
                <c:pt idx="3336">
                  <c:v>0.33363336333633359</c:v>
                </c:pt>
                <c:pt idx="3337">
                  <c:v>0.33373337333733383</c:v>
                </c:pt>
                <c:pt idx="3338">
                  <c:v>0.33383338333833379</c:v>
                </c:pt>
                <c:pt idx="3339">
                  <c:v>0.33393339333933392</c:v>
                </c:pt>
                <c:pt idx="3340">
                  <c:v>0.33403340334033399</c:v>
                </c:pt>
                <c:pt idx="3341">
                  <c:v>0.33413341334133412</c:v>
                </c:pt>
                <c:pt idx="3342">
                  <c:v>0.33423342334233419</c:v>
                </c:pt>
                <c:pt idx="3343">
                  <c:v>0.33433343334333432</c:v>
                </c:pt>
                <c:pt idx="3344">
                  <c:v>0.33443344334433439</c:v>
                </c:pt>
                <c:pt idx="3345">
                  <c:v>0.33453345334533452</c:v>
                </c:pt>
                <c:pt idx="3346">
                  <c:v>0.33463346334633459</c:v>
                </c:pt>
                <c:pt idx="3347">
                  <c:v>0.33473347334733472</c:v>
                </c:pt>
                <c:pt idx="3348">
                  <c:v>0.33483348334833479</c:v>
                </c:pt>
                <c:pt idx="3349">
                  <c:v>0.33493349334933492</c:v>
                </c:pt>
                <c:pt idx="3350">
                  <c:v>0.33503350335033499</c:v>
                </c:pt>
                <c:pt idx="3351">
                  <c:v>0.33513351335133512</c:v>
                </c:pt>
                <c:pt idx="3352">
                  <c:v>0.33523352335233519</c:v>
                </c:pt>
                <c:pt idx="3353">
                  <c:v>0.33533353335333532</c:v>
                </c:pt>
                <c:pt idx="3354">
                  <c:v>0.33543354335433551</c:v>
                </c:pt>
                <c:pt idx="3355">
                  <c:v>0.33553355335533552</c:v>
                </c:pt>
                <c:pt idx="3356">
                  <c:v>0.33563356335633571</c:v>
                </c:pt>
                <c:pt idx="3357">
                  <c:v>0.33573357335733572</c:v>
                </c:pt>
                <c:pt idx="3358">
                  <c:v>0.33583358335833591</c:v>
                </c:pt>
                <c:pt idx="3359">
                  <c:v>0.33593359335933592</c:v>
                </c:pt>
                <c:pt idx="3360">
                  <c:v>0.33603360336033611</c:v>
                </c:pt>
                <c:pt idx="3361">
                  <c:v>0.33613361336133613</c:v>
                </c:pt>
                <c:pt idx="3362">
                  <c:v>0.33623362336233631</c:v>
                </c:pt>
                <c:pt idx="3363">
                  <c:v>0.33633363336333633</c:v>
                </c:pt>
                <c:pt idx="3364">
                  <c:v>0.33643364336433651</c:v>
                </c:pt>
                <c:pt idx="3365">
                  <c:v>0.33653365336533653</c:v>
                </c:pt>
                <c:pt idx="3366">
                  <c:v>0.33663366336633671</c:v>
                </c:pt>
                <c:pt idx="3367">
                  <c:v>0.33673367336733673</c:v>
                </c:pt>
                <c:pt idx="3368">
                  <c:v>0.33683368336833691</c:v>
                </c:pt>
                <c:pt idx="3369">
                  <c:v>0.33693369336933687</c:v>
                </c:pt>
                <c:pt idx="3370">
                  <c:v>0.33703370337033711</c:v>
                </c:pt>
                <c:pt idx="3371">
                  <c:v>0.33713371337133707</c:v>
                </c:pt>
                <c:pt idx="3372">
                  <c:v>0.33723372337233731</c:v>
                </c:pt>
                <c:pt idx="3373">
                  <c:v>0.33733373337333727</c:v>
                </c:pt>
                <c:pt idx="3374">
                  <c:v>0.33743374337433751</c:v>
                </c:pt>
                <c:pt idx="3375">
                  <c:v>0.33753375337533748</c:v>
                </c:pt>
                <c:pt idx="3376">
                  <c:v>0.33763376337633771</c:v>
                </c:pt>
                <c:pt idx="3377">
                  <c:v>0.33773377337733768</c:v>
                </c:pt>
                <c:pt idx="3378">
                  <c:v>0.33783378337833792</c:v>
                </c:pt>
                <c:pt idx="3379">
                  <c:v>0.33793379337933788</c:v>
                </c:pt>
                <c:pt idx="3380">
                  <c:v>0.33803380338033812</c:v>
                </c:pt>
                <c:pt idx="3381">
                  <c:v>0.33813381338133808</c:v>
                </c:pt>
                <c:pt idx="3382">
                  <c:v>0.33823382338233832</c:v>
                </c:pt>
                <c:pt idx="3383">
                  <c:v>0.33833383338333828</c:v>
                </c:pt>
                <c:pt idx="3384">
                  <c:v>0.33843384338433852</c:v>
                </c:pt>
                <c:pt idx="3385">
                  <c:v>0.33853385338533848</c:v>
                </c:pt>
                <c:pt idx="3386">
                  <c:v>0.33863386338633872</c:v>
                </c:pt>
                <c:pt idx="3387">
                  <c:v>0.33873387338733868</c:v>
                </c:pt>
                <c:pt idx="3388">
                  <c:v>0.33883388338833892</c:v>
                </c:pt>
                <c:pt idx="3389">
                  <c:v>0.33893389338933888</c:v>
                </c:pt>
                <c:pt idx="3390">
                  <c:v>0.33903390339033912</c:v>
                </c:pt>
                <c:pt idx="3391">
                  <c:v>0.33913391339133908</c:v>
                </c:pt>
                <c:pt idx="3392">
                  <c:v>0.33923392339233932</c:v>
                </c:pt>
                <c:pt idx="3393">
                  <c:v>0.33933393339333928</c:v>
                </c:pt>
                <c:pt idx="3394">
                  <c:v>0.33943394339433952</c:v>
                </c:pt>
                <c:pt idx="3395">
                  <c:v>0.33953395339533948</c:v>
                </c:pt>
                <c:pt idx="3396">
                  <c:v>0.33963396339633972</c:v>
                </c:pt>
                <c:pt idx="3397">
                  <c:v>0.33973397339733968</c:v>
                </c:pt>
                <c:pt idx="3398">
                  <c:v>0.33983398339833992</c:v>
                </c:pt>
                <c:pt idx="3399">
                  <c:v>0.33993399339933988</c:v>
                </c:pt>
                <c:pt idx="3400">
                  <c:v>0.34003400340034012</c:v>
                </c:pt>
                <c:pt idx="3401">
                  <c:v>0.34013401340134009</c:v>
                </c:pt>
                <c:pt idx="3402">
                  <c:v>0.34023402340234032</c:v>
                </c:pt>
                <c:pt idx="3403">
                  <c:v>0.34033403340334029</c:v>
                </c:pt>
                <c:pt idx="3404">
                  <c:v>0.34043404340434053</c:v>
                </c:pt>
                <c:pt idx="3405">
                  <c:v>0.34053405340534049</c:v>
                </c:pt>
                <c:pt idx="3406">
                  <c:v>0.34063406340634073</c:v>
                </c:pt>
                <c:pt idx="3407">
                  <c:v>0.34073407340734069</c:v>
                </c:pt>
                <c:pt idx="3408">
                  <c:v>0.34083408340834093</c:v>
                </c:pt>
                <c:pt idx="3409">
                  <c:v>0.34093409340934089</c:v>
                </c:pt>
                <c:pt idx="3410">
                  <c:v>0.34103410341034113</c:v>
                </c:pt>
                <c:pt idx="3411">
                  <c:v>0.34113411341134109</c:v>
                </c:pt>
                <c:pt idx="3412">
                  <c:v>0.34123412341234127</c:v>
                </c:pt>
                <c:pt idx="3413">
                  <c:v>0.34133413341334129</c:v>
                </c:pt>
                <c:pt idx="3414">
                  <c:v>0.34143414341434142</c:v>
                </c:pt>
                <c:pt idx="3415">
                  <c:v>0.34153415341534149</c:v>
                </c:pt>
                <c:pt idx="3416">
                  <c:v>0.34163416341634162</c:v>
                </c:pt>
                <c:pt idx="3417">
                  <c:v>0.34173417341734169</c:v>
                </c:pt>
                <c:pt idx="3418">
                  <c:v>0.34183418341834182</c:v>
                </c:pt>
                <c:pt idx="3419">
                  <c:v>0.34193419341934189</c:v>
                </c:pt>
                <c:pt idx="3420">
                  <c:v>0.34203420342034202</c:v>
                </c:pt>
                <c:pt idx="3421">
                  <c:v>0.34213421342134209</c:v>
                </c:pt>
                <c:pt idx="3422">
                  <c:v>0.34223422342234222</c:v>
                </c:pt>
                <c:pt idx="3423">
                  <c:v>0.34233423342334229</c:v>
                </c:pt>
                <c:pt idx="3424">
                  <c:v>0.34243424342434242</c:v>
                </c:pt>
                <c:pt idx="3425">
                  <c:v>0.34253425342534249</c:v>
                </c:pt>
                <c:pt idx="3426">
                  <c:v>0.34263426342634262</c:v>
                </c:pt>
                <c:pt idx="3427">
                  <c:v>0.34273427342734281</c:v>
                </c:pt>
                <c:pt idx="3428">
                  <c:v>0.34283428342834282</c:v>
                </c:pt>
                <c:pt idx="3429">
                  <c:v>0.34293429342934301</c:v>
                </c:pt>
                <c:pt idx="3430">
                  <c:v>0.34303430343034302</c:v>
                </c:pt>
                <c:pt idx="3431">
                  <c:v>0.34313431343134321</c:v>
                </c:pt>
                <c:pt idx="3432">
                  <c:v>0.34323432343234322</c:v>
                </c:pt>
                <c:pt idx="3433">
                  <c:v>0.34333433343334341</c:v>
                </c:pt>
                <c:pt idx="3434">
                  <c:v>0.34343434343434343</c:v>
                </c:pt>
                <c:pt idx="3435">
                  <c:v>0.34353435343534361</c:v>
                </c:pt>
                <c:pt idx="3436">
                  <c:v>0.34363436343634363</c:v>
                </c:pt>
                <c:pt idx="3437">
                  <c:v>0.34373437343734381</c:v>
                </c:pt>
                <c:pt idx="3438">
                  <c:v>0.34383438343834383</c:v>
                </c:pt>
                <c:pt idx="3439">
                  <c:v>0.34393439343934401</c:v>
                </c:pt>
                <c:pt idx="3440">
                  <c:v>0.34403440344034403</c:v>
                </c:pt>
                <c:pt idx="3441">
                  <c:v>0.34413441344134421</c:v>
                </c:pt>
                <c:pt idx="3442">
                  <c:v>0.34423442344234417</c:v>
                </c:pt>
                <c:pt idx="3443">
                  <c:v>0.34433443344334441</c:v>
                </c:pt>
                <c:pt idx="3444">
                  <c:v>0.34443444344434437</c:v>
                </c:pt>
                <c:pt idx="3445">
                  <c:v>0.34453445344534461</c:v>
                </c:pt>
                <c:pt idx="3446">
                  <c:v>0.34463446344634457</c:v>
                </c:pt>
                <c:pt idx="3447">
                  <c:v>0.34473447344734481</c:v>
                </c:pt>
                <c:pt idx="3448">
                  <c:v>0.34483448344834478</c:v>
                </c:pt>
                <c:pt idx="3449">
                  <c:v>0.34493449344934501</c:v>
                </c:pt>
                <c:pt idx="3450">
                  <c:v>0.34503450345034498</c:v>
                </c:pt>
                <c:pt idx="3451">
                  <c:v>0.34513451345134522</c:v>
                </c:pt>
                <c:pt idx="3452">
                  <c:v>0.34523452345234518</c:v>
                </c:pt>
                <c:pt idx="3453">
                  <c:v>0.34533453345334542</c:v>
                </c:pt>
                <c:pt idx="3454">
                  <c:v>0.34543454345434538</c:v>
                </c:pt>
                <c:pt idx="3455">
                  <c:v>0.34553455345534562</c:v>
                </c:pt>
                <c:pt idx="3456">
                  <c:v>0.34563456345634558</c:v>
                </c:pt>
                <c:pt idx="3457">
                  <c:v>0.34573457345734582</c:v>
                </c:pt>
                <c:pt idx="3458">
                  <c:v>0.34583458345834578</c:v>
                </c:pt>
                <c:pt idx="3459">
                  <c:v>0.34593459345934602</c:v>
                </c:pt>
                <c:pt idx="3460">
                  <c:v>0.34603460346034598</c:v>
                </c:pt>
                <c:pt idx="3461">
                  <c:v>0.34613461346134622</c:v>
                </c:pt>
                <c:pt idx="3462">
                  <c:v>0.34623462346234618</c:v>
                </c:pt>
                <c:pt idx="3463">
                  <c:v>0.34633463346334642</c:v>
                </c:pt>
                <c:pt idx="3464">
                  <c:v>0.34643464346434638</c:v>
                </c:pt>
                <c:pt idx="3465">
                  <c:v>0.34653465346534662</c:v>
                </c:pt>
                <c:pt idx="3466">
                  <c:v>0.34663466346634658</c:v>
                </c:pt>
                <c:pt idx="3467">
                  <c:v>0.34673467346734682</c:v>
                </c:pt>
                <c:pt idx="3468">
                  <c:v>0.34683468346834678</c:v>
                </c:pt>
                <c:pt idx="3469">
                  <c:v>0.34693469346934702</c:v>
                </c:pt>
                <c:pt idx="3470">
                  <c:v>0.34703470347034698</c:v>
                </c:pt>
                <c:pt idx="3471">
                  <c:v>0.34713471347134722</c:v>
                </c:pt>
                <c:pt idx="3472">
                  <c:v>0.34723472347234718</c:v>
                </c:pt>
                <c:pt idx="3473">
                  <c:v>0.34733473347334742</c:v>
                </c:pt>
                <c:pt idx="3474">
                  <c:v>0.34743474347434739</c:v>
                </c:pt>
                <c:pt idx="3475">
                  <c:v>0.34753475347534762</c:v>
                </c:pt>
                <c:pt idx="3476">
                  <c:v>0.34763476347634759</c:v>
                </c:pt>
                <c:pt idx="3477">
                  <c:v>0.34773477347734782</c:v>
                </c:pt>
                <c:pt idx="3478">
                  <c:v>0.34783478347834779</c:v>
                </c:pt>
                <c:pt idx="3479">
                  <c:v>0.34793479347934803</c:v>
                </c:pt>
                <c:pt idx="3480">
                  <c:v>0.34803480348034799</c:v>
                </c:pt>
                <c:pt idx="3481">
                  <c:v>0.34813481348134823</c:v>
                </c:pt>
                <c:pt idx="3482">
                  <c:v>0.34823482348234819</c:v>
                </c:pt>
                <c:pt idx="3483">
                  <c:v>0.34833483348334843</c:v>
                </c:pt>
                <c:pt idx="3484">
                  <c:v>0.34843484348434839</c:v>
                </c:pt>
                <c:pt idx="3485">
                  <c:v>0.34853485348534857</c:v>
                </c:pt>
                <c:pt idx="3486">
                  <c:v>0.34863486348634859</c:v>
                </c:pt>
                <c:pt idx="3487">
                  <c:v>0.34873487348734877</c:v>
                </c:pt>
                <c:pt idx="3488">
                  <c:v>0.34883488348834879</c:v>
                </c:pt>
                <c:pt idx="3489">
                  <c:v>0.34893489348934897</c:v>
                </c:pt>
                <c:pt idx="3490">
                  <c:v>0.34903490349034899</c:v>
                </c:pt>
                <c:pt idx="3491">
                  <c:v>0.34913491349134912</c:v>
                </c:pt>
                <c:pt idx="3492">
                  <c:v>0.34923492349234919</c:v>
                </c:pt>
                <c:pt idx="3493">
                  <c:v>0.34933493349334932</c:v>
                </c:pt>
                <c:pt idx="3494">
                  <c:v>0.34943494349434939</c:v>
                </c:pt>
                <c:pt idx="3495">
                  <c:v>0.34953495349534952</c:v>
                </c:pt>
                <c:pt idx="3496">
                  <c:v>0.34963496349634959</c:v>
                </c:pt>
                <c:pt idx="3497">
                  <c:v>0.34973497349734972</c:v>
                </c:pt>
                <c:pt idx="3498">
                  <c:v>0.34983498349834979</c:v>
                </c:pt>
                <c:pt idx="3499">
                  <c:v>0.34993499349934992</c:v>
                </c:pt>
                <c:pt idx="3500">
                  <c:v>0.35003500350035011</c:v>
                </c:pt>
                <c:pt idx="3501">
                  <c:v>0.35013501350135012</c:v>
                </c:pt>
                <c:pt idx="3502">
                  <c:v>0.35023502350235031</c:v>
                </c:pt>
                <c:pt idx="3503">
                  <c:v>0.35033503350335032</c:v>
                </c:pt>
                <c:pt idx="3504">
                  <c:v>0.35043504350435051</c:v>
                </c:pt>
                <c:pt idx="3505">
                  <c:v>0.35053505350535052</c:v>
                </c:pt>
                <c:pt idx="3506">
                  <c:v>0.35063506350635071</c:v>
                </c:pt>
                <c:pt idx="3507">
                  <c:v>0.35073507350735073</c:v>
                </c:pt>
                <c:pt idx="3508">
                  <c:v>0.35083508350835091</c:v>
                </c:pt>
                <c:pt idx="3509">
                  <c:v>0.35093509350935093</c:v>
                </c:pt>
                <c:pt idx="3510">
                  <c:v>0.35103510351035111</c:v>
                </c:pt>
                <c:pt idx="3511">
                  <c:v>0.35113511351135113</c:v>
                </c:pt>
                <c:pt idx="3512">
                  <c:v>0.35123512351235131</c:v>
                </c:pt>
                <c:pt idx="3513">
                  <c:v>0.35133513351335133</c:v>
                </c:pt>
                <c:pt idx="3514">
                  <c:v>0.35143514351435151</c:v>
                </c:pt>
                <c:pt idx="3515">
                  <c:v>0.35153515351535147</c:v>
                </c:pt>
                <c:pt idx="3516">
                  <c:v>0.35163516351635171</c:v>
                </c:pt>
                <c:pt idx="3517">
                  <c:v>0.35173517351735167</c:v>
                </c:pt>
                <c:pt idx="3518">
                  <c:v>0.35183518351835191</c:v>
                </c:pt>
                <c:pt idx="3519">
                  <c:v>0.35193519351935187</c:v>
                </c:pt>
                <c:pt idx="3520">
                  <c:v>0.35203520352035211</c:v>
                </c:pt>
                <c:pt idx="3521">
                  <c:v>0.35213521352135208</c:v>
                </c:pt>
                <c:pt idx="3522">
                  <c:v>0.35223522352235231</c:v>
                </c:pt>
                <c:pt idx="3523">
                  <c:v>0.35233523352335228</c:v>
                </c:pt>
                <c:pt idx="3524">
                  <c:v>0.35243524352435252</c:v>
                </c:pt>
                <c:pt idx="3525">
                  <c:v>0.35253525352535248</c:v>
                </c:pt>
                <c:pt idx="3526">
                  <c:v>0.35263526352635272</c:v>
                </c:pt>
                <c:pt idx="3527">
                  <c:v>0.35273527352735268</c:v>
                </c:pt>
                <c:pt idx="3528">
                  <c:v>0.35283528352835292</c:v>
                </c:pt>
                <c:pt idx="3529">
                  <c:v>0.35293529352935288</c:v>
                </c:pt>
                <c:pt idx="3530">
                  <c:v>0.35303530353035312</c:v>
                </c:pt>
                <c:pt idx="3531">
                  <c:v>0.35313531353135308</c:v>
                </c:pt>
                <c:pt idx="3532">
                  <c:v>0.35323532353235332</c:v>
                </c:pt>
                <c:pt idx="3533">
                  <c:v>0.35333533353335328</c:v>
                </c:pt>
                <c:pt idx="3534">
                  <c:v>0.35343534353435352</c:v>
                </c:pt>
                <c:pt idx="3535">
                  <c:v>0.35353535353535348</c:v>
                </c:pt>
                <c:pt idx="3536">
                  <c:v>0.35363536353635372</c:v>
                </c:pt>
                <c:pt idx="3537">
                  <c:v>0.35373537353735368</c:v>
                </c:pt>
                <c:pt idx="3538">
                  <c:v>0.35383538353835392</c:v>
                </c:pt>
                <c:pt idx="3539">
                  <c:v>0.35393539353935388</c:v>
                </c:pt>
                <c:pt idx="3540">
                  <c:v>0.35403540354035412</c:v>
                </c:pt>
                <c:pt idx="3541">
                  <c:v>0.35413541354135408</c:v>
                </c:pt>
                <c:pt idx="3542">
                  <c:v>0.35423542354235432</c:v>
                </c:pt>
                <c:pt idx="3543">
                  <c:v>0.35433543354335428</c:v>
                </c:pt>
                <c:pt idx="3544">
                  <c:v>0.35443544354435452</c:v>
                </c:pt>
                <c:pt idx="3545">
                  <c:v>0.35453545354535448</c:v>
                </c:pt>
                <c:pt idx="3546">
                  <c:v>0.35463546354635472</c:v>
                </c:pt>
                <c:pt idx="3547">
                  <c:v>0.35473547354735468</c:v>
                </c:pt>
                <c:pt idx="3548">
                  <c:v>0.35483548354835492</c:v>
                </c:pt>
                <c:pt idx="3549">
                  <c:v>0.35493549354935489</c:v>
                </c:pt>
                <c:pt idx="3550">
                  <c:v>0.35503550355035512</c:v>
                </c:pt>
                <c:pt idx="3551">
                  <c:v>0.35513551355135509</c:v>
                </c:pt>
                <c:pt idx="3552">
                  <c:v>0.35523552355235533</c:v>
                </c:pt>
                <c:pt idx="3553">
                  <c:v>0.35533553355335529</c:v>
                </c:pt>
                <c:pt idx="3554">
                  <c:v>0.35543554355435553</c:v>
                </c:pt>
                <c:pt idx="3555">
                  <c:v>0.35553555355535549</c:v>
                </c:pt>
                <c:pt idx="3556">
                  <c:v>0.35563556355635573</c:v>
                </c:pt>
                <c:pt idx="3557">
                  <c:v>0.35573557355735569</c:v>
                </c:pt>
                <c:pt idx="3558">
                  <c:v>0.35583558355835587</c:v>
                </c:pt>
                <c:pt idx="3559">
                  <c:v>0.35593559355935589</c:v>
                </c:pt>
                <c:pt idx="3560">
                  <c:v>0.35603560356035607</c:v>
                </c:pt>
                <c:pt idx="3561">
                  <c:v>0.35613561356135609</c:v>
                </c:pt>
                <c:pt idx="3562">
                  <c:v>0.35623562356235627</c:v>
                </c:pt>
                <c:pt idx="3563">
                  <c:v>0.35633563356335629</c:v>
                </c:pt>
                <c:pt idx="3564">
                  <c:v>0.35643564356435647</c:v>
                </c:pt>
                <c:pt idx="3565">
                  <c:v>0.35653565356535649</c:v>
                </c:pt>
                <c:pt idx="3566">
                  <c:v>0.35663566356635662</c:v>
                </c:pt>
                <c:pt idx="3567">
                  <c:v>0.35673567356735669</c:v>
                </c:pt>
                <c:pt idx="3568">
                  <c:v>0.35683568356835682</c:v>
                </c:pt>
                <c:pt idx="3569">
                  <c:v>0.35693569356935689</c:v>
                </c:pt>
                <c:pt idx="3570">
                  <c:v>0.35703570357035702</c:v>
                </c:pt>
                <c:pt idx="3571">
                  <c:v>0.35713571357135709</c:v>
                </c:pt>
                <c:pt idx="3572">
                  <c:v>0.35723572357235722</c:v>
                </c:pt>
                <c:pt idx="3573">
                  <c:v>0.35733573357335741</c:v>
                </c:pt>
                <c:pt idx="3574">
                  <c:v>0.35743574357435742</c:v>
                </c:pt>
                <c:pt idx="3575">
                  <c:v>0.35753575357535761</c:v>
                </c:pt>
                <c:pt idx="3576">
                  <c:v>0.35763576357635762</c:v>
                </c:pt>
                <c:pt idx="3577">
                  <c:v>0.35773577357735781</c:v>
                </c:pt>
                <c:pt idx="3578">
                  <c:v>0.35783578357835782</c:v>
                </c:pt>
                <c:pt idx="3579">
                  <c:v>0.35793579357935801</c:v>
                </c:pt>
                <c:pt idx="3580">
                  <c:v>0.35803580358035803</c:v>
                </c:pt>
                <c:pt idx="3581">
                  <c:v>0.35813581358135821</c:v>
                </c:pt>
                <c:pt idx="3582">
                  <c:v>0.35823582358235823</c:v>
                </c:pt>
                <c:pt idx="3583">
                  <c:v>0.35833583358335841</c:v>
                </c:pt>
                <c:pt idx="3584">
                  <c:v>0.35843584358435843</c:v>
                </c:pt>
                <c:pt idx="3585">
                  <c:v>0.35853585358535861</c:v>
                </c:pt>
                <c:pt idx="3586">
                  <c:v>0.35863586358635863</c:v>
                </c:pt>
                <c:pt idx="3587">
                  <c:v>0.35873587358735881</c:v>
                </c:pt>
                <c:pt idx="3588">
                  <c:v>0.35883588358835877</c:v>
                </c:pt>
                <c:pt idx="3589">
                  <c:v>0.35893589358935901</c:v>
                </c:pt>
                <c:pt idx="3590">
                  <c:v>0.35903590359035897</c:v>
                </c:pt>
                <c:pt idx="3591">
                  <c:v>0.35913591359135921</c:v>
                </c:pt>
                <c:pt idx="3592">
                  <c:v>0.35923592359235917</c:v>
                </c:pt>
                <c:pt idx="3593">
                  <c:v>0.35933593359335941</c:v>
                </c:pt>
                <c:pt idx="3594">
                  <c:v>0.35943594359435938</c:v>
                </c:pt>
                <c:pt idx="3595">
                  <c:v>0.35953595359535961</c:v>
                </c:pt>
                <c:pt idx="3596">
                  <c:v>0.35963596359635958</c:v>
                </c:pt>
                <c:pt idx="3597">
                  <c:v>0.35973597359735981</c:v>
                </c:pt>
                <c:pt idx="3598">
                  <c:v>0.35983598359835978</c:v>
                </c:pt>
                <c:pt idx="3599">
                  <c:v>0.35993599359936002</c:v>
                </c:pt>
                <c:pt idx="3600">
                  <c:v>0.36003600360035998</c:v>
                </c:pt>
                <c:pt idx="3601">
                  <c:v>0.36013601360136022</c:v>
                </c:pt>
                <c:pt idx="3602">
                  <c:v>0.36023602360236018</c:v>
                </c:pt>
                <c:pt idx="3603">
                  <c:v>0.36033603360336042</c:v>
                </c:pt>
                <c:pt idx="3604">
                  <c:v>0.36043604360436038</c:v>
                </c:pt>
                <c:pt idx="3605">
                  <c:v>0.36053605360536062</c:v>
                </c:pt>
                <c:pt idx="3606">
                  <c:v>0.36063606360636058</c:v>
                </c:pt>
                <c:pt idx="3607">
                  <c:v>0.36073607360736082</c:v>
                </c:pt>
                <c:pt idx="3608">
                  <c:v>0.36083608360836078</c:v>
                </c:pt>
                <c:pt idx="3609">
                  <c:v>0.36093609360936102</c:v>
                </c:pt>
                <c:pt idx="3610">
                  <c:v>0.36103610361036098</c:v>
                </c:pt>
                <c:pt idx="3611">
                  <c:v>0.36113611361136122</c:v>
                </c:pt>
                <c:pt idx="3612">
                  <c:v>0.36123612361236118</c:v>
                </c:pt>
                <c:pt idx="3613">
                  <c:v>0.36133613361336142</c:v>
                </c:pt>
                <c:pt idx="3614">
                  <c:v>0.36143614361436138</c:v>
                </c:pt>
                <c:pt idx="3615">
                  <c:v>0.36153615361536162</c:v>
                </c:pt>
                <c:pt idx="3616">
                  <c:v>0.36163616361636158</c:v>
                </c:pt>
                <c:pt idx="3617">
                  <c:v>0.36173617361736182</c:v>
                </c:pt>
                <c:pt idx="3618">
                  <c:v>0.36183618361836178</c:v>
                </c:pt>
                <c:pt idx="3619">
                  <c:v>0.36193619361936202</c:v>
                </c:pt>
                <c:pt idx="3620">
                  <c:v>0.36203620362036198</c:v>
                </c:pt>
                <c:pt idx="3621">
                  <c:v>0.36213621362136222</c:v>
                </c:pt>
                <c:pt idx="3622">
                  <c:v>0.36223622362236219</c:v>
                </c:pt>
                <c:pt idx="3623">
                  <c:v>0.36233623362336242</c:v>
                </c:pt>
                <c:pt idx="3624">
                  <c:v>0.36243624362436239</c:v>
                </c:pt>
                <c:pt idx="3625">
                  <c:v>0.36253625362536263</c:v>
                </c:pt>
                <c:pt idx="3626">
                  <c:v>0.36263626362636259</c:v>
                </c:pt>
                <c:pt idx="3627">
                  <c:v>0.36273627362736283</c:v>
                </c:pt>
                <c:pt idx="3628">
                  <c:v>0.36283628362836279</c:v>
                </c:pt>
                <c:pt idx="3629">
                  <c:v>0.36293629362936303</c:v>
                </c:pt>
                <c:pt idx="3630">
                  <c:v>0.36303630363036299</c:v>
                </c:pt>
                <c:pt idx="3631">
                  <c:v>0.36313631363136317</c:v>
                </c:pt>
                <c:pt idx="3632">
                  <c:v>0.36323632363236319</c:v>
                </c:pt>
                <c:pt idx="3633">
                  <c:v>0.36333633363336337</c:v>
                </c:pt>
                <c:pt idx="3634">
                  <c:v>0.36343634363436339</c:v>
                </c:pt>
                <c:pt idx="3635">
                  <c:v>0.36353635363536357</c:v>
                </c:pt>
                <c:pt idx="3636">
                  <c:v>0.36363636363636359</c:v>
                </c:pt>
                <c:pt idx="3637">
                  <c:v>0.36373637363736377</c:v>
                </c:pt>
                <c:pt idx="3638">
                  <c:v>0.36383638363836379</c:v>
                </c:pt>
                <c:pt idx="3639">
                  <c:v>0.36393639363936398</c:v>
                </c:pt>
                <c:pt idx="3640">
                  <c:v>0.36403640364036399</c:v>
                </c:pt>
                <c:pt idx="3641">
                  <c:v>0.36413641364136412</c:v>
                </c:pt>
                <c:pt idx="3642">
                  <c:v>0.36423642364236419</c:v>
                </c:pt>
                <c:pt idx="3643">
                  <c:v>0.36433643364336432</c:v>
                </c:pt>
                <c:pt idx="3644">
                  <c:v>0.36443644364436439</c:v>
                </c:pt>
                <c:pt idx="3645">
                  <c:v>0.36453645364536452</c:v>
                </c:pt>
                <c:pt idx="3646">
                  <c:v>0.36463646364636471</c:v>
                </c:pt>
                <c:pt idx="3647">
                  <c:v>0.36473647364736472</c:v>
                </c:pt>
                <c:pt idx="3648">
                  <c:v>0.36483648364836491</c:v>
                </c:pt>
                <c:pt idx="3649">
                  <c:v>0.36493649364936492</c:v>
                </c:pt>
                <c:pt idx="3650">
                  <c:v>0.36503650365036511</c:v>
                </c:pt>
                <c:pt idx="3651">
                  <c:v>0.36513651365136512</c:v>
                </c:pt>
                <c:pt idx="3652">
                  <c:v>0.36523652365236531</c:v>
                </c:pt>
                <c:pt idx="3653">
                  <c:v>0.36533653365336533</c:v>
                </c:pt>
                <c:pt idx="3654">
                  <c:v>0.36543654365436551</c:v>
                </c:pt>
                <c:pt idx="3655">
                  <c:v>0.36553655365536553</c:v>
                </c:pt>
                <c:pt idx="3656">
                  <c:v>0.36563656365636571</c:v>
                </c:pt>
                <c:pt idx="3657">
                  <c:v>0.36573657365736573</c:v>
                </c:pt>
                <c:pt idx="3658">
                  <c:v>0.36583658365836591</c:v>
                </c:pt>
                <c:pt idx="3659">
                  <c:v>0.36593659365936593</c:v>
                </c:pt>
                <c:pt idx="3660">
                  <c:v>0.36603660366036611</c:v>
                </c:pt>
                <c:pt idx="3661">
                  <c:v>0.36613661366136607</c:v>
                </c:pt>
                <c:pt idx="3662">
                  <c:v>0.36623662366236631</c:v>
                </c:pt>
                <c:pt idx="3663">
                  <c:v>0.36633663366336627</c:v>
                </c:pt>
                <c:pt idx="3664">
                  <c:v>0.36643664366436651</c:v>
                </c:pt>
                <c:pt idx="3665">
                  <c:v>0.36653665366536647</c:v>
                </c:pt>
                <c:pt idx="3666">
                  <c:v>0.36663666366636671</c:v>
                </c:pt>
                <c:pt idx="3667">
                  <c:v>0.36673667366736667</c:v>
                </c:pt>
                <c:pt idx="3668">
                  <c:v>0.36683668366836691</c:v>
                </c:pt>
                <c:pt idx="3669">
                  <c:v>0.36693669366936688</c:v>
                </c:pt>
                <c:pt idx="3670">
                  <c:v>0.36703670367036711</c:v>
                </c:pt>
                <c:pt idx="3671">
                  <c:v>0.36713671367136708</c:v>
                </c:pt>
                <c:pt idx="3672">
                  <c:v>0.36723672367236732</c:v>
                </c:pt>
                <c:pt idx="3673">
                  <c:v>0.36733673367336728</c:v>
                </c:pt>
                <c:pt idx="3674">
                  <c:v>0.36743674367436752</c:v>
                </c:pt>
                <c:pt idx="3675">
                  <c:v>0.36753675367536748</c:v>
                </c:pt>
                <c:pt idx="3676">
                  <c:v>0.36763676367636772</c:v>
                </c:pt>
                <c:pt idx="3677">
                  <c:v>0.36773677367736768</c:v>
                </c:pt>
                <c:pt idx="3678">
                  <c:v>0.36783678367836792</c:v>
                </c:pt>
                <c:pt idx="3679">
                  <c:v>0.36793679367936788</c:v>
                </c:pt>
                <c:pt idx="3680">
                  <c:v>0.36803680368036812</c:v>
                </c:pt>
                <c:pt idx="3681">
                  <c:v>0.36813681368136808</c:v>
                </c:pt>
                <c:pt idx="3682">
                  <c:v>0.36823682368236832</c:v>
                </c:pt>
                <c:pt idx="3683">
                  <c:v>0.36833683368336828</c:v>
                </c:pt>
                <c:pt idx="3684">
                  <c:v>0.36843684368436852</c:v>
                </c:pt>
                <c:pt idx="3685">
                  <c:v>0.36853685368536848</c:v>
                </c:pt>
                <c:pt idx="3686">
                  <c:v>0.36863686368636872</c:v>
                </c:pt>
                <c:pt idx="3687">
                  <c:v>0.36873687368736868</c:v>
                </c:pt>
                <c:pt idx="3688">
                  <c:v>0.36883688368836892</c:v>
                </c:pt>
                <c:pt idx="3689">
                  <c:v>0.36893689368936888</c:v>
                </c:pt>
                <c:pt idx="3690">
                  <c:v>0.36903690369036912</c:v>
                </c:pt>
                <c:pt idx="3691">
                  <c:v>0.36913691369136908</c:v>
                </c:pt>
                <c:pt idx="3692">
                  <c:v>0.36923692369236932</c:v>
                </c:pt>
                <c:pt idx="3693">
                  <c:v>0.36933693369336928</c:v>
                </c:pt>
                <c:pt idx="3694">
                  <c:v>0.36943694369436952</c:v>
                </c:pt>
                <c:pt idx="3695">
                  <c:v>0.36953695369536949</c:v>
                </c:pt>
                <c:pt idx="3696">
                  <c:v>0.36963696369636972</c:v>
                </c:pt>
                <c:pt idx="3697">
                  <c:v>0.36973697369736969</c:v>
                </c:pt>
                <c:pt idx="3698">
                  <c:v>0.36983698369836993</c:v>
                </c:pt>
                <c:pt idx="3699">
                  <c:v>0.36993699369936989</c:v>
                </c:pt>
                <c:pt idx="3700">
                  <c:v>0.37003700370037013</c:v>
                </c:pt>
                <c:pt idx="3701">
                  <c:v>0.37013701370137009</c:v>
                </c:pt>
                <c:pt idx="3702">
                  <c:v>0.37023702370237033</c:v>
                </c:pt>
                <c:pt idx="3703">
                  <c:v>0.37033703370337029</c:v>
                </c:pt>
                <c:pt idx="3704">
                  <c:v>0.37043704370437053</c:v>
                </c:pt>
                <c:pt idx="3705">
                  <c:v>0.37053705370537049</c:v>
                </c:pt>
                <c:pt idx="3706">
                  <c:v>0.37063706370637067</c:v>
                </c:pt>
                <c:pt idx="3707">
                  <c:v>0.37073707370737069</c:v>
                </c:pt>
                <c:pt idx="3708">
                  <c:v>0.37083708370837087</c:v>
                </c:pt>
                <c:pt idx="3709">
                  <c:v>0.37093709370937089</c:v>
                </c:pt>
                <c:pt idx="3710">
                  <c:v>0.37103710371037107</c:v>
                </c:pt>
                <c:pt idx="3711">
                  <c:v>0.37113711371137109</c:v>
                </c:pt>
                <c:pt idx="3712">
                  <c:v>0.37123712371237128</c:v>
                </c:pt>
                <c:pt idx="3713">
                  <c:v>0.37133713371337129</c:v>
                </c:pt>
                <c:pt idx="3714">
                  <c:v>0.37143714371437148</c:v>
                </c:pt>
                <c:pt idx="3715">
                  <c:v>0.37153715371537149</c:v>
                </c:pt>
                <c:pt idx="3716">
                  <c:v>0.37163716371637168</c:v>
                </c:pt>
                <c:pt idx="3717">
                  <c:v>0.37173717371737169</c:v>
                </c:pt>
                <c:pt idx="3718">
                  <c:v>0.37183718371837182</c:v>
                </c:pt>
                <c:pt idx="3719">
                  <c:v>0.37193719371937201</c:v>
                </c:pt>
                <c:pt idx="3720">
                  <c:v>0.37203720372037202</c:v>
                </c:pt>
                <c:pt idx="3721">
                  <c:v>0.37213721372137221</c:v>
                </c:pt>
                <c:pt idx="3722">
                  <c:v>0.37223722372237222</c:v>
                </c:pt>
                <c:pt idx="3723">
                  <c:v>0.37233723372337241</c:v>
                </c:pt>
                <c:pt idx="3724">
                  <c:v>0.37243724372437242</c:v>
                </c:pt>
                <c:pt idx="3725">
                  <c:v>0.37253725372537261</c:v>
                </c:pt>
                <c:pt idx="3726">
                  <c:v>0.37263726372637263</c:v>
                </c:pt>
                <c:pt idx="3727">
                  <c:v>0.37273727372737281</c:v>
                </c:pt>
                <c:pt idx="3728">
                  <c:v>0.37283728372837283</c:v>
                </c:pt>
                <c:pt idx="3729">
                  <c:v>0.37293729372937301</c:v>
                </c:pt>
                <c:pt idx="3730">
                  <c:v>0.37303730373037303</c:v>
                </c:pt>
                <c:pt idx="3731">
                  <c:v>0.37313731373137321</c:v>
                </c:pt>
                <c:pt idx="3732">
                  <c:v>0.37323732373237323</c:v>
                </c:pt>
                <c:pt idx="3733">
                  <c:v>0.37333733373337341</c:v>
                </c:pt>
                <c:pt idx="3734">
                  <c:v>0.37343734373437337</c:v>
                </c:pt>
                <c:pt idx="3735">
                  <c:v>0.37353735373537361</c:v>
                </c:pt>
                <c:pt idx="3736">
                  <c:v>0.37363736373637357</c:v>
                </c:pt>
                <c:pt idx="3737">
                  <c:v>0.37373737373737381</c:v>
                </c:pt>
                <c:pt idx="3738">
                  <c:v>0.37383738373837377</c:v>
                </c:pt>
                <c:pt idx="3739">
                  <c:v>0.37393739373937401</c:v>
                </c:pt>
                <c:pt idx="3740">
                  <c:v>0.37403740374037397</c:v>
                </c:pt>
                <c:pt idx="3741">
                  <c:v>0.37413741374137421</c:v>
                </c:pt>
                <c:pt idx="3742">
                  <c:v>0.37423742374237418</c:v>
                </c:pt>
                <c:pt idx="3743">
                  <c:v>0.37433743374337441</c:v>
                </c:pt>
                <c:pt idx="3744">
                  <c:v>0.37443744374437438</c:v>
                </c:pt>
                <c:pt idx="3745">
                  <c:v>0.37453745374537462</c:v>
                </c:pt>
                <c:pt idx="3746">
                  <c:v>0.37463746374637458</c:v>
                </c:pt>
                <c:pt idx="3747">
                  <c:v>0.37473747374737482</c:v>
                </c:pt>
                <c:pt idx="3748">
                  <c:v>0.37483748374837478</c:v>
                </c:pt>
                <c:pt idx="3749">
                  <c:v>0.37493749374937502</c:v>
                </c:pt>
                <c:pt idx="3750">
                  <c:v>0.37503750375037498</c:v>
                </c:pt>
                <c:pt idx="3751">
                  <c:v>0.37513751375137522</c:v>
                </c:pt>
                <c:pt idx="3752">
                  <c:v>0.37523752375237518</c:v>
                </c:pt>
                <c:pt idx="3753">
                  <c:v>0.37533753375337542</c:v>
                </c:pt>
                <c:pt idx="3754">
                  <c:v>0.37543754375437538</c:v>
                </c:pt>
                <c:pt idx="3755">
                  <c:v>0.37553755375537562</c:v>
                </c:pt>
                <c:pt idx="3756">
                  <c:v>0.37563756375637558</c:v>
                </c:pt>
                <c:pt idx="3757">
                  <c:v>0.37573757375737582</c:v>
                </c:pt>
                <c:pt idx="3758">
                  <c:v>0.37583758375837578</c:v>
                </c:pt>
                <c:pt idx="3759">
                  <c:v>0.37593759375937602</c:v>
                </c:pt>
                <c:pt idx="3760">
                  <c:v>0.37603760376037598</c:v>
                </c:pt>
                <c:pt idx="3761">
                  <c:v>0.37613761376137622</c:v>
                </c:pt>
                <c:pt idx="3762">
                  <c:v>0.37623762376237618</c:v>
                </c:pt>
                <c:pt idx="3763">
                  <c:v>0.37633763376337642</c:v>
                </c:pt>
                <c:pt idx="3764">
                  <c:v>0.37643764376437638</c:v>
                </c:pt>
                <c:pt idx="3765">
                  <c:v>0.37653765376537662</c:v>
                </c:pt>
                <c:pt idx="3766">
                  <c:v>0.37663766376637658</c:v>
                </c:pt>
                <c:pt idx="3767">
                  <c:v>0.37673767376737682</c:v>
                </c:pt>
                <c:pt idx="3768">
                  <c:v>0.37683768376837679</c:v>
                </c:pt>
                <c:pt idx="3769">
                  <c:v>0.37693769376937702</c:v>
                </c:pt>
                <c:pt idx="3770">
                  <c:v>0.37703770377037699</c:v>
                </c:pt>
                <c:pt idx="3771">
                  <c:v>0.37713771377137723</c:v>
                </c:pt>
                <c:pt idx="3772">
                  <c:v>0.37723772377237719</c:v>
                </c:pt>
                <c:pt idx="3773">
                  <c:v>0.37733773377337743</c:v>
                </c:pt>
                <c:pt idx="3774">
                  <c:v>0.37743774377437739</c:v>
                </c:pt>
                <c:pt idx="3775">
                  <c:v>0.37753775377537763</c:v>
                </c:pt>
                <c:pt idx="3776">
                  <c:v>0.37763776377637759</c:v>
                </c:pt>
                <c:pt idx="3777">
                  <c:v>0.37773777377737783</c:v>
                </c:pt>
                <c:pt idx="3778">
                  <c:v>0.37783778377837779</c:v>
                </c:pt>
                <c:pt idx="3779">
                  <c:v>0.37793779377937797</c:v>
                </c:pt>
                <c:pt idx="3780">
                  <c:v>0.37803780378037799</c:v>
                </c:pt>
                <c:pt idx="3781">
                  <c:v>0.37813781378137817</c:v>
                </c:pt>
                <c:pt idx="3782">
                  <c:v>0.37823782378237819</c:v>
                </c:pt>
                <c:pt idx="3783">
                  <c:v>0.37833783378337837</c:v>
                </c:pt>
                <c:pt idx="3784">
                  <c:v>0.37843784378437839</c:v>
                </c:pt>
                <c:pt idx="3785">
                  <c:v>0.37853785378537858</c:v>
                </c:pt>
                <c:pt idx="3786">
                  <c:v>0.37863786378637859</c:v>
                </c:pt>
                <c:pt idx="3787">
                  <c:v>0.37873787378737878</c:v>
                </c:pt>
                <c:pt idx="3788">
                  <c:v>0.37883788378837879</c:v>
                </c:pt>
                <c:pt idx="3789">
                  <c:v>0.37893789378937898</c:v>
                </c:pt>
                <c:pt idx="3790">
                  <c:v>0.37903790379037899</c:v>
                </c:pt>
                <c:pt idx="3791">
                  <c:v>0.37913791379137918</c:v>
                </c:pt>
                <c:pt idx="3792">
                  <c:v>0.37923792379237931</c:v>
                </c:pt>
                <c:pt idx="3793">
                  <c:v>0.37933793379337932</c:v>
                </c:pt>
                <c:pt idx="3794">
                  <c:v>0.37943794379437951</c:v>
                </c:pt>
                <c:pt idx="3795">
                  <c:v>0.37953795379537952</c:v>
                </c:pt>
                <c:pt idx="3796">
                  <c:v>0.37963796379637971</c:v>
                </c:pt>
                <c:pt idx="3797">
                  <c:v>0.37973797379737972</c:v>
                </c:pt>
                <c:pt idx="3798">
                  <c:v>0.37983798379837991</c:v>
                </c:pt>
                <c:pt idx="3799">
                  <c:v>0.37993799379937992</c:v>
                </c:pt>
                <c:pt idx="3800">
                  <c:v>0.38003800380038011</c:v>
                </c:pt>
                <c:pt idx="3801">
                  <c:v>0.38013801380138013</c:v>
                </c:pt>
                <c:pt idx="3802">
                  <c:v>0.38023802380238031</c:v>
                </c:pt>
                <c:pt idx="3803">
                  <c:v>0.38033803380338033</c:v>
                </c:pt>
                <c:pt idx="3804">
                  <c:v>0.38043804380438051</c:v>
                </c:pt>
                <c:pt idx="3805">
                  <c:v>0.38053805380538053</c:v>
                </c:pt>
                <c:pt idx="3806">
                  <c:v>0.38063806380638071</c:v>
                </c:pt>
                <c:pt idx="3807">
                  <c:v>0.38073807380738067</c:v>
                </c:pt>
                <c:pt idx="3808">
                  <c:v>0.38083808380838091</c:v>
                </c:pt>
                <c:pt idx="3809">
                  <c:v>0.38093809380938087</c:v>
                </c:pt>
                <c:pt idx="3810">
                  <c:v>0.38103810381038111</c:v>
                </c:pt>
                <c:pt idx="3811">
                  <c:v>0.38113811381138107</c:v>
                </c:pt>
                <c:pt idx="3812">
                  <c:v>0.38123812381238131</c:v>
                </c:pt>
                <c:pt idx="3813">
                  <c:v>0.38133813381338127</c:v>
                </c:pt>
                <c:pt idx="3814">
                  <c:v>0.38143814381438151</c:v>
                </c:pt>
                <c:pt idx="3815">
                  <c:v>0.38153815381538148</c:v>
                </c:pt>
                <c:pt idx="3816">
                  <c:v>0.38163816381638171</c:v>
                </c:pt>
                <c:pt idx="3817">
                  <c:v>0.38173817381738168</c:v>
                </c:pt>
                <c:pt idx="3818">
                  <c:v>0.38183818381838192</c:v>
                </c:pt>
                <c:pt idx="3819">
                  <c:v>0.38193819381938188</c:v>
                </c:pt>
                <c:pt idx="3820">
                  <c:v>0.38203820382038212</c:v>
                </c:pt>
                <c:pt idx="3821">
                  <c:v>0.38213821382138208</c:v>
                </c:pt>
                <c:pt idx="3822">
                  <c:v>0.38223822382238232</c:v>
                </c:pt>
                <c:pt idx="3823">
                  <c:v>0.38233823382338228</c:v>
                </c:pt>
                <c:pt idx="3824">
                  <c:v>0.38243824382438252</c:v>
                </c:pt>
                <c:pt idx="3825">
                  <c:v>0.38253825382538248</c:v>
                </c:pt>
                <c:pt idx="3826">
                  <c:v>0.38263826382638272</c:v>
                </c:pt>
                <c:pt idx="3827">
                  <c:v>0.38273827382738268</c:v>
                </c:pt>
                <c:pt idx="3828">
                  <c:v>0.38283828382838292</c:v>
                </c:pt>
                <c:pt idx="3829">
                  <c:v>0.38293829382938288</c:v>
                </c:pt>
                <c:pt idx="3830">
                  <c:v>0.38303830383038312</c:v>
                </c:pt>
                <c:pt idx="3831">
                  <c:v>0.38313831383138308</c:v>
                </c:pt>
                <c:pt idx="3832">
                  <c:v>0.38323832383238332</c:v>
                </c:pt>
                <c:pt idx="3833">
                  <c:v>0.38333833383338328</c:v>
                </c:pt>
                <c:pt idx="3834">
                  <c:v>0.38343834383438352</c:v>
                </c:pt>
                <c:pt idx="3835">
                  <c:v>0.38353835383538348</c:v>
                </c:pt>
                <c:pt idx="3836">
                  <c:v>0.38363836383638372</c:v>
                </c:pt>
                <c:pt idx="3837">
                  <c:v>0.38373837383738368</c:v>
                </c:pt>
                <c:pt idx="3838">
                  <c:v>0.38383838383838392</c:v>
                </c:pt>
                <c:pt idx="3839">
                  <c:v>0.38393839383938388</c:v>
                </c:pt>
                <c:pt idx="3840">
                  <c:v>0.38403840384038412</c:v>
                </c:pt>
                <c:pt idx="3841">
                  <c:v>0.38413841384138409</c:v>
                </c:pt>
                <c:pt idx="3842">
                  <c:v>0.38423842384238432</c:v>
                </c:pt>
                <c:pt idx="3843">
                  <c:v>0.38433843384338429</c:v>
                </c:pt>
                <c:pt idx="3844">
                  <c:v>0.38443844384438453</c:v>
                </c:pt>
                <c:pt idx="3845">
                  <c:v>0.38453845384538449</c:v>
                </c:pt>
                <c:pt idx="3846">
                  <c:v>0.38463846384638473</c:v>
                </c:pt>
                <c:pt idx="3847">
                  <c:v>0.38473847384738469</c:v>
                </c:pt>
                <c:pt idx="3848">
                  <c:v>0.38483848384838493</c:v>
                </c:pt>
                <c:pt idx="3849">
                  <c:v>0.38493849384938489</c:v>
                </c:pt>
                <c:pt idx="3850">
                  <c:v>0.38503850385038513</c:v>
                </c:pt>
                <c:pt idx="3851">
                  <c:v>0.38513851385138509</c:v>
                </c:pt>
                <c:pt idx="3852">
                  <c:v>0.38523852385238527</c:v>
                </c:pt>
                <c:pt idx="3853">
                  <c:v>0.38533853385338529</c:v>
                </c:pt>
                <c:pt idx="3854">
                  <c:v>0.38543854385438547</c:v>
                </c:pt>
                <c:pt idx="3855">
                  <c:v>0.38553855385538549</c:v>
                </c:pt>
                <c:pt idx="3856">
                  <c:v>0.38563856385638567</c:v>
                </c:pt>
                <c:pt idx="3857">
                  <c:v>0.38573857385738569</c:v>
                </c:pt>
                <c:pt idx="3858">
                  <c:v>0.38583858385838588</c:v>
                </c:pt>
                <c:pt idx="3859">
                  <c:v>0.38593859385938589</c:v>
                </c:pt>
                <c:pt idx="3860">
                  <c:v>0.38603860386038608</c:v>
                </c:pt>
                <c:pt idx="3861">
                  <c:v>0.38613861386138609</c:v>
                </c:pt>
                <c:pt idx="3862">
                  <c:v>0.38623862386238628</c:v>
                </c:pt>
                <c:pt idx="3863">
                  <c:v>0.38633863386338629</c:v>
                </c:pt>
                <c:pt idx="3864">
                  <c:v>0.38643864386438648</c:v>
                </c:pt>
                <c:pt idx="3865">
                  <c:v>0.38653865386538661</c:v>
                </c:pt>
                <c:pt idx="3866">
                  <c:v>0.38663866386638668</c:v>
                </c:pt>
                <c:pt idx="3867">
                  <c:v>0.38673867386738681</c:v>
                </c:pt>
                <c:pt idx="3868">
                  <c:v>0.38683868386838688</c:v>
                </c:pt>
                <c:pt idx="3869">
                  <c:v>0.38693869386938701</c:v>
                </c:pt>
                <c:pt idx="3870">
                  <c:v>0.38703870387038702</c:v>
                </c:pt>
                <c:pt idx="3871">
                  <c:v>0.38713871387138721</c:v>
                </c:pt>
                <c:pt idx="3872">
                  <c:v>0.38723872387238722</c:v>
                </c:pt>
                <c:pt idx="3873">
                  <c:v>0.38733873387338741</c:v>
                </c:pt>
                <c:pt idx="3874">
                  <c:v>0.38743874387438743</c:v>
                </c:pt>
                <c:pt idx="3875">
                  <c:v>0.38753875387538761</c:v>
                </c:pt>
                <c:pt idx="3876">
                  <c:v>0.38763876387638763</c:v>
                </c:pt>
                <c:pt idx="3877">
                  <c:v>0.38773877387738781</c:v>
                </c:pt>
                <c:pt idx="3878">
                  <c:v>0.38783878387838783</c:v>
                </c:pt>
                <c:pt idx="3879">
                  <c:v>0.38793879387938801</c:v>
                </c:pt>
                <c:pt idx="3880">
                  <c:v>0.38803880388038797</c:v>
                </c:pt>
                <c:pt idx="3881">
                  <c:v>0.38813881388138821</c:v>
                </c:pt>
                <c:pt idx="3882">
                  <c:v>0.38823882388238817</c:v>
                </c:pt>
                <c:pt idx="3883">
                  <c:v>0.38833883388338841</c:v>
                </c:pt>
                <c:pt idx="3884">
                  <c:v>0.38843884388438837</c:v>
                </c:pt>
                <c:pt idx="3885">
                  <c:v>0.38853885388538861</c:v>
                </c:pt>
                <c:pt idx="3886">
                  <c:v>0.38863886388638857</c:v>
                </c:pt>
                <c:pt idx="3887">
                  <c:v>0.38873887388738881</c:v>
                </c:pt>
                <c:pt idx="3888">
                  <c:v>0.38883888388838878</c:v>
                </c:pt>
                <c:pt idx="3889">
                  <c:v>0.38893889388938901</c:v>
                </c:pt>
                <c:pt idx="3890">
                  <c:v>0.38903890389038898</c:v>
                </c:pt>
                <c:pt idx="3891">
                  <c:v>0.38913891389138922</c:v>
                </c:pt>
                <c:pt idx="3892">
                  <c:v>0.38923892389238918</c:v>
                </c:pt>
                <c:pt idx="3893">
                  <c:v>0.38933893389338942</c:v>
                </c:pt>
                <c:pt idx="3894">
                  <c:v>0.38943894389438938</c:v>
                </c:pt>
                <c:pt idx="3895">
                  <c:v>0.38953895389538962</c:v>
                </c:pt>
                <c:pt idx="3896">
                  <c:v>0.38963896389638958</c:v>
                </c:pt>
                <c:pt idx="3897">
                  <c:v>0.38973897389738982</c:v>
                </c:pt>
                <c:pt idx="3898">
                  <c:v>0.38983898389838978</c:v>
                </c:pt>
                <c:pt idx="3899">
                  <c:v>0.38993899389939002</c:v>
                </c:pt>
                <c:pt idx="3900">
                  <c:v>0.39003900390038998</c:v>
                </c:pt>
                <c:pt idx="3901">
                  <c:v>0.39013901390139022</c:v>
                </c:pt>
                <c:pt idx="3902">
                  <c:v>0.39023902390239018</c:v>
                </c:pt>
                <c:pt idx="3903">
                  <c:v>0.39033903390339042</c:v>
                </c:pt>
                <c:pt idx="3904">
                  <c:v>0.39043904390439038</c:v>
                </c:pt>
                <c:pt idx="3905">
                  <c:v>0.39053905390539062</c:v>
                </c:pt>
                <c:pt idx="3906">
                  <c:v>0.39063906390639058</c:v>
                </c:pt>
                <c:pt idx="3907">
                  <c:v>0.39073907390739082</c:v>
                </c:pt>
                <c:pt idx="3908">
                  <c:v>0.39083908390839078</c:v>
                </c:pt>
                <c:pt idx="3909">
                  <c:v>0.39093909390939102</c:v>
                </c:pt>
                <c:pt idx="3910">
                  <c:v>0.39103910391039098</c:v>
                </c:pt>
                <c:pt idx="3911">
                  <c:v>0.39113911391139122</c:v>
                </c:pt>
                <c:pt idx="3912">
                  <c:v>0.39123912391239118</c:v>
                </c:pt>
                <c:pt idx="3913">
                  <c:v>0.39133913391339142</c:v>
                </c:pt>
                <c:pt idx="3914">
                  <c:v>0.39143914391439139</c:v>
                </c:pt>
                <c:pt idx="3915">
                  <c:v>0.39153915391539162</c:v>
                </c:pt>
                <c:pt idx="3916">
                  <c:v>0.39163916391639159</c:v>
                </c:pt>
                <c:pt idx="3917">
                  <c:v>0.39173917391739183</c:v>
                </c:pt>
                <c:pt idx="3918">
                  <c:v>0.39183918391839179</c:v>
                </c:pt>
                <c:pt idx="3919">
                  <c:v>0.39193919391939203</c:v>
                </c:pt>
                <c:pt idx="3920">
                  <c:v>0.39203920392039199</c:v>
                </c:pt>
                <c:pt idx="3921">
                  <c:v>0.39213921392139223</c:v>
                </c:pt>
                <c:pt idx="3922">
                  <c:v>0.39223922392239219</c:v>
                </c:pt>
                <c:pt idx="3923">
                  <c:v>0.39233923392339243</c:v>
                </c:pt>
                <c:pt idx="3924">
                  <c:v>0.39243924392439239</c:v>
                </c:pt>
                <c:pt idx="3925">
                  <c:v>0.39253925392539257</c:v>
                </c:pt>
                <c:pt idx="3926">
                  <c:v>0.39263926392639259</c:v>
                </c:pt>
                <c:pt idx="3927">
                  <c:v>0.39273927392739277</c:v>
                </c:pt>
                <c:pt idx="3928">
                  <c:v>0.39283928392839279</c:v>
                </c:pt>
                <c:pt idx="3929">
                  <c:v>0.39293929392939297</c:v>
                </c:pt>
                <c:pt idx="3930">
                  <c:v>0.39303930393039299</c:v>
                </c:pt>
                <c:pt idx="3931">
                  <c:v>0.39313931393139318</c:v>
                </c:pt>
                <c:pt idx="3932">
                  <c:v>0.39323932393239319</c:v>
                </c:pt>
                <c:pt idx="3933">
                  <c:v>0.39333933393339338</c:v>
                </c:pt>
                <c:pt idx="3934">
                  <c:v>0.39343934393439339</c:v>
                </c:pt>
                <c:pt idx="3935">
                  <c:v>0.39353935393539358</c:v>
                </c:pt>
                <c:pt idx="3936">
                  <c:v>0.39363936393639359</c:v>
                </c:pt>
                <c:pt idx="3937">
                  <c:v>0.39373937393739378</c:v>
                </c:pt>
                <c:pt idx="3938">
                  <c:v>0.39383938393839379</c:v>
                </c:pt>
                <c:pt idx="3939">
                  <c:v>0.39393939393939398</c:v>
                </c:pt>
                <c:pt idx="3940">
                  <c:v>0.39403940394039411</c:v>
                </c:pt>
                <c:pt idx="3941">
                  <c:v>0.39413941394139418</c:v>
                </c:pt>
                <c:pt idx="3942">
                  <c:v>0.39423942394239431</c:v>
                </c:pt>
                <c:pt idx="3943">
                  <c:v>0.39433943394339438</c:v>
                </c:pt>
                <c:pt idx="3944">
                  <c:v>0.39443944394439451</c:v>
                </c:pt>
                <c:pt idx="3945">
                  <c:v>0.39453945394539452</c:v>
                </c:pt>
                <c:pt idx="3946">
                  <c:v>0.39463946394639471</c:v>
                </c:pt>
                <c:pt idx="3947">
                  <c:v>0.39473947394739473</c:v>
                </c:pt>
                <c:pt idx="3948">
                  <c:v>0.39483948394839491</c:v>
                </c:pt>
                <c:pt idx="3949">
                  <c:v>0.39493949394939493</c:v>
                </c:pt>
                <c:pt idx="3950">
                  <c:v>0.39503950395039511</c:v>
                </c:pt>
                <c:pt idx="3951">
                  <c:v>0.39513951395139513</c:v>
                </c:pt>
                <c:pt idx="3952">
                  <c:v>0.39523952395239531</c:v>
                </c:pt>
                <c:pt idx="3953">
                  <c:v>0.39533953395339527</c:v>
                </c:pt>
                <c:pt idx="3954">
                  <c:v>0.39543954395439551</c:v>
                </c:pt>
                <c:pt idx="3955">
                  <c:v>0.39553955395539547</c:v>
                </c:pt>
                <c:pt idx="3956">
                  <c:v>0.39563956395639571</c:v>
                </c:pt>
                <c:pt idx="3957">
                  <c:v>0.39573957395739567</c:v>
                </c:pt>
                <c:pt idx="3958">
                  <c:v>0.39583958395839591</c:v>
                </c:pt>
                <c:pt idx="3959">
                  <c:v>0.39593959395939587</c:v>
                </c:pt>
                <c:pt idx="3960">
                  <c:v>0.39603960396039611</c:v>
                </c:pt>
                <c:pt idx="3961">
                  <c:v>0.39613961396139608</c:v>
                </c:pt>
                <c:pt idx="3962">
                  <c:v>0.39623962396239631</c:v>
                </c:pt>
                <c:pt idx="3963">
                  <c:v>0.39633963396339628</c:v>
                </c:pt>
                <c:pt idx="3964">
                  <c:v>0.39643964396439652</c:v>
                </c:pt>
                <c:pt idx="3965">
                  <c:v>0.39653965396539648</c:v>
                </c:pt>
                <c:pt idx="3966">
                  <c:v>0.39663966396639672</c:v>
                </c:pt>
                <c:pt idx="3967">
                  <c:v>0.39673967396739668</c:v>
                </c:pt>
                <c:pt idx="3968">
                  <c:v>0.39683968396839692</c:v>
                </c:pt>
                <c:pt idx="3969">
                  <c:v>0.39693969396939688</c:v>
                </c:pt>
                <c:pt idx="3970">
                  <c:v>0.39703970397039712</c:v>
                </c:pt>
                <c:pt idx="3971">
                  <c:v>0.39713971397139708</c:v>
                </c:pt>
                <c:pt idx="3972">
                  <c:v>0.39723972397239732</c:v>
                </c:pt>
                <c:pt idx="3973">
                  <c:v>0.39733973397339728</c:v>
                </c:pt>
                <c:pt idx="3974">
                  <c:v>0.39743974397439752</c:v>
                </c:pt>
                <c:pt idx="3975">
                  <c:v>0.39753975397539748</c:v>
                </c:pt>
                <c:pt idx="3976">
                  <c:v>0.39763976397639772</c:v>
                </c:pt>
                <c:pt idx="3977">
                  <c:v>0.39773977397739768</c:v>
                </c:pt>
                <c:pt idx="3978">
                  <c:v>0.39783978397839792</c:v>
                </c:pt>
                <c:pt idx="3979">
                  <c:v>0.39793979397939788</c:v>
                </c:pt>
                <c:pt idx="3980">
                  <c:v>0.39803980398039812</c:v>
                </c:pt>
                <c:pt idx="3981">
                  <c:v>0.39813981398139808</c:v>
                </c:pt>
                <c:pt idx="3982">
                  <c:v>0.39823982398239832</c:v>
                </c:pt>
                <c:pt idx="3983">
                  <c:v>0.39833983398339828</c:v>
                </c:pt>
                <c:pt idx="3984">
                  <c:v>0.39843984398439852</c:v>
                </c:pt>
                <c:pt idx="3985">
                  <c:v>0.39853985398539848</c:v>
                </c:pt>
                <c:pt idx="3986">
                  <c:v>0.39863986398639872</c:v>
                </c:pt>
                <c:pt idx="3987">
                  <c:v>0.39873987398739869</c:v>
                </c:pt>
                <c:pt idx="3988">
                  <c:v>0.39883988398839892</c:v>
                </c:pt>
                <c:pt idx="3989">
                  <c:v>0.39893989398939889</c:v>
                </c:pt>
                <c:pt idx="3990">
                  <c:v>0.39903990399039913</c:v>
                </c:pt>
                <c:pt idx="3991">
                  <c:v>0.39913991399139909</c:v>
                </c:pt>
                <c:pt idx="3992">
                  <c:v>0.39923992399239933</c:v>
                </c:pt>
                <c:pt idx="3993">
                  <c:v>0.39933993399339929</c:v>
                </c:pt>
                <c:pt idx="3994">
                  <c:v>0.39943994399439953</c:v>
                </c:pt>
                <c:pt idx="3995">
                  <c:v>0.39953995399539949</c:v>
                </c:pt>
                <c:pt idx="3996">
                  <c:v>0.39963996399639973</c:v>
                </c:pt>
                <c:pt idx="3997">
                  <c:v>0.39973997399739969</c:v>
                </c:pt>
                <c:pt idx="3998">
                  <c:v>0.39983998399839987</c:v>
                </c:pt>
                <c:pt idx="3999">
                  <c:v>0.39993999399939989</c:v>
                </c:pt>
                <c:pt idx="4000">
                  <c:v>0.40004000400040007</c:v>
                </c:pt>
                <c:pt idx="4001">
                  <c:v>0.40014001400140009</c:v>
                </c:pt>
                <c:pt idx="4002">
                  <c:v>0.40024002400240027</c:v>
                </c:pt>
                <c:pt idx="4003">
                  <c:v>0.40034003400340029</c:v>
                </c:pt>
                <c:pt idx="4004">
                  <c:v>0.40044004400440047</c:v>
                </c:pt>
                <c:pt idx="4005">
                  <c:v>0.40054005400540049</c:v>
                </c:pt>
                <c:pt idx="4006">
                  <c:v>0.40064006400640068</c:v>
                </c:pt>
                <c:pt idx="4007">
                  <c:v>0.40074007400740069</c:v>
                </c:pt>
                <c:pt idx="4008">
                  <c:v>0.40084008400840088</c:v>
                </c:pt>
                <c:pt idx="4009">
                  <c:v>0.40094009400940089</c:v>
                </c:pt>
                <c:pt idx="4010">
                  <c:v>0.40104010401040108</c:v>
                </c:pt>
                <c:pt idx="4011">
                  <c:v>0.40114011401140109</c:v>
                </c:pt>
                <c:pt idx="4012">
                  <c:v>0.40124012401240128</c:v>
                </c:pt>
                <c:pt idx="4013">
                  <c:v>0.40134013401340141</c:v>
                </c:pt>
                <c:pt idx="4014">
                  <c:v>0.40144014401440148</c:v>
                </c:pt>
                <c:pt idx="4015">
                  <c:v>0.40154015401540161</c:v>
                </c:pt>
                <c:pt idx="4016">
                  <c:v>0.40164016401640168</c:v>
                </c:pt>
                <c:pt idx="4017">
                  <c:v>0.40174017401740181</c:v>
                </c:pt>
                <c:pt idx="4018">
                  <c:v>0.40184018401840188</c:v>
                </c:pt>
                <c:pt idx="4019">
                  <c:v>0.40194019401940201</c:v>
                </c:pt>
                <c:pt idx="4020">
                  <c:v>0.40204020402040208</c:v>
                </c:pt>
                <c:pt idx="4021">
                  <c:v>0.40214021402140221</c:v>
                </c:pt>
                <c:pt idx="4022">
                  <c:v>0.40224022402240223</c:v>
                </c:pt>
                <c:pt idx="4023">
                  <c:v>0.40234023402340241</c:v>
                </c:pt>
                <c:pt idx="4024">
                  <c:v>0.40244024402440243</c:v>
                </c:pt>
                <c:pt idx="4025">
                  <c:v>0.40254025402540261</c:v>
                </c:pt>
                <c:pt idx="4026">
                  <c:v>0.40264026402640257</c:v>
                </c:pt>
                <c:pt idx="4027">
                  <c:v>0.40274027402740281</c:v>
                </c:pt>
                <c:pt idx="4028">
                  <c:v>0.40284028402840277</c:v>
                </c:pt>
                <c:pt idx="4029">
                  <c:v>0.40294029402940301</c:v>
                </c:pt>
                <c:pt idx="4030">
                  <c:v>0.40304030403040297</c:v>
                </c:pt>
                <c:pt idx="4031">
                  <c:v>0.40314031403140321</c:v>
                </c:pt>
                <c:pt idx="4032">
                  <c:v>0.40324032403240317</c:v>
                </c:pt>
                <c:pt idx="4033">
                  <c:v>0.40334033403340341</c:v>
                </c:pt>
                <c:pt idx="4034">
                  <c:v>0.40344034403440338</c:v>
                </c:pt>
                <c:pt idx="4035">
                  <c:v>0.40354035403540361</c:v>
                </c:pt>
                <c:pt idx="4036">
                  <c:v>0.40364036403640358</c:v>
                </c:pt>
                <c:pt idx="4037">
                  <c:v>0.40374037403740382</c:v>
                </c:pt>
                <c:pt idx="4038">
                  <c:v>0.40384038403840378</c:v>
                </c:pt>
                <c:pt idx="4039">
                  <c:v>0.40394039403940402</c:v>
                </c:pt>
                <c:pt idx="4040">
                  <c:v>0.40404040404040398</c:v>
                </c:pt>
                <c:pt idx="4041">
                  <c:v>0.40414041404140422</c:v>
                </c:pt>
                <c:pt idx="4042">
                  <c:v>0.40424042404240418</c:v>
                </c:pt>
                <c:pt idx="4043">
                  <c:v>0.40434043404340442</c:v>
                </c:pt>
                <c:pt idx="4044">
                  <c:v>0.40444044404440438</c:v>
                </c:pt>
                <c:pt idx="4045">
                  <c:v>0.40454045404540462</c:v>
                </c:pt>
                <c:pt idx="4046">
                  <c:v>0.40464046404640458</c:v>
                </c:pt>
                <c:pt idx="4047">
                  <c:v>0.40474047404740482</c:v>
                </c:pt>
                <c:pt idx="4048">
                  <c:v>0.40484048404840478</c:v>
                </c:pt>
                <c:pt idx="4049">
                  <c:v>0.40494049404940502</c:v>
                </c:pt>
                <c:pt idx="4050">
                  <c:v>0.40504050405040498</c:v>
                </c:pt>
                <c:pt idx="4051">
                  <c:v>0.40514051405140522</c:v>
                </c:pt>
                <c:pt idx="4052">
                  <c:v>0.40524052405240518</c:v>
                </c:pt>
                <c:pt idx="4053">
                  <c:v>0.40534053405340542</c:v>
                </c:pt>
                <c:pt idx="4054">
                  <c:v>0.40544054405440538</c:v>
                </c:pt>
                <c:pt idx="4055">
                  <c:v>0.40554055405540562</c:v>
                </c:pt>
                <c:pt idx="4056">
                  <c:v>0.40564056405640558</c:v>
                </c:pt>
                <c:pt idx="4057">
                  <c:v>0.40574057405740582</c:v>
                </c:pt>
                <c:pt idx="4058">
                  <c:v>0.40584058405840578</c:v>
                </c:pt>
                <c:pt idx="4059">
                  <c:v>0.40594059405940602</c:v>
                </c:pt>
                <c:pt idx="4060">
                  <c:v>0.40604060406040599</c:v>
                </c:pt>
                <c:pt idx="4061">
                  <c:v>0.40614061406140622</c:v>
                </c:pt>
                <c:pt idx="4062">
                  <c:v>0.40624062406240619</c:v>
                </c:pt>
                <c:pt idx="4063">
                  <c:v>0.40634063406340643</c:v>
                </c:pt>
                <c:pt idx="4064">
                  <c:v>0.40644064406440639</c:v>
                </c:pt>
                <c:pt idx="4065">
                  <c:v>0.40654065406540663</c:v>
                </c:pt>
                <c:pt idx="4066">
                  <c:v>0.40664066406640659</c:v>
                </c:pt>
                <c:pt idx="4067">
                  <c:v>0.40674067406740683</c:v>
                </c:pt>
                <c:pt idx="4068">
                  <c:v>0.40684068406840679</c:v>
                </c:pt>
                <c:pt idx="4069">
                  <c:v>0.40694069406940703</c:v>
                </c:pt>
                <c:pt idx="4070">
                  <c:v>0.40704070407040699</c:v>
                </c:pt>
                <c:pt idx="4071">
                  <c:v>0.40714071407140717</c:v>
                </c:pt>
                <c:pt idx="4072">
                  <c:v>0.40724072407240719</c:v>
                </c:pt>
                <c:pt idx="4073">
                  <c:v>0.40734073407340737</c:v>
                </c:pt>
                <c:pt idx="4074">
                  <c:v>0.40744074407440739</c:v>
                </c:pt>
                <c:pt idx="4075">
                  <c:v>0.40754075407540757</c:v>
                </c:pt>
                <c:pt idx="4076">
                  <c:v>0.40764076407640759</c:v>
                </c:pt>
                <c:pt idx="4077">
                  <c:v>0.40774077407740777</c:v>
                </c:pt>
                <c:pt idx="4078">
                  <c:v>0.40784078407840779</c:v>
                </c:pt>
                <c:pt idx="4079">
                  <c:v>0.40794079407940798</c:v>
                </c:pt>
                <c:pt idx="4080">
                  <c:v>0.40804080408040799</c:v>
                </c:pt>
                <c:pt idx="4081">
                  <c:v>0.40814081408140818</c:v>
                </c:pt>
                <c:pt idx="4082">
                  <c:v>0.40824082408240819</c:v>
                </c:pt>
                <c:pt idx="4083">
                  <c:v>0.40834083408340838</c:v>
                </c:pt>
                <c:pt idx="4084">
                  <c:v>0.40844084408440839</c:v>
                </c:pt>
                <c:pt idx="4085">
                  <c:v>0.40854085408540858</c:v>
                </c:pt>
                <c:pt idx="4086">
                  <c:v>0.40864086408640871</c:v>
                </c:pt>
                <c:pt idx="4087">
                  <c:v>0.40874087408740878</c:v>
                </c:pt>
                <c:pt idx="4088">
                  <c:v>0.40884088408840891</c:v>
                </c:pt>
                <c:pt idx="4089">
                  <c:v>0.40894089408940898</c:v>
                </c:pt>
                <c:pt idx="4090">
                  <c:v>0.40904090409040911</c:v>
                </c:pt>
                <c:pt idx="4091">
                  <c:v>0.40914091409140918</c:v>
                </c:pt>
                <c:pt idx="4092">
                  <c:v>0.40924092409240931</c:v>
                </c:pt>
                <c:pt idx="4093">
                  <c:v>0.40934093409340938</c:v>
                </c:pt>
                <c:pt idx="4094">
                  <c:v>0.40944094409440951</c:v>
                </c:pt>
                <c:pt idx="4095">
                  <c:v>0.40954095409540958</c:v>
                </c:pt>
                <c:pt idx="4096">
                  <c:v>0.40964096409640971</c:v>
                </c:pt>
                <c:pt idx="4097">
                  <c:v>0.40974097409740973</c:v>
                </c:pt>
                <c:pt idx="4098">
                  <c:v>0.40984098409840991</c:v>
                </c:pt>
                <c:pt idx="4099">
                  <c:v>0.40994099409940993</c:v>
                </c:pt>
                <c:pt idx="4100">
                  <c:v>0.41004100410041011</c:v>
                </c:pt>
                <c:pt idx="4101">
                  <c:v>0.41014101410141007</c:v>
                </c:pt>
                <c:pt idx="4102">
                  <c:v>0.41024102410241031</c:v>
                </c:pt>
                <c:pt idx="4103">
                  <c:v>0.41034103410341027</c:v>
                </c:pt>
                <c:pt idx="4104">
                  <c:v>0.41044104410441051</c:v>
                </c:pt>
                <c:pt idx="4105">
                  <c:v>0.41054105410541047</c:v>
                </c:pt>
                <c:pt idx="4106">
                  <c:v>0.41064106410641071</c:v>
                </c:pt>
                <c:pt idx="4107">
                  <c:v>0.41074107410741068</c:v>
                </c:pt>
                <c:pt idx="4108">
                  <c:v>0.41084108410841091</c:v>
                </c:pt>
                <c:pt idx="4109">
                  <c:v>0.41094109410941088</c:v>
                </c:pt>
                <c:pt idx="4110">
                  <c:v>0.41104110411041112</c:v>
                </c:pt>
                <c:pt idx="4111">
                  <c:v>0.41114111411141108</c:v>
                </c:pt>
                <c:pt idx="4112">
                  <c:v>0.41124112411241132</c:v>
                </c:pt>
                <c:pt idx="4113">
                  <c:v>0.41134113411341128</c:v>
                </c:pt>
                <c:pt idx="4114">
                  <c:v>0.41144114411441152</c:v>
                </c:pt>
                <c:pt idx="4115">
                  <c:v>0.41154115411541148</c:v>
                </c:pt>
                <c:pt idx="4116">
                  <c:v>0.41164116411641172</c:v>
                </c:pt>
                <c:pt idx="4117">
                  <c:v>0.41174117411741168</c:v>
                </c:pt>
                <c:pt idx="4118">
                  <c:v>0.41184118411841192</c:v>
                </c:pt>
                <c:pt idx="4119">
                  <c:v>0.41194119411941188</c:v>
                </c:pt>
                <c:pt idx="4120">
                  <c:v>0.41204120412041212</c:v>
                </c:pt>
                <c:pt idx="4121">
                  <c:v>0.41214121412141208</c:v>
                </c:pt>
                <c:pt idx="4122">
                  <c:v>0.41224122412241232</c:v>
                </c:pt>
                <c:pt idx="4123">
                  <c:v>0.41234123412341228</c:v>
                </c:pt>
                <c:pt idx="4124">
                  <c:v>0.41244124412441252</c:v>
                </c:pt>
                <c:pt idx="4125">
                  <c:v>0.41254125412541248</c:v>
                </c:pt>
                <c:pt idx="4126">
                  <c:v>0.41264126412641272</c:v>
                </c:pt>
                <c:pt idx="4127">
                  <c:v>0.41274127412741268</c:v>
                </c:pt>
                <c:pt idx="4128">
                  <c:v>0.41284128412841292</c:v>
                </c:pt>
                <c:pt idx="4129">
                  <c:v>0.41294129412941288</c:v>
                </c:pt>
                <c:pt idx="4130">
                  <c:v>0.41304130413041312</c:v>
                </c:pt>
                <c:pt idx="4131">
                  <c:v>0.41314131413141308</c:v>
                </c:pt>
                <c:pt idx="4132">
                  <c:v>0.41324132413241332</c:v>
                </c:pt>
                <c:pt idx="4133">
                  <c:v>0.41334133413341329</c:v>
                </c:pt>
                <c:pt idx="4134">
                  <c:v>0.41344134413441352</c:v>
                </c:pt>
                <c:pt idx="4135">
                  <c:v>0.41354135413541349</c:v>
                </c:pt>
                <c:pt idx="4136">
                  <c:v>0.41364136413641373</c:v>
                </c:pt>
                <c:pt idx="4137">
                  <c:v>0.41374137413741369</c:v>
                </c:pt>
                <c:pt idx="4138">
                  <c:v>0.41384138413841393</c:v>
                </c:pt>
                <c:pt idx="4139">
                  <c:v>0.41394139413941389</c:v>
                </c:pt>
                <c:pt idx="4140">
                  <c:v>0.41404140414041413</c:v>
                </c:pt>
                <c:pt idx="4141">
                  <c:v>0.41414141414141409</c:v>
                </c:pt>
                <c:pt idx="4142">
                  <c:v>0.41424142414241433</c:v>
                </c:pt>
                <c:pt idx="4143">
                  <c:v>0.41434143414341429</c:v>
                </c:pt>
                <c:pt idx="4144">
                  <c:v>0.41444144414441447</c:v>
                </c:pt>
                <c:pt idx="4145">
                  <c:v>0.41454145414541449</c:v>
                </c:pt>
                <c:pt idx="4146">
                  <c:v>0.41464146414641467</c:v>
                </c:pt>
                <c:pt idx="4147">
                  <c:v>0.41474147414741469</c:v>
                </c:pt>
                <c:pt idx="4148">
                  <c:v>0.41484148414841487</c:v>
                </c:pt>
                <c:pt idx="4149">
                  <c:v>0.41494149414941489</c:v>
                </c:pt>
                <c:pt idx="4150">
                  <c:v>0.41504150415041507</c:v>
                </c:pt>
                <c:pt idx="4151">
                  <c:v>0.41514151415141509</c:v>
                </c:pt>
                <c:pt idx="4152">
                  <c:v>0.41524152415241528</c:v>
                </c:pt>
                <c:pt idx="4153">
                  <c:v>0.41534153415341529</c:v>
                </c:pt>
                <c:pt idx="4154">
                  <c:v>0.41544154415441548</c:v>
                </c:pt>
                <c:pt idx="4155">
                  <c:v>0.41554155415541549</c:v>
                </c:pt>
                <c:pt idx="4156">
                  <c:v>0.41564156415641568</c:v>
                </c:pt>
                <c:pt idx="4157">
                  <c:v>0.41574157415741569</c:v>
                </c:pt>
                <c:pt idx="4158">
                  <c:v>0.41584158415841588</c:v>
                </c:pt>
                <c:pt idx="4159">
                  <c:v>0.41594159415941601</c:v>
                </c:pt>
                <c:pt idx="4160">
                  <c:v>0.41604160416041608</c:v>
                </c:pt>
                <c:pt idx="4161">
                  <c:v>0.41614161416141621</c:v>
                </c:pt>
                <c:pt idx="4162">
                  <c:v>0.41624162416241628</c:v>
                </c:pt>
                <c:pt idx="4163">
                  <c:v>0.41634163416341641</c:v>
                </c:pt>
                <c:pt idx="4164">
                  <c:v>0.41644164416441648</c:v>
                </c:pt>
                <c:pt idx="4165">
                  <c:v>0.41654165416541661</c:v>
                </c:pt>
                <c:pt idx="4166">
                  <c:v>0.41664166416641668</c:v>
                </c:pt>
                <c:pt idx="4167">
                  <c:v>0.41674167416741681</c:v>
                </c:pt>
                <c:pt idx="4168">
                  <c:v>0.41684168416841688</c:v>
                </c:pt>
                <c:pt idx="4169">
                  <c:v>0.41694169416941701</c:v>
                </c:pt>
                <c:pt idx="4170">
                  <c:v>0.41704170417041708</c:v>
                </c:pt>
                <c:pt idx="4171">
                  <c:v>0.41714171417141721</c:v>
                </c:pt>
                <c:pt idx="4172">
                  <c:v>0.41724172417241723</c:v>
                </c:pt>
                <c:pt idx="4173">
                  <c:v>0.41734173417341741</c:v>
                </c:pt>
                <c:pt idx="4174">
                  <c:v>0.41744174417441737</c:v>
                </c:pt>
                <c:pt idx="4175">
                  <c:v>0.41754175417541761</c:v>
                </c:pt>
                <c:pt idx="4176">
                  <c:v>0.41764176417641757</c:v>
                </c:pt>
                <c:pt idx="4177">
                  <c:v>0.41774177417741781</c:v>
                </c:pt>
                <c:pt idx="4178">
                  <c:v>0.41784178417841777</c:v>
                </c:pt>
                <c:pt idx="4179">
                  <c:v>0.41794179417941801</c:v>
                </c:pt>
                <c:pt idx="4180">
                  <c:v>0.41804180418041798</c:v>
                </c:pt>
                <c:pt idx="4181">
                  <c:v>0.41814181418141821</c:v>
                </c:pt>
                <c:pt idx="4182">
                  <c:v>0.41824182418241818</c:v>
                </c:pt>
                <c:pt idx="4183">
                  <c:v>0.41834183418341842</c:v>
                </c:pt>
                <c:pt idx="4184">
                  <c:v>0.41844184418441838</c:v>
                </c:pt>
                <c:pt idx="4185">
                  <c:v>0.41854185418541862</c:v>
                </c:pt>
                <c:pt idx="4186">
                  <c:v>0.41864186418641858</c:v>
                </c:pt>
                <c:pt idx="4187">
                  <c:v>0.41874187418741882</c:v>
                </c:pt>
                <c:pt idx="4188">
                  <c:v>0.41884188418841878</c:v>
                </c:pt>
                <c:pt idx="4189">
                  <c:v>0.41894189418941902</c:v>
                </c:pt>
                <c:pt idx="4190">
                  <c:v>0.41904190419041898</c:v>
                </c:pt>
                <c:pt idx="4191">
                  <c:v>0.41914191419141922</c:v>
                </c:pt>
                <c:pt idx="4192">
                  <c:v>0.41924192419241918</c:v>
                </c:pt>
                <c:pt idx="4193">
                  <c:v>0.41934193419341942</c:v>
                </c:pt>
                <c:pt idx="4194">
                  <c:v>0.41944194419441938</c:v>
                </c:pt>
                <c:pt idx="4195">
                  <c:v>0.41954195419541962</c:v>
                </c:pt>
                <c:pt idx="4196">
                  <c:v>0.41964196419641958</c:v>
                </c:pt>
                <c:pt idx="4197">
                  <c:v>0.41974197419741982</c:v>
                </c:pt>
                <c:pt idx="4198">
                  <c:v>0.41984198419841978</c:v>
                </c:pt>
                <c:pt idx="4199">
                  <c:v>0.41994199419942002</c:v>
                </c:pt>
                <c:pt idx="4200">
                  <c:v>0.42004200420041998</c:v>
                </c:pt>
                <c:pt idx="4201">
                  <c:v>0.42014201420142022</c:v>
                </c:pt>
                <c:pt idx="4202">
                  <c:v>0.42024202420242018</c:v>
                </c:pt>
                <c:pt idx="4203">
                  <c:v>0.42034203420342042</c:v>
                </c:pt>
                <c:pt idx="4204">
                  <c:v>0.42044204420442038</c:v>
                </c:pt>
                <c:pt idx="4205">
                  <c:v>0.42054205420542062</c:v>
                </c:pt>
                <c:pt idx="4206">
                  <c:v>0.42064206420642059</c:v>
                </c:pt>
                <c:pt idx="4207">
                  <c:v>0.42074207420742082</c:v>
                </c:pt>
                <c:pt idx="4208">
                  <c:v>0.42084208420842079</c:v>
                </c:pt>
                <c:pt idx="4209">
                  <c:v>0.42094209420942102</c:v>
                </c:pt>
                <c:pt idx="4210">
                  <c:v>0.42104210421042099</c:v>
                </c:pt>
                <c:pt idx="4211">
                  <c:v>0.42114211421142123</c:v>
                </c:pt>
                <c:pt idx="4212">
                  <c:v>0.42124212421242119</c:v>
                </c:pt>
                <c:pt idx="4213">
                  <c:v>0.42134213421342143</c:v>
                </c:pt>
                <c:pt idx="4214">
                  <c:v>0.42144214421442139</c:v>
                </c:pt>
                <c:pt idx="4215">
                  <c:v>0.42154215421542163</c:v>
                </c:pt>
                <c:pt idx="4216">
                  <c:v>0.42164216421642159</c:v>
                </c:pt>
                <c:pt idx="4217">
                  <c:v>0.42174217421742177</c:v>
                </c:pt>
                <c:pt idx="4218">
                  <c:v>0.42184218421842179</c:v>
                </c:pt>
                <c:pt idx="4219">
                  <c:v>0.42194219421942197</c:v>
                </c:pt>
                <c:pt idx="4220">
                  <c:v>0.42204220422042199</c:v>
                </c:pt>
                <c:pt idx="4221">
                  <c:v>0.42214221422142217</c:v>
                </c:pt>
                <c:pt idx="4222">
                  <c:v>0.42224222422242219</c:v>
                </c:pt>
                <c:pt idx="4223">
                  <c:v>0.42234223422342237</c:v>
                </c:pt>
                <c:pt idx="4224">
                  <c:v>0.42244224422442239</c:v>
                </c:pt>
                <c:pt idx="4225">
                  <c:v>0.42254225422542258</c:v>
                </c:pt>
                <c:pt idx="4226">
                  <c:v>0.42264226422642259</c:v>
                </c:pt>
                <c:pt idx="4227">
                  <c:v>0.42274227422742278</c:v>
                </c:pt>
                <c:pt idx="4228">
                  <c:v>0.42284228422842279</c:v>
                </c:pt>
                <c:pt idx="4229">
                  <c:v>0.42294229422942298</c:v>
                </c:pt>
                <c:pt idx="4230">
                  <c:v>0.42304230423042299</c:v>
                </c:pt>
                <c:pt idx="4231">
                  <c:v>0.42314231423142318</c:v>
                </c:pt>
                <c:pt idx="4232">
                  <c:v>0.42324232423242331</c:v>
                </c:pt>
                <c:pt idx="4233">
                  <c:v>0.42334233423342338</c:v>
                </c:pt>
                <c:pt idx="4234">
                  <c:v>0.42344234423442351</c:v>
                </c:pt>
                <c:pt idx="4235">
                  <c:v>0.42354235423542358</c:v>
                </c:pt>
                <c:pt idx="4236">
                  <c:v>0.42364236423642371</c:v>
                </c:pt>
                <c:pt idx="4237">
                  <c:v>0.42374237423742378</c:v>
                </c:pt>
                <c:pt idx="4238">
                  <c:v>0.42384238423842391</c:v>
                </c:pt>
                <c:pt idx="4239">
                  <c:v>0.42394239423942398</c:v>
                </c:pt>
                <c:pt idx="4240">
                  <c:v>0.42404240424042411</c:v>
                </c:pt>
                <c:pt idx="4241">
                  <c:v>0.42414241424142418</c:v>
                </c:pt>
                <c:pt idx="4242">
                  <c:v>0.42424242424242431</c:v>
                </c:pt>
                <c:pt idx="4243">
                  <c:v>0.42434243424342438</c:v>
                </c:pt>
                <c:pt idx="4244">
                  <c:v>0.42444244424442451</c:v>
                </c:pt>
                <c:pt idx="4245">
                  <c:v>0.42454245424542458</c:v>
                </c:pt>
                <c:pt idx="4246">
                  <c:v>0.42464246424642471</c:v>
                </c:pt>
                <c:pt idx="4247">
                  <c:v>0.42474247424742478</c:v>
                </c:pt>
                <c:pt idx="4248">
                  <c:v>0.42484248424842491</c:v>
                </c:pt>
                <c:pt idx="4249">
                  <c:v>0.42494249424942487</c:v>
                </c:pt>
                <c:pt idx="4250">
                  <c:v>0.42504250425042511</c:v>
                </c:pt>
                <c:pt idx="4251">
                  <c:v>0.42514251425142507</c:v>
                </c:pt>
                <c:pt idx="4252">
                  <c:v>0.42524252425242531</c:v>
                </c:pt>
                <c:pt idx="4253">
                  <c:v>0.42534253425342528</c:v>
                </c:pt>
                <c:pt idx="4254">
                  <c:v>0.42544254425442551</c:v>
                </c:pt>
                <c:pt idx="4255">
                  <c:v>0.42554255425542548</c:v>
                </c:pt>
                <c:pt idx="4256">
                  <c:v>0.42564256425642572</c:v>
                </c:pt>
                <c:pt idx="4257">
                  <c:v>0.42574257425742568</c:v>
                </c:pt>
                <c:pt idx="4258">
                  <c:v>0.42584258425842592</c:v>
                </c:pt>
                <c:pt idx="4259">
                  <c:v>0.42594259425942588</c:v>
                </c:pt>
                <c:pt idx="4260">
                  <c:v>0.42604260426042612</c:v>
                </c:pt>
                <c:pt idx="4261">
                  <c:v>0.42614261426142608</c:v>
                </c:pt>
                <c:pt idx="4262">
                  <c:v>0.42624262426242632</c:v>
                </c:pt>
                <c:pt idx="4263">
                  <c:v>0.42634263426342628</c:v>
                </c:pt>
                <c:pt idx="4264">
                  <c:v>0.42644264426442652</c:v>
                </c:pt>
                <c:pt idx="4265">
                  <c:v>0.42654265426542648</c:v>
                </c:pt>
                <c:pt idx="4266">
                  <c:v>0.42664266426642672</c:v>
                </c:pt>
                <c:pt idx="4267">
                  <c:v>0.42674267426742668</c:v>
                </c:pt>
                <c:pt idx="4268">
                  <c:v>0.42684268426842692</c:v>
                </c:pt>
                <c:pt idx="4269">
                  <c:v>0.42694269426942688</c:v>
                </c:pt>
                <c:pt idx="4270">
                  <c:v>0.42704270427042712</c:v>
                </c:pt>
                <c:pt idx="4271">
                  <c:v>0.42714271427142708</c:v>
                </c:pt>
                <c:pt idx="4272">
                  <c:v>0.42724272427242732</c:v>
                </c:pt>
                <c:pt idx="4273">
                  <c:v>0.42734273427342728</c:v>
                </c:pt>
                <c:pt idx="4274">
                  <c:v>0.42744274427442752</c:v>
                </c:pt>
                <c:pt idx="4275">
                  <c:v>0.42754275427542748</c:v>
                </c:pt>
                <c:pt idx="4276">
                  <c:v>0.42764276427642772</c:v>
                </c:pt>
                <c:pt idx="4277">
                  <c:v>0.42774277427742768</c:v>
                </c:pt>
                <c:pt idx="4278">
                  <c:v>0.42784278427842792</c:v>
                </c:pt>
                <c:pt idx="4279">
                  <c:v>0.42794279427942788</c:v>
                </c:pt>
                <c:pt idx="4280">
                  <c:v>0.42804280428042812</c:v>
                </c:pt>
                <c:pt idx="4281">
                  <c:v>0.42814281428142809</c:v>
                </c:pt>
                <c:pt idx="4282">
                  <c:v>0.42824282428242832</c:v>
                </c:pt>
                <c:pt idx="4283">
                  <c:v>0.42834283428342829</c:v>
                </c:pt>
                <c:pt idx="4284">
                  <c:v>0.42844284428442853</c:v>
                </c:pt>
                <c:pt idx="4285">
                  <c:v>0.42854285428542849</c:v>
                </c:pt>
                <c:pt idx="4286">
                  <c:v>0.42864286428642873</c:v>
                </c:pt>
                <c:pt idx="4287">
                  <c:v>0.42874287428742869</c:v>
                </c:pt>
                <c:pt idx="4288">
                  <c:v>0.42884288428842893</c:v>
                </c:pt>
                <c:pt idx="4289">
                  <c:v>0.42894289428942889</c:v>
                </c:pt>
                <c:pt idx="4290">
                  <c:v>0.42904290429042907</c:v>
                </c:pt>
                <c:pt idx="4291">
                  <c:v>0.42914291429142909</c:v>
                </c:pt>
                <c:pt idx="4292">
                  <c:v>0.42924292429242927</c:v>
                </c:pt>
                <c:pt idx="4293">
                  <c:v>0.42934293429342929</c:v>
                </c:pt>
                <c:pt idx="4294">
                  <c:v>0.42944294429442947</c:v>
                </c:pt>
                <c:pt idx="4295">
                  <c:v>0.42954295429542949</c:v>
                </c:pt>
                <c:pt idx="4296">
                  <c:v>0.42964296429642967</c:v>
                </c:pt>
                <c:pt idx="4297">
                  <c:v>0.42974297429742969</c:v>
                </c:pt>
                <c:pt idx="4298">
                  <c:v>0.42984298429842988</c:v>
                </c:pt>
                <c:pt idx="4299">
                  <c:v>0.42994299429942989</c:v>
                </c:pt>
                <c:pt idx="4300">
                  <c:v>0.43004300430043008</c:v>
                </c:pt>
                <c:pt idx="4301">
                  <c:v>0.43014301430143009</c:v>
                </c:pt>
                <c:pt idx="4302">
                  <c:v>0.43024302430243028</c:v>
                </c:pt>
                <c:pt idx="4303">
                  <c:v>0.43034303430343029</c:v>
                </c:pt>
                <c:pt idx="4304">
                  <c:v>0.43044304430443048</c:v>
                </c:pt>
                <c:pt idx="4305">
                  <c:v>0.43054305430543061</c:v>
                </c:pt>
                <c:pt idx="4306">
                  <c:v>0.43064306430643068</c:v>
                </c:pt>
                <c:pt idx="4307">
                  <c:v>0.43074307430743081</c:v>
                </c:pt>
                <c:pt idx="4308">
                  <c:v>0.43084308430843088</c:v>
                </c:pt>
                <c:pt idx="4309">
                  <c:v>0.43094309430943101</c:v>
                </c:pt>
                <c:pt idx="4310">
                  <c:v>0.43104310431043108</c:v>
                </c:pt>
                <c:pt idx="4311">
                  <c:v>0.43114311431143121</c:v>
                </c:pt>
                <c:pt idx="4312">
                  <c:v>0.43124312431243128</c:v>
                </c:pt>
                <c:pt idx="4313">
                  <c:v>0.43134313431343141</c:v>
                </c:pt>
                <c:pt idx="4314">
                  <c:v>0.43144314431443148</c:v>
                </c:pt>
                <c:pt idx="4315">
                  <c:v>0.43154315431543161</c:v>
                </c:pt>
                <c:pt idx="4316">
                  <c:v>0.43164316431643168</c:v>
                </c:pt>
                <c:pt idx="4317">
                  <c:v>0.43174317431743181</c:v>
                </c:pt>
                <c:pt idx="4318">
                  <c:v>0.43184318431843188</c:v>
                </c:pt>
                <c:pt idx="4319">
                  <c:v>0.43194319431943201</c:v>
                </c:pt>
                <c:pt idx="4320">
                  <c:v>0.43204320432043208</c:v>
                </c:pt>
                <c:pt idx="4321">
                  <c:v>0.43214321432143221</c:v>
                </c:pt>
                <c:pt idx="4322">
                  <c:v>0.43224322432243228</c:v>
                </c:pt>
                <c:pt idx="4323">
                  <c:v>0.43234323432343241</c:v>
                </c:pt>
                <c:pt idx="4324">
                  <c:v>0.43244324432443237</c:v>
                </c:pt>
                <c:pt idx="4325">
                  <c:v>0.43254325432543261</c:v>
                </c:pt>
                <c:pt idx="4326">
                  <c:v>0.43264326432643258</c:v>
                </c:pt>
                <c:pt idx="4327">
                  <c:v>0.43274327432743281</c:v>
                </c:pt>
                <c:pt idx="4328">
                  <c:v>0.43284328432843278</c:v>
                </c:pt>
                <c:pt idx="4329">
                  <c:v>0.43294329432943301</c:v>
                </c:pt>
                <c:pt idx="4330">
                  <c:v>0.43304330433043298</c:v>
                </c:pt>
                <c:pt idx="4331">
                  <c:v>0.43314331433143322</c:v>
                </c:pt>
                <c:pt idx="4332">
                  <c:v>0.43324332433243318</c:v>
                </c:pt>
                <c:pt idx="4333">
                  <c:v>0.43334333433343342</c:v>
                </c:pt>
                <c:pt idx="4334">
                  <c:v>0.43344334433443338</c:v>
                </c:pt>
                <c:pt idx="4335">
                  <c:v>0.43354335433543362</c:v>
                </c:pt>
                <c:pt idx="4336">
                  <c:v>0.43364336433643358</c:v>
                </c:pt>
                <c:pt idx="4337">
                  <c:v>0.43374337433743382</c:v>
                </c:pt>
                <c:pt idx="4338">
                  <c:v>0.43384338433843378</c:v>
                </c:pt>
                <c:pt idx="4339">
                  <c:v>0.43394339433943402</c:v>
                </c:pt>
                <c:pt idx="4340">
                  <c:v>0.43404340434043398</c:v>
                </c:pt>
                <c:pt idx="4341">
                  <c:v>0.43414341434143422</c:v>
                </c:pt>
                <c:pt idx="4342">
                  <c:v>0.43424342434243418</c:v>
                </c:pt>
                <c:pt idx="4343">
                  <c:v>0.43434343434343442</c:v>
                </c:pt>
                <c:pt idx="4344">
                  <c:v>0.43444344434443438</c:v>
                </c:pt>
                <c:pt idx="4345">
                  <c:v>0.43454345434543462</c:v>
                </c:pt>
                <c:pt idx="4346">
                  <c:v>0.43464346434643458</c:v>
                </c:pt>
                <c:pt idx="4347">
                  <c:v>0.43474347434743482</c:v>
                </c:pt>
                <c:pt idx="4348">
                  <c:v>0.43484348434843478</c:v>
                </c:pt>
                <c:pt idx="4349">
                  <c:v>0.43494349434943502</c:v>
                </c:pt>
                <c:pt idx="4350">
                  <c:v>0.43504350435043498</c:v>
                </c:pt>
                <c:pt idx="4351">
                  <c:v>0.43514351435143522</c:v>
                </c:pt>
                <c:pt idx="4352">
                  <c:v>0.43524352435243518</c:v>
                </c:pt>
                <c:pt idx="4353">
                  <c:v>0.43534353435343542</c:v>
                </c:pt>
                <c:pt idx="4354">
                  <c:v>0.43544354435443539</c:v>
                </c:pt>
                <c:pt idx="4355">
                  <c:v>0.43554355435543562</c:v>
                </c:pt>
                <c:pt idx="4356">
                  <c:v>0.43564356435643559</c:v>
                </c:pt>
                <c:pt idx="4357">
                  <c:v>0.43574357435743583</c:v>
                </c:pt>
                <c:pt idx="4358">
                  <c:v>0.43584358435843579</c:v>
                </c:pt>
                <c:pt idx="4359">
                  <c:v>0.43594359435943603</c:v>
                </c:pt>
                <c:pt idx="4360">
                  <c:v>0.43604360436043599</c:v>
                </c:pt>
                <c:pt idx="4361">
                  <c:v>0.43614361436143623</c:v>
                </c:pt>
                <c:pt idx="4362">
                  <c:v>0.43624362436243619</c:v>
                </c:pt>
                <c:pt idx="4363">
                  <c:v>0.43634363436343637</c:v>
                </c:pt>
                <c:pt idx="4364">
                  <c:v>0.43644364436443639</c:v>
                </c:pt>
                <c:pt idx="4365">
                  <c:v>0.43654365436543657</c:v>
                </c:pt>
                <c:pt idx="4366">
                  <c:v>0.43664366436643659</c:v>
                </c:pt>
                <c:pt idx="4367">
                  <c:v>0.43674367436743677</c:v>
                </c:pt>
                <c:pt idx="4368">
                  <c:v>0.43684368436843679</c:v>
                </c:pt>
                <c:pt idx="4369">
                  <c:v>0.43694369436943697</c:v>
                </c:pt>
                <c:pt idx="4370">
                  <c:v>0.43704370437043699</c:v>
                </c:pt>
                <c:pt idx="4371">
                  <c:v>0.43714371437143718</c:v>
                </c:pt>
                <c:pt idx="4372">
                  <c:v>0.43724372437243719</c:v>
                </c:pt>
                <c:pt idx="4373">
                  <c:v>0.43734373437343738</c:v>
                </c:pt>
                <c:pt idx="4374">
                  <c:v>0.43744374437443739</c:v>
                </c:pt>
                <c:pt idx="4375">
                  <c:v>0.43754375437543758</c:v>
                </c:pt>
                <c:pt idx="4376">
                  <c:v>0.43764376437643759</c:v>
                </c:pt>
                <c:pt idx="4377">
                  <c:v>0.43774377437743778</c:v>
                </c:pt>
                <c:pt idx="4378">
                  <c:v>0.43784378437843791</c:v>
                </c:pt>
                <c:pt idx="4379">
                  <c:v>0.43794379437943798</c:v>
                </c:pt>
                <c:pt idx="4380">
                  <c:v>0.43804380438043811</c:v>
                </c:pt>
                <c:pt idx="4381">
                  <c:v>0.43814381438143818</c:v>
                </c:pt>
                <c:pt idx="4382">
                  <c:v>0.43824382438243831</c:v>
                </c:pt>
                <c:pt idx="4383">
                  <c:v>0.43834383438343838</c:v>
                </c:pt>
                <c:pt idx="4384">
                  <c:v>0.43844384438443851</c:v>
                </c:pt>
                <c:pt idx="4385">
                  <c:v>0.43854385438543858</c:v>
                </c:pt>
                <c:pt idx="4386">
                  <c:v>0.43864386438643871</c:v>
                </c:pt>
                <c:pt idx="4387">
                  <c:v>0.43874387438743878</c:v>
                </c:pt>
                <c:pt idx="4388">
                  <c:v>0.43884388438843891</c:v>
                </c:pt>
                <c:pt idx="4389">
                  <c:v>0.43894389438943898</c:v>
                </c:pt>
                <c:pt idx="4390">
                  <c:v>0.43904390439043911</c:v>
                </c:pt>
                <c:pt idx="4391">
                  <c:v>0.43914391439143918</c:v>
                </c:pt>
                <c:pt idx="4392">
                  <c:v>0.43924392439243931</c:v>
                </c:pt>
                <c:pt idx="4393">
                  <c:v>0.43934393439343938</c:v>
                </c:pt>
                <c:pt idx="4394">
                  <c:v>0.43944394439443951</c:v>
                </c:pt>
                <c:pt idx="4395">
                  <c:v>0.43954395439543958</c:v>
                </c:pt>
                <c:pt idx="4396">
                  <c:v>0.43964396439643971</c:v>
                </c:pt>
                <c:pt idx="4397">
                  <c:v>0.43974397439743979</c:v>
                </c:pt>
                <c:pt idx="4398">
                  <c:v>0.43984398439843991</c:v>
                </c:pt>
                <c:pt idx="4399">
                  <c:v>0.43994399439943999</c:v>
                </c:pt>
                <c:pt idx="4400">
                  <c:v>0.44004400440044011</c:v>
                </c:pt>
                <c:pt idx="4401">
                  <c:v>0.44014401440144008</c:v>
                </c:pt>
                <c:pt idx="4402">
                  <c:v>0.44024402440244031</c:v>
                </c:pt>
                <c:pt idx="4403">
                  <c:v>0.44034403440344028</c:v>
                </c:pt>
                <c:pt idx="4404">
                  <c:v>0.44044404440444052</c:v>
                </c:pt>
                <c:pt idx="4405">
                  <c:v>0.44054405440544048</c:v>
                </c:pt>
                <c:pt idx="4406">
                  <c:v>0.44064406440644072</c:v>
                </c:pt>
                <c:pt idx="4407">
                  <c:v>0.44074407440744068</c:v>
                </c:pt>
                <c:pt idx="4408">
                  <c:v>0.44084408440844092</c:v>
                </c:pt>
                <c:pt idx="4409">
                  <c:v>0.44094409440944088</c:v>
                </c:pt>
                <c:pt idx="4410">
                  <c:v>0.44104410441044112</c:v>
                </c:pt>
                <c:pt idx="4411">
                  <c:v>0.44114411441144108</c:v>
                </c:pt>
                <c:pt idx="4412">
                  <c:v>0.44124412441244132</c:v>
                </c:pt>
                <c:pt idx="4413">
                  <c:v>0.44134413441344128</c:v>
                </c:pt>
                <c:pt idx="4414">
                  <c:v>0.44144414441444152</c:v>
                </c:pt>
                <c:pt idx="4415">
                  <c:v>0.44154415441544148</c:v>
                </c:pt>
                <c:pt idx="4416">
                  <c:v>0.44164416441644172</c:v>
                </c:pt>
                <c:pt idx="4417">
                  <c:v>0.44174417441744168</c:v>
                </c:pt>
                <c:pt idx="4418">
                  <c:v>0.44184418441844192</c:v>
                </c:pt>
                <c:pt idx="4419">
                  <c:v>0.44194419441944188</c:v>
                </c:pt>
                <c:pt idx="4420">
                  <c:v>0.44204420442044212</c:v>
                </c:pt>
                <c:pt idx="4421">
                  <c:v>0.44214421442144208</c:v>
                </c:pt>
                <c:pt idx="4422">
                  <c:v>0.44224422442244232</c:v>
                </c:pt>
                <c:pt idx="4423">
                  <c:v>0.44234423442344228</c:v>
                </c:pt>
                <c:pt idx="4424">
                  <c:v>0.44244424442444252</c:v>
                </c:pt>
                <c:pt idx="4425">
                  <c:v>0.44254425442544248</c:v>
                </c:pt>
                <c:pt idx="4426">
                  <c:v>0.44264426442644272</c:v>
                </c:pt>
                <c:pt idx="4427">
                  <c:v>0.44274427442744269</c:v>
                </c:pt>
                <c:pt idx="4428">
                  <c:v>0.44284428442844292</c:v>
                </c:pt>
                <c:pt idx="4429">
                  <c:v>0.44294429442944289</c:v>
                </c:pt>
                <c:pt idx="4430">
                  <c:v>0.44304430443044313</c:v>
                </c:pt>
                <c:pt idx="4431">
                  <c:v>0.44314431443144309</c:v>
                </c:pt>
                <c:pt idx="4432">
                  <c:v>0.44324432443244333</c:v>
                </c:pt>
                <c:pt idx="4433">
                  <c:v>0.44334433443344329</c:v>
                </c:pt>
                <c:pt idx="4434">
                  <c:v>0.44344434443444353</c:v>
                </c:pt>
                <c:pt idx="4435">
                  <c:v>0.44354435443544349</c:v>
                </c:pt>
                <c:pt idx="4436">
                  <c:v>0.44364436443644367</c:v>
                </c:pt>
                <c:pt idx="4437">
                  <c:v>0.44374437443744369</c:v>
                </c:pt>
                <c:pt idx="4438">
                  <c:v>0.44384438443844387</c:v>
                </c:pt>
                <c:pt idx="4439">
                  <c:v>0.44394439443944389</c:v>
                </c:pt>
                <c:pt idx="4440">
                  <c:v>0.44404440444044407</c:v>
                </c:pt>
                <c:pt idx="4441">
                  <c:v>0.44414441444144409</c:v>
                </c:pt>
                <c:pt idx="4442">
                  <c:v>0.44424442444244427</c:v>
                </c:pt>
                <c:pt idx="4443">
                  <c:v>0.44434443444344429</c:v>
                </c:pt>
                <c:pt idx="4444">
                  <c:v>0.44444444444444448</c:v>
                </c:pt>
                <c:pt idx="4445">
                  <c:v>0.44454445444544449</c:v>
                </c:pt>
                <c:pt idx="4446">
                  <c:v>0.44464446444644468</c:v>
                </c:pt>
                <c:pt idx="4447">
                  <c:v>0.44474447444744469</c:v>
                </c:pt>
                <c:pt idx="4448">
                  <c:v>0.44484448444844488</c:v>
                </c:pt>
                <c:pt idx="4449">
                  <c:v>0.44494449444944489</c:v>
                </c:pt>
                <c:pt idx="4450">
                  <c:v>0.44504450445044508</c:v>
                </c:pt>
                <c:pt idx="4451">
                  <c:v>0.44514451445144521</c:v>
                </c:pt>
                <c:pt idx="4452">
                  <c:v>0.44524452445244528</c:v>
                </c:pt>
                <c:pt idx="4453">
                  <c:v>0.44534453445344541</c:v>
                </c:pt>
                <c:pt idx="4454">
                  <c:v>0.44544454445444548</c:v>
                </c:pt>
                <c:pt idx="4455">
                  <c:v>0.44554455445544561</c:v>
                </c:pt>
                <c:pt idx="4456">
                  <c:v>0.44564456445644568</c:v>
                </c:pt>
                <c:pt idx="4457">
                  <c:v>0.44574457445744581</c:v>
                </c:pt>
                <c:pt idx="4458">
                  <c:v>0.44584458445844588</c:v>
                </c:pt>
                <c:pt idx="4459">
                  <c:v>0.44594459445944601</c:v>
                </c:pt>
                <c:pt idx="4460">
                  <c:v>0.44604460446044608</c:v>
                </c:pt>
                <c:pt idx="4461">
                  <c:v>0.44614461446144621</c:v>
                </c:pt>
                <c:pt idx="4462">
                  <c:v>0.44624462446244628</c:v>
                </c:pt>
                <c:pt idx="4463">
                  <c:v>0.44634463446344641</c:v>
                </c:pt>
                <c:pt idx="4464">
                  <c:v>0.44644464446444648</c:v>
                </c:pt>
                <c:pt idx="4465">
                  <c:v>0.44654465446544661</c:v>
                </c:pt>
                <c:pt idx="4466">
                  <c:v>0.44664466446644668</c:v>
                </c:pt>
                <c:pt idx="4467">
                  <c:v>0.44674467446744681</c:v>
                </c:pt>
                <c:pt idx="4468">
                  <c:v>0.44684468446844688</c:v>
                </c:pt>
                <c:pt idx="4469">
                  <c:v>0.44694469446944701</c:v>
                </c:pt>
                <c:pt idx="4470">
                  <c:v>0.44704470447044709</c:v>
                </c:pt>
                <c:pt idx="4471">
                  <c:v>0.44714471447144721</c:v>
                </c:pt>
                <c:pt idx="4472">
                  <c:v>0.44724472447244729</c:v>
                </c:pt>
                <c:pt idx="4473">
                  <c:v>0.44734473447344741</c:v>
                </c:pt>
                <c:pt idx="4474">
                  <c:v>0.44744474447444749</c:v>
                </c:pt>
                <c:pt idx="4475">
                  <c:v>0.44754475447544761</c:v>
                </c:pt>
                <c:pt idx="4476">
                  <c:v>0.44764476447644758</c:v>
                </c:pt>
                <c:pt idx="4477">
                  <c:v>0.44774477447744782</c:v>
                </c:pt>
                <c:pt idx="4478">
                  <c:v>0.44784478447844778</c:v>
                </c:pt>
                <c:pt idx="4479">
                  <c:v>0.44794479447944802</c:v>
                </c:pt>
                <c:pt idx="4480">
                  <c:v>0.44804480448044798</c:v>
                </c:pt>
                <c:pt idx="4481">
                  <c:v>0.44814481448144822</c:v>
                </c:pt>
                <c:pt idx="4482">
                  <c:v>0.44824482448244818</c:v>
                </c:pt>
                <c:pt idx="4483">
                  <c:v>0.44834483448344842</c:v>
                </c:pt>
                <c:pt idx="4484">
                  <c:v>0.44844484448444838</c:v>
                </c:pt>
                <c:pt idx="4485">
                  <c:v>0.44854485448544862</c:v>
                </c:pt>
                <c:pt idx="4486">
                  <c:v>0.44864486448644858</c:v>
                </c:pt>
                <c:pt idx="4487">
                  <c:v>0.44874487448744882</c:v>
                </c:pt>
                <c:pt idx="4488">
                  <c:v>0.44884488448844878</c:v>
                </c:pt>
                <c:pt idx="4489">
                  <c:v>0.44894489448944902</c:v>
                </c:pt>
                <c:pt idx="4490">
                  <c:v>0.44904490449044898</c:v>
                </c:pt>
                <c:pt idx="4491">
                  <c:v>0.44914491449144922</c:v>
                </c:pt>
                <c:pt idx="4492">
                  <c:v>0.44924492449244918</c:v>
                </c:pt>
                <c:pt idx="4493">
                  <c:v>0.44934493449344942</c:v>
                </c:pt>
                <c:pt idx="4494">
                  <c:v>0.44944494449444938</c:v>
                </c:pt>
                <c:pt idx="4495">
                  <c:v>0.44954495449544962</c:v>
                </c:pt>
                <c:pt idx="4496">
                  <c:v>0.44964496449644958</c:v>
                </c:pt>
                <c:pt idx="4497">
                  <c:v>0.44974497449744982</c:v>
                </c:pt>
                <c:pt idx="4498">
                  <c:v>0.44984498449844978</c:v>
                </c:pt>
                <c:pt idx="4499">
                  <c:v>0.44994499449945002</c:v>
                </c:pt>
                <c:pt idx="4500">
                  <c:v>0.45004500450044999</c:v>
                </c:pt>
                <c:pt idx="4501">
                  <c:v>0.45014501450145022</c:v>
                </c:pt>
                <c:pt idx="4502">
                  <c:v>0.45024502450245019</c:v>
                </c:pt>
                <c:pt idx="4503">
                  <c:v>0.45034503450345043</c:v>
                </c:pt>
                <c:pt idx="4504">
                  <c:v>0.45044504450445039</c:v>
                </c:pt>
                <c:pt idx="4505">
                  <c:v>0.45054505450545063</c:v>
                </c:pt>
                <c:pt idx="4506">
                  <c:v>0.45064506450645059</c:v>
                </c:pt>
                <c:pt idx="4507">
                  <c:v>0.45074507450745083</c:v>
                </c:pt>
                <c:pt idx="4508">
                  <c:v>0.45084508450845079</c:v>
                </c:pt>
                <c:pt idx="4509">
                  <c:v>0.45094509450945103</c:v>
                </c:pt>
                <c:pt idx="4510">
                  <c:v>0.45104510451045099</c:v>
                </c:pt>
                <c:pt idx="4511">
                  <c:v>0.45114511451145117</c:v>
                </c:pt>
                <c:pt idx="4512">
                  <c:v>0.45124512451245119</c:v>
                </c:pt>
                <c:pt idx="4513">
                  <c:v>0.45134513451345137</c:v>
                </c:pt>
                <c:pt idx="4514">
                  <c:v>0.45144514451445139</c:v>
                </c:pt>
                <c:pt idx="4515">
                  <c:v>0.45154515451545157</c:v>
                </c:pt>
                <c:pt idx="4516">
                  <c:v>0.45164516451645159</c:v>
                </c:pt>
                <c:pt idx="4517">
                  <c:v>0.45174517451745178</c:v>
                </c:pt>
                <c:pt idx="4518">
                  <c:v>0.45184518451845179</c:v>
                </c:pt>
                <c:pt idx="4519">
                  <c:v>0.45194519451945198</c:v>
                </c:pt>
                <c:pt idx="4520">
                  <c:v>0.45204520452045199</c:v>
                </c:pt>
                <c:pt idx="4521">
                  <c:v>0.45214521452145218</c:v>
                </c:pt>
                <c:pt idx="4522">
                  <c:v>0.45224522452245219</c:v>
                </c:pt>
                <c:pt idx="4523">
                  <c:v>0.45234523452345238</c:v>
                </c:pt>
                <c:pt idx="4524">
                  <c:v>0.45244524452445251</c:v>
                </c:pt>
                <c:pt idx="4525">
                  <c:v>0.45254525452545258</c:v>
                </c:pt>
                <c:pt idx="4526">
                  <c:v>0.45264526452645271</c:v>
                </c:pt>
                <c:pt idx="4527">
                  <c:v>0.45274527452745278</c:v>
                </c:pt>
                <c:pt idx="4528">
                  <c:v>0.45284528452845291</c:v>
                </c:pt>
                <c:pt idx="4529">
                  <c:v>0.45294529452945298</c:v>
                </c:pt>
                <c:pt idx="4530">
                  <c:v>0.45304530453045311</c:v>
                </c:pt>
                <c:pt idx="4531">
                  <c:v>0.45314531453145318</c:v>
                </c:pt>
                <c:pt idx="4532">
                  <c:v>0.45324532453245331</c:v>
                </c:pt>
                <c:pt idx="4533">
                  <c:v>0.45334533453345338</c:v>
                </c:pt>
                <c:pt idx="4534">
                  <c:v>0.45344534453445351</c:v>
                </c:pt>
                <c:pt idx="4535">
                  <c:v>0.45354535453545358</c:v>
                </c:pt>
                <c:pt idx="4536">
                  <c:v>0.45364536453645371</c:v>
                </c:pt>
                <c:pt idx="4537">
                  <c:v>0.45374537453745378</c:v>
                </c:pt>
                <c:pt idx="4538">
                  <c:v>0.45384538453845391</c:v>
                </c:pt>
                <c:pt idx="4539">
                  <c:v>0.45394539453945398</c:v>
                </c:pt>
                <c:pt idx="4540">
                  <c:v>0.45404540454045411</c:v>
                </c:pt>
                <c:pt idx="4541">
                  <c:v>0.45414541454145418</c:v>
                </c:pt>
                <c:pt idx="4542">
                  <c:v>0.45424542454245431</c:v>
                </c:pt>
                <c:pt idx="4543">
                  <c:v>0.45434543454345439</c:v>
                </c:pt>
                <c:pt idx="4544">
                  <c:v>0.45444544454445451</c:v>
                </c:pt>
                <c:pt idx="4545">
                  <c:v>0.45454545454545459</c:v>
                </c:pt>
                <c:pt idx="4546">
                  <c:v>0.45464546454645471</c:v>
                </c:pt>
                <c:pt idx="4547">
                  <c:v>0.45474547454745479</c:v>
                </c:pt>
                <c:pt idx="4548">
                  <c:v>0.45484548454845491</c:v>
                </c:pt>
                <c:pt idx="4549">
                  <c:v>0.45494549454945499</c:v>
                </c:pt>
                <c:pt idx="4550">
                  <c:v>0.45504550455045512</c:v>
                </c:pt>
                <c:pt idx="4551">
                  <c:v>0.45514551455145519</c:v>
                </c:pt>
                <c:pt idx="4552">
                  <c:v>0.45524552455245532</c:v>
                </c:pt>
                <c:pt idx="4553">
                  <c:v>0.45534553455345528</c:v>
                </c:pt>
                <c:pt idx="4554">
                  <c:v>0.45544554455445552</c:v>
                </c:pt>
                <c:pt idx="4555">
                  <c:v>0.45554555455545548</c:v>
                </c:pt>
                <c:pt idx="4556">
                  <c:v>0.45564556455645572</c:v>
                </c:pt>
                <c:pt idx="4557">
                  <c:v>0.45574557455745568</c:v>
                </c:pt>
                <c:pt idx="4558">
                  <c:v>0.45584558455845592</c:v>
                </c:pt>
                <c:pt idx="4559">
                  <c:v>0.45594559455945588</c:v>
                </c:pt>
                <c:pt idx="4560">
                  <c:v>0.45604560456045612</c:v>
                </c:pt>
                <c:pt idx="4561">
                  <c:v>0.45614561456145608</c:v>
                </c:pt>
                <c:pt idx="4562">
                  <c:v>0.45624562456245632</c:v>
                </c:pt>
                <c:pt idx="4563">
                  <c:v>0.45634563456345628</c:v>
                </c:pt>
                <c:pt idx="4564">
                  <c:v>0.45644564456445652</c:v>
                </c:pt>
                <c:pt idx="4565">
                  <c:v>0.45654565456545648</c:v>
                </c:pt>
                <c:pt idx="4566">
                  <c:v>0.45664566456645672</c:v>
                </c:pt>
                <c:pt idx="4567">
                  <c:v>0.45674567456745668</c:v>
                </c:pt>
                <c:pt idx="4568">
                  <c:v>0.45684568456845692</c:v>
                </c:pt>
                <c:pt idx="4569">
                  <c:v>0.45694569456945688</c:v>
                </c:pt>
                <c:pt idx="4570">
                  <c:v>0.45704570457045712</c:v>
                </c:pt>
                <c:pt idx="4571">
                  <c:v>0.45714571457145708</c:v>
                </c:pt>
                <c:pt idx="4572">
                  <c:v>0.45724572457245732</c:v>
                </c:pt>
                <c:pt idx="4573">
                  <c:v>0.45734573457345729</c:v>
                </c:pt>
                <c:pt idx="4574">
                  <c:v>0.45744574457445752</c:v>
                </c:pt>
                <c:pt idx="4575">
                  <c:v>0.45754575457545749</c:v>
                </c:pt>
                <c:pt idx="4576">
                  <c:v>0.45764576457645773</c:v>
                </c:pt>
                <c:pt idx="4577">
                  <c:v>0.45774577457745769</c:v>
                </c:pt>
                <c:pt idx="4578">
                  <c:v>0.45784578457845793</c:v>
                </c:pt>
                <c:pt idx="4579">
                  <c:v>0.45794579457945789</c:v>
                </c:pt>
                <c:pt idx="4580">
                  <c:v>0.45804580458045813</c:v>
                </c:pt>
                <c:pt idx="4581">
                  <c:v>0.45814581458145809</c:v>
                </c:pt>
                <c:pt idx="4582">
                  <c:v>0.45824582458245833</c:v>
                </c:pt>
                <c:pt idx="4583">
                  <c:v>0.45834583458345829</c:v>
                </c:pt>
                <c:pt idx="4584">
                  <c:v>0.45844584458445847</c:v>
                </c:pt>
                <c:pt idx="4585">
                  <c:v>0.45854585458545849</c:v>
                </c:pt>
                <c:pt idx="4586">
                  <c:v>0.45864586458645867</c:v>
                </c:pt>
                <c:pt idx="4587">
                  <c:v>0.45874587458745869</c:v>
                </c:pt>
                <c:pt idx="4588">
                  <c:v>0.45884588458845887</c:v>
                </c:pt>
                <c:pt idx="4589">
                  <c:v>0.45894589458945889</c:v>
                </c:pt>
                <c:pt idx="4590">
                  <c:v>0.45904590459045908</c:v>
                </c:pt>
                <c:pt idx="4591">
                  <c:v>0.45914591459145909</c:v>
                </c:pt>
                <c:pt idx="4592">
                  <c:v>0.45924592459245928</c:v>
                </c:pt>
                <c:pt idx="4593">
                  <c:v>0.45934593459345929</c:v>
                </c:pt>
                <c:pt idx="4594">
                  <c:v>0.45944594459445948</c:v>
                </c:pt>
                <c:pt idx="4595">
                  <c:v>0.45954595459545949</c:v>
                </c:pt>
                <c:pt idx="4596">
                  <c:v>0.45964596459645968</c:v>
                </c:pt>
                <c:pt idx="4597">
                  <c:v>0.45974597459745981</c:v>
                </c:pt>
                <c:pt idx="4598">
                  <c:v>0.45984598459845988</c:v>
                </c:pt>
                <c:pt idx="4599">
                  <c:v>0.45994599459946001</c:v>
                </c:pt>
                <c:pt idx="4600">
                  <c:v>0.46004600460046008</c:v>
                </c:pt>
                <c:pt idx="4601">
                  <c:v>0.46014601460146021</c:v>
                </c:pt>
                <c:pt idx="4602">
                  <c:v>0.46024602460246028</c:v>
                </c:pt>
                <c:pt idx="4603">
                  <c:v>0.46034603460346041</c:v>
                </c:pt>
                <c:pt idx="4604">
                  <c:v>0.46044604460446048</c:v>
                </c:pt>
                <c:pt idx="4605">
                  <c:v>0.46054605460546061</c:v>
                </c:pt>
                <c:pt idx="4606">
                  <c:v>0.46064606460646068</c:v>
                </c:pt>
                <c:pt idx="4607">
                  <c:v>0.46074607460746081</c:v>
                </c:pt>
                <c:pt idx="4608">
                  <c:v>0.46084608460846088</c:v>
                </c:pt>
                <c:pt idx="4609">
                  <c:v>0.46094609460946101</c:v>
                </c:pt>
                <c:pt idx="4610">
                  <c:v>0.46104610461046108</c:v>
                </c:pt>
                <c:pt idx="4611">
                  <c:v>0.46114611461146121</c:v>
                </c:pt>
                <c:pt idx="4612">
                  <c:v>0.46124612461246128</c:v>
                </c:pt>
                <c:pt idx="4613">
                  <c:v>0.46134613461346141</c:v>
                </c:pt>
                <c:pt idx="4614">
                  <c:v>0.46144614461446148</c:v>
                </c:pt>
                <c:pt idx="4615">
                  <c:v>0.46154615461546161</c:v>
                </c:pt>
                <c:pt idx="4616">
                  <c:v>0.46164616461646168</c:v>
                </c:pt>
                <c:pt idx="4617">
                  <c:v>0.46174617461746181</c:v>
                </c:pt>
                <c:pt idx="4618">
                  <c:v>0.46184618461846189</c:v>
                </c:pt>
                <c:pt idx="4619">
                  <c:v>0.46194619461946201</c:v>
                </c:pt>
                <c:pt idx="4620">
                  <c:v>0.46204620462046209</c:v>
                </c:pt>
                <c:pt idx="4621">
                  <c:v>0.46214621462146221</c:v>
                </c:pt>
                <c:pt idx="4622">
                  <c:v>0.46224622462246229</c:v>
                </c:pt>
                <c:pt idx="4623">
                  <c:v>0.46234623462346242</c:v>
                </c:pt>
                <c:pt idx="4624">
                  <c:v>0.46244624462446249</c:v>
                </c:pt>
                <c:pt idx="4625">
                  <c:v>0.46254625462546262</c:v>
                </c:pt>
                <c:pt idx="4626">
                  <c:v>0.46264626462646269</c:v>
                </c:pt>
                <c:pt idx="4627">
                  <c:v>0.46274627462746282</c:v>
                </c:pt>
                <c:pt idx="4628">
                  <c:v>0.46284628462846278</c:v>
                </c:pt>
                <c:pt idx="4629">
                  <c:v>0.46294629462946302</c:v>
                </c:pt>
                <c:pt idx="4630">
                  <c:v>0.46304630463046298</c:v>
                </c:pt>
                <c:pt idx="4631">
                  <c:v>0.46314631463146322</c:v>
                </c:pt>
                <c:pt idx="4632">
                  <c:v>0.46324632463246318</c:v>
                </c:pt>
                <c:pt idx="4633">
                  <c:v>0.46334633463346342</c:v>
                </c:pt>
                <c:pt idx="4634">
                  <c:v>0.46344634463446338</c:v>
                </c:pt>
                <c:pt idx="4635">
                  <c:v>0.46354635463546362</c:v>
                </c:pt>
                <c:pt idx="4636">
                  <c:v>0.46364636463646358</c:v>
                </c:pt>
                <c:pt idx="4637">
                  <c:v>0.46374637463746382</c:v>
                </c:pt>
                <c:pt idx="4638">
                  <c:v>0.46384638463846378</c:v>
                </c:pt>
                <c:pt idx="4639">
                  <c:v>0.46394639463946402</c:v>
                </c:pt>
                <c:pt idx="4640">
                  <c:v>0.46404640464046398</c:v>
                </c:pt>
                <c:pt idx="4641">
                  <c:v>0.46414641464146422</c:v>
                </c:pt>
                <c:pt idx="4642">
                  <c:v>0.46424642464246418</c:v>
                </c:pt>
                <c:pt idx="4643">
                  <c:v>0.46434643464346442</c:v>
                </c:pt>
                <c:pt idx="4644">
                  <c:v>0.46444644464446438</c:v>
                </c:pt>
                <c:pt idx="4645">
                  <c:v>0.46454645464546462</c:v>
                </c:pt>
                <c:pt idx="4646">
                  <c:v>0.46464646464646459</c:v>
                </c:pt>
                <c:pt idx="4647">
                  <c:v>0.46474647464746482</c:v>
                </c:pt>
                <c:pt idx="4648">
                  <c:v>0.46484648464846479</c:v>
                </c:pt>
                <c:pt idx="4649">
                  <c:v>0.46494649464946503</c:v>
                </c:pt>
                <c:pt idx="4650">
                  <c:v>0.46504650465046499</c:v>
                </c:pt>
                <c:pt idx="4651">
                  <c:v>0.46514651465146523</c:v>
                </c:pt>
                <c:pt idx="4652">
                  <c:v>0.46524652465246519</c:v>
                </c:pt>
                <c:pt idx="4653">
                  <c:v>0.46534653465346543</c:v>
                </c:pt>
                <c:pt idx="4654">
                  <c:v>0.46544654465446539</c:v>
                </c:pt>
                <c:pt idx="4655">
                  <c:v>0.46554655465546563</c:v>
                </c:pt>
                <c:pt idx="4656">
                  <c:v>0.46564656465646559</c:v>
                </c:pt>
                <c:pt idx="4657">
                  <c:v>0.46574657465746577</c:v>
                </c:pt>
                <c:pt idx="4658">
                  <c:v>0.46584658465846579</c:v>
                </c:pt>
                <c:pt idx="4659">
                  <c:v>0.46594659465946597</c:v>
                </c:pt>
                <c:pt idx="4660">
                  <c:v>0.46604660466046599</c:v>
                </c:pt>
                <c:pt idx="4661">
                  <c:v>0.46614661466146617</c:v>
                </c:pt>
                <c:pt idx="4662">
                  <c:v>0.46624662466246619</c:v>
                </c:pt>
                <c:pt idx="4663">
                  <c:v>0.46634663466346638</c:v>
                </c:pt>
                <c:pt idx="4664">
                  <c:v>0.46644664466446639</c:v>
                </c:pt>
                <c:pt idx="4665">
                  <c:v>0.46654665466546658</c:v>
                </c:pt>
                <c:pt idx="4666">
                  <c:v>0.46664666466646659</c:v>
                </c:pt>
                <c:pt idx="4667">
                  <c:v>0.46674667466746678</c:v>
                </c:pt>
                <c:pt idx="4668">
                  <c:v>0.46684668466846679</c:v>
                </c:pt>
                <c:pt idx="4669">
                  <c:v>0.46694669466946698</c:v>
                </c:pt>
                <c:pt idx="4670">
                  <c:v>0.46704670467046699</c:v>
                </c:pt>
                <c:pt idx="4671">
                  <c:v>0.46714671467146718</c:v>
                </c:pt>
                <c:pt idx="4672">
                  <c:v>0.46724672467246731</c:v>
                </c:pt>
                <c:pt idx="4673">
                  <c:v>0.46734673467346738</c:v>
                </c:pt>
                <c:pt idx="4674">
                  <c:v>0.46744674467446751</c:v>
                </c:pt>
                <c:pt idx="4675">
                  <c:v>0.46754675467546758</c:v>
                </c:pt>
                <c:pt idx="4676">
                  <c:v>0.46764676467646771</c:v>
                </c:pt>
                <c:pt idx="4677">
                  <c:v>0.46774677467746778</c:v>
                </c:pt>
                <c:pt idx="4678">
                  <c:v>0.46784678467846791</c:v>
                </c:pt>
                <c:pt idx="4679">
                  <c:v>0.46794679467946798</c:v>
                </c:pt>
                <c:pt idx="4680">
                  <c:v>0.46804680468046811</c:v>
                </c:pt>
                <c:pt idx="4681">
                  <c:v>0.46814681468146818</c:v>
                </c:pt>
                <c:pt idx="4682">
                  <c:v>0.46824682468246831</c:v>
                </c:pt>
                <c:pt idx="4683">
                  <c:v>0.46834683468346838</c:v>
                </c:pt>
                <c:pt idx="4684">
                  <c:v>0.46844684468446851</c:v>
                </c:pt>
                <c:pt idx="4685">
                  <c:v>0.46854685468546858</c:v>
                </c:pt>
                <c:pt idx="4686">
                  <c:v>0.46864686468646871</c:v>
                </c:pt>
                <c:pt idx="4687">
                  <c:v>0.46874687468746878</c:v>
                </c:pt>
                <c:pt idx="4688">
                  <c:v>0.46884688468846891</c:v>
                </c:pt>
                <c:pt idx="4689">
                  <c:v>0.46894689468946898</c:v>
                </c:pt>
                <c:pt idx="4690">
                  <c:v>0.46904690469046911</c:v>
                </c:pt>
                <c:pt idx="4691">
                  <c:v>0.46914691469146919</c:v>
                </c:pt>
                <c:pt idx="4692">
                  <c:v>0.46924692469246931</c:v>
                </c:pt>
                <c:pt idx="4693">
                  <c:v>0.46934693469346939</c:v>
                </c:pt>
                <c:pt idx="4694">
                  <c:v>0.46944694469446951</c:v>
                </c:pt>
                <c:pt idx="4695">
                  <c:v>0.46954695469546959</c:v>
                </c:pt>
                <c:pt idx="4696">
                  <c:v>0.46964696469646972</c:v>
                </c:pt>
                <c:pt idx="4697">
                  <c:v>0.46974697469746979</c:v>
                </c:pt>
                <c:pt idx="4698">
                  <c:v>0.46984698469846992</c:v>
                </c:pt>
                <c:pt idx="4699">
                  <c:v>0.46994699469946999</c:v>
                </c:pt>
                <c:pt idx="4700">
                  <c:v>0.47004700470047012</c:v>
                </c:pt>
                <c:pt idx="4701">
                  <c:v>0.47014701470147019</c:v>
                </c:pt>
                <c:pt idx="4702">
                  <c:v>0.47024702470247032</c:v>
                </c:pt>
                <c:pt idx="4703">
                  <c:v>0.47034703470347028</c:v>
                </c:pt>
                <c:pt idx="4704">
                  <c:v>0.47044704470447052</c:v>
                </c:pt>
                <c:pt idx="4705">
                  <c:v>0.47054705470547048</c:v>
                </c:pt>
                <c:pt idx="4706">
                  <c:v>0.47064706470647072</c:v>
                </c:pt>
                <c:pt idx="4707">
                  <c:v>0.47074707470747068</c:v>
                </c:pt>
                <c:pt idx="4708">
                  <c:v>0.47084708470847092</c:v>
                </c:pt>
                <c:pt idx="4709">
                  <c:v>0.47094709470947088</c:v>
                </c:pt>
                <c:pt idx="4710">
                  <c:v>0.47104710471047112</c:v>
                </c:pt>
                <c:pt idx="4711">
                  <c:v>0.47114711471147108</c:v>
                </c:pt>
                <c:pt idx="4712">
                  <c:v>0.47124712471247132</c:v>
                </c:pt>
                <c:pt idx="4713">
                  <c:v>0.47134713471347128</c:v>
                </c:pt>
                <c:pt idx="4714">
                  <c:v>0.47144714471447152</c:v>
                </c:pt>
                <c:pt idx="4715">
                  <c:v>0.47154715471547148</c:v>
                </c:pt>
                <c:pt idx="4716">
                  <c:v>0.47164716471647172</c:v>
                </c:pt>
                <c:pt idx="4717">
                  <c:v>0.47174717471747168</c:v>
                </c:pt>
                <c:pt idx="4718">
                  <c:v>0.47184718471847192</c:v>
                </c:pt>
                <c:pt idx="4719">
                  <c:v>0.47194719471947189</c:v>
                </c:pt>
                <c:pt idx="4720">
                  <c:v>0.47204720472047212</c:v>
                </c:pt>
                <c:pt idx="4721">
                  <c:v>0.47214721472147209</c:v>
                </c:pt>
                <c:pt idx="4722">
                  <c:v>0.47224722472247233</c:v>
                </c:pt>
                <c:pt idx="4723">
                  <c:v>0.47234723472347229</c:v>
                </c:pt>
                <c:pt idx="4724">
                  <c:v>0.47244724472447253</c:v>
                </c:pt>
                <c:pt idx="4725">
                  <c:v>0.47254725472547249</c:v>
                </c:pt>
                <c:pt idx="4726">
                  <c:v>0.47264726472647273</c:v>
                </c:pt>
                <c:pt idx="4727">
                  <c:v>0.47274727472747269</c:v>
                </c:pt>
                <c:pt idx="4728">
                  <c:v>0.47284728472847293</c:v>
                </c:pt>
                <c:pt idx="4729">
                  <c:v>0.47294729472947289</c:v>
                </c:pt>
                <c:pt idx="4730">
                  <c:v>0.47304730473047307</c:v>
                </c:pt>
                <c:pt idx="4731">
                  <c:v>0.47314731473147309</c:v>
                </c:pt>
                <c:pt idx="4732">
                  <c:v>0.47324732473247327</c:v>
                </c:pt>
                <c:pt idx="4733">
                  <c:v>0.47334733473347329</c:v>
                </c:pt>
                <c:pt idx="4734">
                  <c:v>0.47344734473447347</c:v>
                </c:pt>
                <c:pt idx="4735">
                  <c:v>0.47354735473547349</c:v>
                </c:pt>
                <c:pt idx="4736">
                  <c:v>0.47364736473647367</c:v>
                </c:pt>
                <c:pt idx="4737">
                  <c:v>0.47374737473747369</c:v>
                </c:pt>
                <c:pt idx="4738">
                  <c:v>0.47384738473847388</c:v>
                </c:pt>
                <c:pt idx="4739">
                  <c:v>0.47394739473947389</c:v>
                </c:pt>
                <c:pt idx="4740">
                  <c:v>0.47404740474047408</c:v>
                </c:pt>
                <c:pt idx="4741">
                  <c:v>0.47414741474147409</c:v>
                </c:pt>
                <c:pt idx="4742">
                  <c:v>0.47424742474247428</c:v>
                </c:pt>
                <c:pt idx="4743">
                  <c:v>0.47434743474347429</c:v>
                </c:pt>
                <c:pt idx="4744">
                  <c:v>0.47444744474447448</c:v>
                </c:pt>
                <c:pt idx="4745">
                  <c:v>0.47454745474547461</c:v>
                </c:pt>
                <c:pt idx="4746">
                  <c:v>0.47464746474647468</c:v>
                </c:pt>
                <c:pt idx="4747">
                  <c:v>0.47474747474747481</c:v>
                </c:pt>
                <c:pt idx="4748">
                  <c:v>0.47484748474847488</c:v>
                </c:pt>
                <c:pt idx="4749">
                  <c:v>0.47494749474947501</c:v>
                </c:pt>
                <c:pt idx="4750">
                  <c:v>0.47504750475047508</c:v>
                </c:pt>
                <c:pt idx="4751">
                  <c:v>0.47514751475147521</c:v>
                </c:pt>
                <c:pt idx="4752">
                  <c:v>0.47524752475247528</c:v>
                </c:pt>
                <c:pt idx="4753">
                  <c:v>0.47534753475347541</c:v>
                </c:pt>
                <c:pt idx="4754">
                  <c:v>0.47544754475447548</c:v>
                </c:pt>
                <c:pt idx="4755">
                  <c:v>0.47554755475547561</c:v>
                </c:pt>
                <c:pt idx="4756">
                  <c:v>0.47564756475647568</c:v>
                </c:pt>
                <c:pt idx="4757">
                  <c:v>0.47574757475747581</c:v>
                </c:pt>
                <c:pt idx="4758">
                  <c:v>0.47584758475847588</c:v>
                </c:pt>
                <c:pt idx="4759">
                  <c:v>0.47594759475947601</c:v>
                </c:pt>
                <c:pt idx="4760">
                  <c:v>0.47604760476047608</c:v>
                </c:pt>
                <c:pt idx="4761">
                  <c:v>0.47614761476147621</c:v>
                </c:pt>
                <c:pt idx="4762">
                  <c:v>0.47624762476247628</c:v>
                </c:pt>
                <c:pt idx="4763">
                  <c:v>0.47634763476347641</c:v>
                </c:pt>
                <c:pt idx="4764">
                  <c:v>0.47644764476447649</c:v>
                </c:pt>
                <c:pt idx="4765">
                  <c:v>0.47654765476547661</c:v>
                </c:pt>
                <c:pt idx="4766">
                  <c:v>0.47664766476647669</c:v>
                </c:pt>
                <c:pt idx="4767">
                  <c:v>0.47674767476747681</c:v>
                </c:pt>
                <c:pt idx="4768">
                  <c:v>0.47684768476847689</c:v>
                </c:pt>
                <c:pt idx="4769">
                  <c:v>0.47694769476947702</c:v>
                </c:pt>
                <c:pt idx="4770">
                  <c:v>0.47704770477047709</c:v>
                </c:pt>
                <c:pt idx="4771">
                  <c:v>0.47714771477147722</c:v>
                </c:pt>
                <c:pt idx="4772">
                  <c:v>0.47724772477247729</c:v>
                </c:pt>
                <c:pt idx="4773">
                  <c:v>0.47734773477347742</c:v>
                </c:pt>
                <c:pt idx="4774">
                  <c:v>0.47744774477447749</c:v>
                </c:pt>
                <c:pt idx="4775">
                  <c:v>0.47754775477547762</c:v>
                </c:pt>
                <c:pt idx="4776">
                  <c:v>0.47764776477647769</c:v>
                </c:pt>
                <c:pt idx="4777">
                  <c:v>0.47774777477747782</c:v>
                </c:pt>
                <c:pt idx="4778">
                  <c:v>0.47784778477847789</c:v>
                </c:pt>
                <c:pt idx="4779">
                  <c:v>0.47794779477947802</c:v>
                </c:pt>
                <c:pt idx="4780">
                  <c:v>0.47804780478047798</c:v>
                </c:pt>
                <c:pt idx="4781">
                  <c:v>0.47814781478147822</c:v>
                </c:pt>
                <c:pt idx="4782">
                  <c:v>0.47824782478247818</c:v>
                </c:pt>
                <c:pt idx="4783">
                  <c:v>0.47834783478347842</c:v>
                </c:pt>
                <c:pt idx="4784">
                  <c:v>0.47844784478447838</c:v>
                </c:pt>
                <c:pt idx="4785">
                  <c:v>0.47854785478547862</c:v>
                </c:pt>
                <c:pt idx="4786">
                  <c:v>0.47864786478647858</c:v>
                </c:pt>
                <c:pt idx="4787">
                  <c:v>0.47874787478747882</c:v>
                </c:pt>
                <c:pt idx="4788">
                  <c:v>0.47884788478847878</c:v>
                </c:pt>
                <c:pt idx="4789">
                  <c:v>0.47894789478947902</c:v>
                </c:pt>
                <c:pt idx="4790">
                  <c:v>0.47904790479047898</c:v>
                </c:pt>
                <c:pt idx="4791">
                  <c:v>0.47914791479147922</c:v>
                </c:pt>
                <c:pt idx="4792">
                  <c:v>0.47924792479247919</c:v>
                </c:pt>
                <c:pt idx="4793">
                  <c:v>0.47934793479347942</c:v>
                </c:pt>
                <c:pt idx="4794">
                  <c:v>0.47944794479447939</c:v>
                </c:pt>
                <c:pt idx="4795">
                  <c:v>0.47954795479547963</c:v>
                </c:pt>
                <c:pt idx="4796">
                  <c:v>0.47964796479647959</c:v>
                </c:pt>
                <c:pt idx="4797">
                  <c:v>0.47974797479747983</c:v>
                </c:pt>
                <c:pt idx="4798">
                  <c:v>0.47984798479847979</c:v>
                </c:pt>
                <c:pt idx="4799">
                  <c:v>0.47994799479948003</c:v>
                </c:pt>
                <c:pt idx="4800">
                  <c:v>0.48004800480047999</c:v>
                </c:pt>
                <c:pt idx="4801">
                  <c:v>0.48014801480148023</c:v>
                </c:pt>
                <c:pt idx="4802">
                  <c:v>0.48024802480248019</c:v>
                </c:pt>
                <c:pt idx="4803">
                  <c:v>0.48034803480348037</c:v>
                </c:pt>
                <c:pt idx="4804">
                  <c:v>0.48044804480448039</c:v>
                </c:pt>
                <c:pt idx="4805">
                  <c:v>0.48054805480548057</c:v>
                </c:pt>
                <c:pt idx="4806">
                  <c:v>0.48064806480648059</c:v>
                </c:pt>
                <c:pt idx="4807">
                  <c:v>0.48074807480748077</c:v>
                </c:pt>
                <c:pt idx="4808">
                  <c:v>0.48084808480848079</c:v>
                </c:pt>
                <c:pt idx="4809">
                  <c:v>0.48094809480948097</c:v>
                </c:pt>
                <c:pt idx="4810">
                  <c:v>0.48104810481048099</c:v>
                </c:pt>
                <c:pt idx="4811">
                  <c:v>0.48114811481148118</c:v>
                </c:pt>
                <c:pt idx="4812">
                  <c:v>0.48124812481248119</c:v>
                </c:pt>
                <c:pt idx="4813">
                  <c:v>0.48134813481348138</c:v>
                </c:pt>
                <c:pt idx="4814">
                  <c:v>0.48144814481448139</c:v>
                </c:pt>
                <c:pt idx="4815">
                  <c:v>0.48154815481548158</c:v>
                </c:pt>
                <c:pt idx="4816">
                  <c:v>0.48164816481648159</c:v>
                </c:pt>
                <c:pt idx="4817">
                  <c:v>0.48174817481748178</c:v>
                </c:pt>
                <c:pt idx="4818">
                  <c:v>0.48184818481848191</c:v>
                </c:pt>
                <c:pt idx="4819">
                  <c:v>0.48194819481948198</c:v>
                </c:pt>
                <c:pt idx="4820">
                  <c:v>0.48204820482048211</c:v>
                </c:pt>
                <c:pt idx="4821">
                  <c:v>0.48214821482148218</c:v>
                </c:pt>
                <c:pt idx="4822">
                  <c:v>0.48224822482248231</c:v>
                </c:pt>
                <c:pt idx="4823">
                  <c:v>0.48234823482348238</c:v>
                </c:pt>
                <c:pt idx="4824">
                  <c:v>0.48244824482448251</c:v>
                </c:pt>
                <c:pt idx="4825">
                  <c:v>0.48254825482548258</c:v>
                </c:pt>
                <c:pt idx="4826">
                  <c:v>0.48264826482648271</c:v>
                </c:pt>
                <c:pt idx="4827">
                  <c:v>0.48274827482748278</c:v>
                </c:pt>
                <c:pt idx="4828">
                  <c:v>0.48284828482848291</c:v>
                </c:pt>
                <c:pt idx="4829">
                  <c:v>0.48294829482948298</c:v>
                </c:pt>
                <c:pt idx="4830">
                  <c:v>0.48304830483048311</c:v>
                </c:pt>
                <c:pt idx="4831">
                  <c:v>0.48314831483148318</c:v>
                </c:pt>
                <c:pt idx="4832">
                  <c:v>0.48324832483248331</c:v>
                </c:pt>
                <c:pt idx="4833">
                  <c:v>0.48334833483348338</c:v>
                </c:pt>
                <c:pt idx="4834">
                  <c:v>0.48344834483448351</c:v>
                </c:pt>
                <c:pt idx="4835">
                  <c:v>0.48354835483548358</c:v>
                </c:pt>
                <c:pt idx="4836">
                  <c:v>0.48364836483648371</c:v>
                </c:pt>
                <c:pt idx="4837">
                  <c:v>0.48374837483748379</c:v>
                </c:pt>
                <c:pt idx="4838">
                  <c:v>0.48384838483848391</c:v>
                </c:pt>
                <c:pt idx="4839">
                  <c:v>0.48394839483948399</c:v>
                </c:pt>
                <c:pt idx="4840">
                  <c:v>0.48404840484048411</c:v>
                </c:pt>
                <c:pt idx="4841">
                  <c:v>0.48414841484148419</c:v>
                </c:pt>
                <c:pt idx="4842">
                  <c:v>0.48424842484248432</c:v>
                </c:pt>
                <c:pt idx="4843">
                  <c:v>0.48434843484348439</c:v>
                </c:pt>
                <c:pt idx="4844">
                  <c:v>0.48444844484448452</c:v>
                </c:pt>
                <c:pt idx="4845">
                  <c:v>0.48454845484548459</c:v>
                </c:pt>
                <c:pt idx="4846">
                  <c:v>0.48464846484648472</c:v>
                </c:pt>
                <c:pt idx="4847">
                  <c:v>0.48474847484748479</c:v>
                </c:pt>
                <c:pt idx="4848">
                  <c:v>0.48484848484848492</c:v>
                </c:pt>
                <c:pt idx="4849">
                  <c:v>0.48494849484948499</c:v>
                </c:pt>
                <c:pt idx="4850">
                  <c:v>0.48504850485048512</c:v>
                </c:pt>
                <c:pt idx="4851">
                  <c:v>0.48514851485148519</c:v>
                </c:pt>
                <c:pt idx="4852">
                  <c:v>0.48524852485248532</c:v>
                </c:pt>
                <c:pt idx="4853">
                  <c:v>0.48534853485348539</c:v>
                </c:pt>
                <c:pt idx="4854">
                  <c:v>0.48544854485448552</c:v>
                </c:pt>
                <c:pt idx="4855">
                  <c:v>0.48554855485548548</c:v>
                </c:pt>
                <c:pt idx="4856">
                  <c:v>0.48564856485648572</c:v>
                </c:pt>
                <c:pt idx="4857">
                  <c:v>0.48574857485748568</c:v>
                </c:pt>
                <c:pt idx="4858">
                  <c:v>0.48584858485848592</c:v>
                </c:pt>
                <c:pt idx="4859">
                  <c:v>0.48594859485948588</c:v>
                </c:pt>
                <c:pt idx="4860">
                  <c:v>0.48604860486048612</c:v>
                </c:pt>
                <c:pt idx="4861">
                  <c:v>0.48614861486148608</c:v>
                </c:pt>
                <c:pt idx="4862">
                  <c:v>0.48624862486248632</c:v>
                </c:pt>
                <c:pt idx="4863">
                  <c:v>0.48634863486348628</c:v>
                </c:pt>
                <c:pt idx="4864">
                  <c:v>0.48644864486448652</c:v>
                </c:pt>
                <c:pt idx="4865">
                  <c:v>0.48654865486548649</c:v>
                </c:pt>
                <c:pt idx="4866">
                  <c:v>0.48664866486648672</c:v>
                </c:pt>
                <c:pt idx="4867">
                  <c:v>0.48674867486748669</c:v>
                </c:pt>
                <c:pt idx="4868">
                  <c:v>0.48684868486848693</c:v>
                </c:pt>
                <c:pt idx="4869">
                  <c:v>0.48694869486948689</c:v>
                </c:pt>
                <c:pt idx="4870">
                  <c:v>0.48704870487048713</c:v>
                </c:pt>
                <c:pt idx="4871">
                  <c:v>0.48714871487148709</c:v>
                </c:pt>
                <c:pt idx="4872">
                  <c:v>0.48724872487248733</c:v>
                </c:pt>
                <c:pt idx="4873">
                  <c:v>0.48734873487348729</c:v>
                </c:pt>
                <c:pt idx="4874">
                  <c:v>0.48744874487448753</c:v>
                </c:pt>
                <c:pt idx="4875">
                  <c:v>0.48754875487548749</c:v>
                </c:pt>
                <c:pt idx="4876">
                  <c:v>0.48764876487648767</c:v>
                </c:pt>
                <c:pt idx="4877">
                  <c:v>0.48774877487748769</c:v>
                </c:pt>
                <c:pt idx="4878">
                  <c:v>0.48784878487848787</c:v>
                </c:pt>
                <c:pt idx="4879">
                  <c:v>0.48794879487948789</c:v>
                </c:pt>
                <c:pt idx="4880">
                  <c:v>0.48804880488048807</c:v>
                </c:pt>
                <c:pt idx="4881">
                  <c:v>0.48814881488148809</c:v>
                </c:pt>
                <c:pt idx="4882">
                  <c:v>0.48824882488248827</c:v>
                </c:pt>
                <c:pt idx="4883">
                  <c:v>0.48834883488348829</c:v>
                </c:pt>
                <c:pt idx="4884">
                  <c:v>0.48844884488448848</c:v>
                </c:pt>
                <c:pt idx="4885">
                  <c:v>0.48854885488548849</c:v>
                </c:pt>
                <c:pt idx="4886">
                  <c:v>0.48864886488648868</c:v>
                </c:pt>
                <c:pt idx="4887">
                  <c:v>0.48874887488748869</c:v>
                </c:pt>
                <c:pt idx="4888">
                  <c:v>0.48884888488848888</c:v>
                </c:pt>
                <c:pt idx="4889">
                  <c:v>0.48894889488948889</c:v>
                </c:pt>
                <c:pt idx="4890">
                  <c:v>0.48904890489048908</c:v>
                </c:pt>
                <c:pt idx="4891">
                  <c:v>0.48914891489148921</c:v>
                </c:pt>
                <c:pt idx="4892">
                  <c:v>0.48924892489248928</c:v>
                </c:pt>
                <c:pt idx="4893">
                  <c:v>0.48934893489348941</c:v>
                </c:pt>
                <c:pt idx="4894">
                  <c:v>0.48944894489448948</c:v>
                </c:pt>
                <c:pt idx="4895">
                  <c:v>0.48954895489548961</c:v>
                </c:pt>
                <c:pt idx="4896">
                  <c:v>0.48964896489648968</c:v>
                </c:pt>
                <c:pt idx="4897">
                  <c:v>0.48974897489748981</c:v>
                </c:pt>
                <c:pt idx="4898">
                  <c:v>0.48984898489848988</c:v>
                </c:pt>
                <c:pt idx="4899">
                  <c:v>0.48994899489949001</c:v>
                </c:pt>
                <c:pt idx="4900">
                  <c:v>0.49004900490049008</c:v>
                </c:pt>
                <c:pt idx="4901">
                  <c:v>0.49014901490149021</c:v>
                </c:pt>
                <c:pt idx="4902">
                  <c:v>0.49024902490249028</c:v>
                </c:pt>
                <c:pt idx="4903">
                  <c:v>0.49034903490349041</c:v>
                </c:pt>
                <c:pt idx="4904">
                  <c:v>0.49044904490449048</c:v>
                </c:pt>
                <c:pt idx="4905">
                  <c:v>0.49054905490549061</c:v>
                </c:pt>
                <c:pt idx="4906">
                  <c:v>0.49064906490649068</c:v>
                </c:pt>
                <c:pt idx="4907">
                  <c:v>0.49074907490749081</c:v>
                </c:pt>
                <c:pt idx="4908">
                  <c:v>0.49084908490849088</c:v>
                </c:pt>
                <c:pt idx="4909">
                  <c:v>0.49094909490949101</c:v>
                </c:pt>
                <c:pt idx="4910">
                  <c:v>0.49104910491049109</c:v>
                </c:pt>
                <c:pt idx="4911">
                  <c:v>0.49114911491149121</c:v>
                </c:pt>
                <c:pt idx="4912">
                  <c:v>0.49124912491249129</c:v>
                </c:pt>
                <c:pt idx="4913">
                  <c:v>0.49134913491349141</c:v>
                </c:pt>
                <c:pt idx="4914">
                  <c:v>0.49144914491449149</c:v>
                </c:pt>
                <c:pt idx="4915">
                  <c:v>0.49154915491549162</c:v>
                </c:pt>
                <c:pt idx="4916">
                  <c:v>0.49164916491649169</c:v>
                </c:pt>
                <c:pt idx="4917">
                  <c:v>0.49174917491749182</c:v>
                </c:pt>
                <c:pt idx="4918">
                  <c:v>0.49184918491849189</c:v>
                </c:pt>
                <c:pt idx="4919">
                  <c:v>0.49194919491949202</c:v>
                </c:pt>
                <c:pt idx="4920">
                  <c:v>0.49204920492049209</c:v>
                </c:pt>
                <c:pt idx="4921">
                  <c:v>0.49214921492149222</c:v>
                </c:pt>
                <c:pt idx="4922">
                  <c:v>0.49224922492249229</c:v>
                </c:pt>
                <c:pt idx="4923">
                  <c:v>0.49234923492349242</c:v>
                </c:pt>
                <c:pt idx="4924">
                  <c:v>0.49244924492449249</c:v>
                </c:pt>
                <c:pt idx="4925">
                  <c:v>0.49254925492549262</c:v>
                </c:pt>
                <c:pt idx="4926">
                  <c:v>0.49264926492649269</c:v>
                </c:pt>
                <c:pt idx="4927">
                  <c:v>0.49274927492749282</c:v>
                </c:pt>
                <c:pt idx="4928">
                  <c:v>0.49284928492849289</c:v>
                </c:pt>
                <c:pt idx="4929">
                  <c:v>0.49294929492949302</c:v>
                </c:pt>
                <c:pt idx="4930">
                  <c:v>0.49304930493049309</c:v>
                </c:pt>
                <c:pt idx="4931">
                  <c:v>0.49314931493149322</c:v>
                </c:pt>
                <c:pt idx="4932">
                  <c:v>0.49324932493249318</c:v>
                </c:pt>
                <c:pt idx="4933">
                  <c:v>0.49334933493349342</c:v>
                </c:pt>
                <c:pt idx="4934">
                  <c:v>0.49344934493449338</c:v>
                </c:pt>
                <c:pt idx="4935">
                  <c:v>0.49354935493549362</c:v>
                </c:pt>
                <c:pt idx="4936">
                  <c:v>0.49364936493649358</c:v>
                </c:pt>
                <c:pt idx="4937">
                  <c:v>0.49374937493749382</c:v>
                </c:pt>
                <c:pt idx="4938">
                  <c:v>0.49384938493849379</c:v>
                </c:pt>
                <c:pt idx="4939">
                  <c:v>0.49394939493949402</c:v>
                </c:pt>
                <c:pt idx="4940">
                  <c:v>0.49404940494049399</c:v>
                </c:pt>
                <c:pt idx="4941">
                  <c:v>0.49414941494149422</c:v>
                </c:pt>
                <c:pt idx="4942">
                  <c:v>0.49424942494249419</c:v>
                </c:pt>
                <c:pt idx="4943">
                  <c:v>0.49434943494349443</c:v>
                </c:pt>
                <c:pt idx="4944">
                  <c:v>0.49444944494449439</c:v>
                </c:pt>
                <c:pt idx="4945">
                  <c:v>0.49454945494549463</c:v>
                </c:pt>
                <c:pt idx="4946">
                  <c:v>0.49464946494649459</c:v>
                </c:pt>
                <c:pt idx="4947">
                  <c:v>0.49474947494749483</c:v>
                </c:pt>
                <c:pt idx="4948">
                  <c:v>0.49484948494849479</c:v>
                </c:pt>
                <c:pt idx="4949">
                  <c:v>0.49494949494949497</c:v>
                </c:pt>
                <c:pt idx="4950">
                  <c:v>0.49504950495049499</c:v>
                </c:pt>
                <c:pt idx="4951">
                  <c:v>0.49514951495149517</c:v>
                </c:pt>
                <c:pt idx="4952">
                  <c:v>0.49524952495249519</c:v>
                </c:pt>
                <c:pt idx="4953">
                  <c:v>0.49534953495349537</c:v>
                </c:pt>
                <c:pt idx="4954">
                  <c:v>0.49544954495449539</c:v>
                </c:pt>
                <c:pt idx="4955">
                  <c:v>0.49554955495549557</c:v>
                </c:pt>
                <c:pt idx="4956">
                  <c:v>0.49564956495649559</c:v>
                </c:pt>
                <c:pt idx="4957">
                  <c:v>0.49574957495749578</c:v>
                </c:pt>
                <c:pt idx="4958">
                  <c:v>0.49584958495849579</c:v>
                </c:pt>
                <c:pt idx="4959">
                  <c:v>0.49594959495949598</c:v>
                </c:pt>
                <c:pt idx="4960">
                  <c:v>0.49604960496049599</c:v>
                </c:pt>
                <c:pt idx="4961">
                  <c:v>0.49614961496149618</c:v>
                </c:pt>
                <c:pt idx="4962">
                  <c:v>0.49624962496249619</c:v>
                </c:pt>
                <c:pt idx="4963">
                  <c:v>0.49634963496349638</c:v>
                </c:pt>
                <c:pt idx="4964">
                  <c:v>0.49644964496449651</c:v>
                </c:pt>
                <c:pt idx="4965">
                  <c:v>0.49654965496549658</c:v>
                </c:pt>
                <c:pt idx="4966">
                  <c:v>0.49664966496649671</c:v>
                </c:pt>
                <c:pt idx="4967">
                  <c:v>0.49674967496749678</c:v>
                </c:pt>
                <c:pt idx="4968">
                  <c:v>0.49684968496849691</c:v>
                </c:pt>
                <c:pt idx="4969">
                  <c:v>0.49694969496949698</c:v>
                </c:pt>
                <c:pt idx="4970">
                  <c:v>0.49704970497049711</c:v>
                </c:pt>
                <c:pt idx="4971">
                  <c:v>0.49714971497149718</c:v>
                </c:pt>
                <c:pt idx="4972">
                  <c:v>0.49724972497249731</c:v>
                </c:pt>
                <c:pt idx="4973">
                  <c:v>0.49734973497349738</c:v>
                </c:pt>
                <c:pt idx="4974">
                  <c:v>0.49744974497449751</c:v>
                </c:pt>
                <c:pt idx="4975">
                  <c:v>0.49754975497549758</c:v>
                </c:pt>
                <c:pt idx="4976">
                  <c:v>0.49764976497649771</c:v>
                </c:pt>
                <c:pt idx="4977">
                  <c:v>0.49774977497749778</c:v>
                </c:pt>
                <c:pt idx="4978">
                  <c:v>0.49784978497849791</c:v>
                </c:pt>
                <c:pt idx="4979">
                  <c:v>0.49794979497949798</c:v>
                </c:pt>
                <c:pt idx="4980">
                  <c:v>0.49804980498049811</c:v>
                </c:pt>
                <c:pt idx="4981">
                  <c:v>0.49814981498149818</c:v>
                </c:pt>
                <c:pt idx="4982">
                  <c:v>0.49824982498249831</c:v>
                </c:pt>
                <c:pt idx="4983">
                  <c:v>0.49834983498349839</c:v>
                </c:pt>
                <c:pt idx="4984">
                  <c:v>0.49844984498449851</c:v>
                </c:pt>
                <c:pt idx="4985">
                  <c:v>0.49854985498549859</c:v>
                </c:pt>
                <c:pt idx="4986">
                  <c:v>0.49864986498649871</c:v>
                </c:pt>
                <c:pt idx="4987">
                  <c:v>0.49874987498749879</c:v>
                </c:pt>
                <c:pt idx="4988">
                  <c:v>0.49884988498849892</c:v>
                </c:pt>
                <c:pt idx="4989">
                  <c:v>0.49894989498949899</c:v>
                </c:pt>
                <c:pt idx="4990">
                  <c:v>0.49904990499049912</c:v>
                </c:pt>
                <c:pt idx="4991">
                  <c:v>0.49914991499149919</c:v>
                </c:pt>
                <c:pt idx="4992">
                  <c:v>0.49924992499249932</c:v>
                </c:pt>
                <c:pt idx="4993">
                  <c:v>0.49934993499349939</c:v>
                </c:pt>
                <c:pt idx="4994">
                  <c:v>0.49944994499449952</c:v>
                </c:pt>
                <c:pt idx="4995">
                  <c:v>0.49954995499549959</c:v>
                </c:pt>
                <c:pt idx="4996">
                  <c:v>0.49964996499649972</c:v>
                </c:pt>
                <c:pt idx="4997">
                  <c:v>0.49974997499749979</c:v>
                </c:pt>
                <c:pt idx="4998">
                  <c:v>0.49984998499849992</c:v>
                </c:pt>
                <c:pt idx="4999">
                  <c:v>0.49994999499949999</c:v>
                </c:pt>
                <c:pt idx="5000">
                  <c:v>0.50005000500050012</c:v>
                </c:pt>
                <c:pt idx="5001">
                  <c:v>0.50015001500150014</c:v>
                </c:pt>
                <c:pt idx="5002">
                  <c:v>0.50025002500250026</c:v>
                </c:pt>
                <c:pt idx="5003">
                  <c:v>0.50035003500350039</c:v>
                </c:pt>
                <c:pt idx="5004">
                  <c:v>0.50045004500450052</c:v>
                </c:pt>
                <c:pt idx="5005">
                  <c:v>0.50055005500550054</c:v>
                </c:pt>
                <c:pt idx="5006">
                  <c:v>0.50065006500650067</c:v>
                </c:pt>
                <c:pt idx="5007">
                  <c:v>0.50075007500750079</c:v>
                </c:pt>
                <c:pt idx="5008">
                  <c:v>0.50085008500850081</c:v>
                </c:pt>
                <c:pt idx="5009">
                  <c:v>0.50095009500950094</c:v>
                </c:pt>
                <c:pt idx="5010">
                  <c:v>0.50105010501050107</c:v>
                </c:pt>
                <c:pt idx="5011">
                  <c:v>0.5011501150115012</c:v>
                </c:pt>
                <c:pt idx="5012">
                  <c:v>0.50125012501250121</c:v>
                </c:pt>
                <c:pt idx="5013">
                  <c:v>0.50135013501350134</c:v>
                </c:pt>
                <c:pt idx="5014">
                  <c:v>0.50145014501450147</c:v>
                </c:pt>
                <c:pt idx="5015">
                  <c:v>0.5015501550155016</c:v>
                </c:pt>
                <c:pt idx="5016">
                  <c:v>0.50165016501650161</c:v>
                </c:pt>
                <c:pt idx="5017">
                  <c:v>0.50175017501750174</c:v>
                </c:pt>
                <c:pt idx="5018">
                  <c:v>0.50185018501850187</c:v>
                </c:pt>
                <c:pt idx="5019">
                  <c:v>0.501950195019502</c:v>
                </c:pt>
                <c:pt idx="5020">
                  <c:v>0.50205020502050202</c:v>
                </c:pt>
                <c:pt idx="5021">
                  <c:v>0.50215021502150214</c:v>
                </c:pt>
                <c:pt idx="5022">
                  <c:v>0.50225022502250227</c:v>
                </c:pt>
                <c:pt idx="5023">
                  <c:v>0.5023502350235024</c:v>
                </c:pt>
                <c:pt idx="5024">
                  <c:v>0.50245024502450242</c:v>
                </c:pt>
                <c:pt idx="5025">
                  <c:v>0.50255025502550255</c:v>
                </c:pt>
                <c:pt idx="5026">
                  <c:v>0.50265026502650267</c:v>
                </c:pt>
                <c:pt idx="5027">
                  <c:v>0.5027502750275028</c:v>
                </c:pt>
                <c:pt idx="5028">
                  <c:v>0.50285028502850282</c:v>
                </c:pt>
                <c:pt idx="5029">
                  <c:v>0.50295029502950295</c:v>
                </c:pt>
                <c:pt idx="5030">
                  <c:v>0.50305030503050308</c:v>
                </c:pt>
                <c:pt idx="5031">
                  <c:v>0.5031503150315032</c:v>
                </c:pt>
                <c:pt idx="5032">
                  <c:v>0.50325032503250322</c:v>
                </c:pt>
                <c:pt idx="5033">
                  <c:v>0.50335033503350335</c:v>
                </c:pt>
                <c:pt idx="5034">
                  <c:v>0.50345034503450348</c:v>
                </c:pt>
                <c:pt idx="5035">
                  <c:v>0.50355035503550361</c:v>
                </c:pt>
                <c:pt idx="5036">
                  <c:v>0.50365036503650362</c:v>
                </c:pt>
                <c:pt idx="5037">
                  <c:v>0.50375037503750375</c:v>
                </c:pt>
                <c:pt idx="5038">
                  <c:v>0.50385038503850388</c:v>
                </c:pt>
                <c:pt idx="5039">
                  <c:v>0.50395039503950401</c:v>
                </c:pt>
                <c:pt idx="5040">
                  <c:v>0.50405040504050402</c:v>
                </c:pt>
                <c:pt idx="5041">
                  <c:v>0.50415041504150415</c:v>
                </c:pt>
                <c:pt idx="5042">
                  <c:v>0.50425042504250428</c:v>
                </c:pt>
                <c:pt idx="5043">
                  <c:v>0.50435043504350441</c:v>
                </c:pt>
                <c:pt idx="5044">
                  <c:v>0.50445044504450443</c:v>
                </c:pt>
                <c:pt idx="5045">
                  <c:v>0.50455045504550455</c:v>
                </c:pt>
                <c:pt idx="5046">
                  <c:v>0.50465046504650468</c:v>
                </c:pt>
                <c:pt idx="5047">
                  <c:v>0.50475047504750481</c:v>
                </c:pt>
                <c:pt idx="5048">
                  <c:v>0.50485048504850483</c:v>
                </c:pt>
                <c:pt idx="5049">
                  <c:v>0.50495049504950495</c:v>
                </c:pt>
                <c:pt idx="5050">
                  <c:v>0.50505050505050508</c:v>
                </c:pt>
                <c:pt idx="5051">
                  <c:v>0.50515051505150521</c:v>
                </c:pt>
                <c:pt idx="5052">
                  <c:v>0.50525052505250523</c:v>
                </c:pt>
                <c:pt idx="5053">
                  <c:v>0.50535053505350536</c:v>
                </c:pt>
                <c:pt idx="5054">
                  <c:v>0.50545054505450548</c:v>
                </c:pt>
                <c:pt idx="5055">
                  <c:v>0.50555055505550561</c:v>
                </c:pt>
                <c:pt idx="5056">
                  <c:v>0.50565056505650563</c:v>
                </c:pt>
                <c:pt idx="5057">
                  <c:v>0.50575057505750576</c:v>
                </c:pt>
                <c:pt idx="5058">
                  <c:v>0.50585058505850589</c:v>
                </c:pt>
                <c:pt idx="5059">
                  <c:v>0.50595059505950601</c:v>
                </c:pt>
                <c:pt idx="5060">
                  <c:v>0.50605060506050603</c:v>
                </c:pt>
                <c:pt idx="5061">
                  <c:v>0.50615061506150616</c:v>
                </c:pt>
                <c:pt idx="5062">
                  <c:v>0.50625062506250629</c:v>
                </c:pt>
                <c:pt idx="5063">
                  <c:v>0.50635063506350642</c:v>
                </c:pt>
                <c:pt idx="5064">
                  <c:v>0.50645064506450643</c:v>
                </c:pt>
                <c:pt idx="5065">
                  <c:v>0.50655065506550656</c:v>
                </c:pt>
                <c:pt idx="5066">
                  <c:v>0.50665066506650669</c:v>
                </c:pt>
                <c:pt idx="5067">
                  <c:v>0.50675067506750682</c:v>
                </c:pt>
                <c:pt idx="5068">
                  <c:v>0.50685068506850683</c:v>
                </c:pt>
                <c:pt idx="5069">
                  <c:v>0.50695069506950696</c:v>
                </c:pt>
                <c:pt idx="5070">
                  <c:v>0.50705070507050709</c:v>
                </c:pt>
                <c:pt idx="5071">
                  <c:v>0.50715071507150722</c:v>
                </c:pt>
                <c:pt idx="5072">
                  <c:v>0.50725072507250724</c:v>
                </c:pt>
                <c:pt idx="5073">
                  <c:v>0.50735073507350736</c:v>
                </c:pt>
                <c:pt idx="5074">
                  <c:v>0.50745074507450749</c:v>
                </c:pt>
                <c:pt idx="5075">
                  <c:v>0.50755075507550762</c:v>
                </c:pt>
                <c:pt idx="5076">
                  <c:v>0.50765076507650764</c:v>
                </c:pt>
                <c:pt idx="5077">
                  <c:v>0.50775077507750777</c:v>
                </c:pt>
                <c:pt idx="5078">
                  <c:v>0.50785078507850789</c:v>
                </c:pt>
                <c:pt idx="5079">
                  <c:v>0.50795079507950802</c:v>
                </c:pt>
                <c:pt idx="5080">
                  <c:v>0.50805080508050804</c:v>
                </c:pt>
                <c:pt idx="5081">
                  <c:v>0.50815081508150817</c:v>
                </c:pt>
                <c:pt idx="5082">
                  <c:v>0.5082508250825083</c:v>
                </c:pt>
                <c:pt idx="5083">
                  <c:v>0.50835083508350831</c:v>
                </c:pt>
                <c:pt idx="5084">
                  <c:v>0.50845084508450844</c:v>
                </c:pt>
                <c:pt idx="5085">
                  <c:v>0.50855085508550857</c:v>
                </c:pt>
                <c:pt idx="5086">
                  <c:v>0.5086508650865087</c:v>
                </c:pt>
                <c:pt idx="5087">
                  <c:v>0.50875087508750871</c:v>
                </c:pt>
                <c:pt idx="5088">
                  <c:v>0.50885088508850884</c:v>
                </c:pt>
                <c:pt idx="5089">
                  <c:v>0.50895089508950897</c:v>
                </c:pt>
                <c:pt idx="5090">
                  <c:v>0.5090509050905091</c:v>
                </c:pt>
                <c:pt idx="5091">
                  <c:v>0.50915091509150912</c:v>
                </c:pt>
                <c:pt idx="5092">
                  <c:v>0.50925092509250924</c:v>
                </c:pt>
                <c:pt idx="5093">
                  <c:v>0.50935093509350937</c:v>
                </c:pt>
                <c:pt idx="5094">
                  <c:v>0.5094509450945095</c:v>
                </c:pt>
                <c:pt idx="5095">
                  <c:v>0.50955095509550952</c:v>
                </c:pt>
                <c:pt idx="5096">
                  <c:v>0.50965096509650964</c:v>
                </c:pt>
                <c:pt idx="5097">
                  <c:v>0.50975097509750977</c:v>
                </c:pt>
                <c:pt idx="5098">
                  <c:v>0.5098509850985099</c:v>
                </c:pt>
                <c:pt idx="5099">
                  <c:v>0.50995099509950992</c:v>
                </c:pt>
                <c:pt idx="5100">
                  <c:v>0.51005100510051005</c:v>
                </c:pt>
                <c:pt idx="5101">
                  <c:v>0.51015101510151017</c:v>
                </c:pt>
                <c:pt idx="5102">
                  <c:v>0.5102510251025103</c:v>
                </c:pt>
                <c:pt idx="5103">
                  <c:v>0.51035103510351032</c:v>
                </c:pt>
                <c:pt idx="5104">
                  <c:v>0.51045104510451045</c:v>
                </c:pt>
                <c:pt idx="5105">
                  <c:v>0.51055105510551058</c:v>
                </c:pt>
                <c:pt idx="5106">
                  <c:v>0.5106510651065107</c:v>
                </c:pt>
                <c:pt idx="5107">
                  <c:v>0.51075107510751072</c:v>
                </c:pt>
                <c:pt idx="5108">
                  <c:v>0.51085108510851085</c:v>
                </c:pt>
                <c:pt idx="5109">
                  <c:v>0.51095109510951098</c:v>
                </c:pt>
                <c:pt idx="5110">
                  <c:v>0.51105110511051111</c:v>
                </c:pt>
                <c:pt idx="5111">
                  <c:v>0.51115111511151112</c:v>
                </c:pt>
                <c:pt idx="5112">
                  <c:v>0.51125112511251125</c:v>
                </c:pt>
                <c:pt idx="5113">
                  <c:v>0.51135113511351138</c:v>
                </c:pt>
                <c:pt idx="5114">
                  <c:v>0.51145114511451151</c:v>
                </c:pt>
                <c:pt idx="5115">
                  <c:v>0.51155115511551152</c:v>
                </c:pt>
                <c:pt idx="5116">
                  <c:v>0.51165116511651165</c:v>
                </c:pt>
                <c:pt idx="5117">
                  <c:v>0.51175117511751178</c:v>
                </c:pt>
                <c:pt idx="5118">
                  <c:v>0.51185118511851191</c:v>
                </c:pt>
                <c:pt idx="5119">
                  <c:v>0.51195119511951193</c:v>
                </c:pt>
                <c:pt idx="5120">
                  <c:v>0.51205120512051205</c:v>
                </c:pt>
                <c:pt idx="5121">
                  <c:v>0.51215121512151218</c:v>
                </c:pt>
                <c:pt idx="5122">
                  <c:v>0.51225122512251231</c:v>
                </c:pt>
                <c:pt idx="5123">
                  <c:v>0.51235123512351233</c:v>
                </c:pt>
                <c:pt idx="5124">
                  <c:v>0.51245124512451246</c:v>
                </c:pt>
                <c:pt idx="5125">
                  <c:v>0.51255125512551258</c:v>
                </c:pt>
                <c:pt idx="5126">
                  <c:v>0.51265126512651271</c:v>
                </c:pt>
                <c:pt idx="5127">
                  <c:v>0.51275127512751273</c:v>
                </c:pt>
                <c:pt idx="5128">
                  <c:v>0.51285128512851286</c:v>
                </c:pt>
                <c:pt idx="5129">
                  <c:v>0.51295129512951299</c:v>
                </c:pt>
                <c:pt idx="5130">
                  <c:v>0.51305130513051311</c:v>
                </c:pt>
                <c:pt idx="5131">
                  <c:v>0.51315131513151313</c:v>
                </c:pt>
                <c:pt idx="5132">
                  <c:v>0.51325132513251326</c:v>
                </c:pt>
                <c:pt idx="5133">
                  <c:v>0.51335133513351339</c:v>
                </c:pt>
                <c:pt idx="5134">
                  <c:v>0.51345134513451351</c:v>
                </c:pt>
                <c:pt idx="5135">
                  <c:v>0.51355135513551353</c:v>
                </c:pt>
                <c:pt idx="5136">
                  <c:v>0.51365136513651366</c:v>
                </c:pt>
                <c:pt idx="5137">
                  <c:v>0.51375137513751379</c:v>
                </c:pt>
                <c:pt idx="5138">
                  <c:v>0.51385138513851392</c:v>
                </c:pt>
                <c:pt idx="5139">
                  <c:v>0.51395139513951393</c:v>
                </c:pt>
                <c:pt idx="5140">
                  <c:v>0.51405140514051406</c:v>
                </c:pt>
                <c:pt idx="5141">
                  <c:v>0.51415141514151419</c:v>
                </c:pt>
                <c:pt idx="5142">
                  <c:v>0.51425142514251432</c:v>
                </c:pt>
                <c:pt idx="5143">
                  <c:v>0.51435143514351434</c:v>
                </c:pt>
                <c:pt idx="5144">
                  <c:v>0.51445144514451446</c:v>
                </c:pt>
                <c:pt idx="5145">
                  <c:v>0.51455145514551459</c:v>
                </c:pt>
                <c:pt idx="5146">
                  <c:v>0.51465146514651472</c:v>
                </c:pt>
                <c:pt idx="5147">
                  <c:v>0.51475147514751474</c:v>
                </c:pt>
                <c:pt idx="5148">
                  <c:v>0.51485148514851486</c:v>
                </c:pt>
                <c:pt idx="5149">
                  <c:v>0.51495149514951499</c:v>
                </c:pt>
                <c:pt idx="5150">
                  <c:v>0.51505150515051512</c:v>
                </c:pt>
                <c:pt idx="5151">
                  <c:v>0.51515151515151514</c:v>
                </c:pt>
                <c:pt idx="5152">
                  <c:v>0.51525152515251527</c:v>
                </c:pt>
                <c:pt idx="5153">
                  <c:v>0.51535153515351539</c:v>
                </c:pt>
                <c:pt idx="5154">
                  <c:v>0.51545154515451552</c:v>
                </c:pt>
                <c:pt idx="5155">
                  <c:v>0.51555155515551554</c:v>
                </c:pt>
                <c:pt idx="5156">
                  <c:v>0.51565156515651567</c:v>
                </c:pt>
                <c:pt idx="5157">
                  <c:v>0.5157515751575158</c:v>
                </c:pt>
                <c:pt idx="5158">
                  <c:v>0.51585158515851581</c:v>
                </c:pt>
                <c:pt idx="5159">
                  <c:v>0.51595159515951594</c:v>
                </c:pt>
                <c:pt idx="5160">
                  <c:v>0.51605160516051607</c:v>
                </c:pt>
                <c:pt idx="5161">
                  <c:v>0.5161516151615162</c:v>
                </c:pt>
                <c:pt idx="5162">
                  <c:v>0.51625162516251621</c:v>
                </c:pt>
                <c:pt idx="5163">
                  <c:v>0.51635163516351634</c:v>
                </c:pt>
                <c:pt idx="5164">
                  <c:v>0.51645164516451647</c:v>
                </c:pt>
                <c:pt idx="5165">
                  <c:v>0.5165516551655166</c:v>
                </c:pt>
                <c:pt idx="5166">
                  <c:v>0.51665166516651662</c:v>
                </c:pt>
                <c:pt idx="5167">
                  <c:v>0.51675167516751674</c:v>
                </c:pt>
                <c:pt idx="5168">
                  <c:v>0.51685168516851687</c:v>
                </c:pt>
                <c:pt idx="5169">
                  <c:v>0.516951695169517</c:v>
                </c:pt>
                <c:pt idx="5170">
                  <c:v>0.51705170517051702</c:v>
                </c:pt>
                <c:pt idx="5171">
                  <c:v>0.51715171517151715</c:v>
                </c:pt>
                <c:pt idx="5172">
                  <c:v>0.51725172517251727</c:v>
                </c:pt>
                <c:pt idx="5173">
                  <c:v>0.5173517351735174</c:v>
                </c:pt>
                <c:pt idx="5174">
                  <c:v>0.51745174517451742</c:v>
                </c:pt>
                <c:pt idx="5175">
                  <c:v>0.51755175517551755</c:v>
                </c:pt>
                <c:pt idx="5176">
                  <c:v>0.51765176517651768</c:v>
                </c:pt>
                <c:pt idx="5177">
                  <c:v>0.5177517751775178</c:v>
                </c:pt>
                <c:pt idx="5178">
                  <c:v>0.51785178517851782</c:v>
                </c:pt>
                <c:pt idx="5179">
                  <c:v>0.51795179517951795</c:v>
                </c:pt>
                <c:pt idx="5180">
                  <c:v>0.51805180518051808</c:v>
                </c:pt>
                <c:pt idx="5181">
                  <c:v>0.5181518151815182</c:v>
                </c:pt>
                <c:pt idx="5182">
                  <c:v>0.51825182518251822</c:v>
                </c:pt>
                <c:pt idx="5183">
                  <c:v>0.51835183518351835</c:v>
                </c:pt>
                <c:pt idx="5184">
                  <c:v>0.51845184518451848</c:v>
                </c:pt>
                <c:pt idx="5185">
                  <c:v>0.51855185518551861</c:v>
                </c:pt>
                <c:pt idx="5186">
                  <c:v>0.51865186518651862</c:v>
                </c:pt>
                <c:pt idx="5187">
                  <c:v>0.51875187518751875</c:v>
                </c:pt>
                <c:pt idx="5188">
                  <c:v>0.51885188518851888</c:v>
                </c:pt>
                <c:pt idx="5189">
                  <c:v>0.51895189518951901</c:v>
                </c:pt>
                <c:pt idx="5190">
                  <c:v>0.51905190519051903</c:v>
                </c:pt>
                <c:pt idx="5191">
                  <c:v>0.51915191519151915</c:v>
                </c:pt>
                <c:pt idx="5192">
                  <c:v>0.51925192519251928</c:v>
                </c:pt>
                <c:pt idx="5193">
                  <c:v>0.51935193519351941</c:v>
                </c:pt>
                <c:pt idx="5194">
                  <c:v>0.51945194519451943</c:v>
                </c:pt>
                <c:pt idx="5195">
                  <c:v>0.51955195519551955</c:v>
                </c:pt>
                <c:pt idx="5196">
                  <c:v>0.51965196519651968</c:v>
                </c:pt>
                <c:pt idx="5197">
                  <c:v>0.51975197519751981</c:v>
                </c:pt>
                <c:pt idx="5198">
                  <c:v>0.51985198519851983</c:v>
                </c:pt>
                <c:pt idx="5199">
                  <c:v>0.51995199519951996</c:v>
                </c:pt>
                <c:pt idx="5200">
                  <c:v>0.52005200520052008</c:v>
                </c:pt>
                <c:pt idx="5201">
                  <c:v>0.52015201520152021</c:v>
                </c:pt>
                <c:pt idx="5202">
                  <c:v>0.52025202520252023</c:v>
                </c:pt>
                <c:pt idx="5203">
                  <c:v>0.52035203520352036</c:v>
                </c:pt>
                <c:pt idx="5204">
                  <c:v>0.52045204520452049</c:v>
                </c:pt>
                <c:pt idx="5205">
                  <c:v>0.52055205520552061</c:v>
                </c:pt>
                <c:pt idx="5206">
                  <c:v>0.52065206520652063</c:v>
                </c:pt>
                <c:pt idx="5207">
                  <c:v>0.52075207520752076</c:v>
                </c:pt>
                <c:pt idx="5208">
                  <c:v>0.52085208520852089</c:v>
                </c:pt>
                <c:pt idx="5209">
                  <c:v>0.52095209520952102</c:v>
                </c:pt>
                <c:pt idx="5210">
                  <c:v>0.52105210521052103</c:v>
                </c:pt>
                <c:pt idx="5211">
                  <c:v>0.52115211521152116</c:v>
                </c:pt>
                <c:pt idx="5212">
                  <c:v>0.52125212521252129</c:v>
                </c:pt>
                <c:pt idx="5213">
                  <c:v>0.52135213521352142</c:v>
                </c:pt>
                <c:pt idx="5214">
                  <c:v>0.52145214521452143</c:v>
                </c:pt>
                <c:pt idx="5215">
                  <c:v>0.52155215521552156</c:v>
                </c:pt>
                <c:pt idx="5216">
                  <c:v>0.52165216521652169</c:v>
                </c:pt>
                <c:pt idx="5217">
                  <c:v>0.52175217521752182</c:v>
                </c:pt>
                <c:pt idx="5218">
                  <c:v>0.52185218521852184</c:v>
                </c:pt>
                <c:pt idx="5219">
                  <c:v>0.52195219521952196</c:v>
                </c:pt>
                <c:pt idx="5220">
                  <c:v>0.52205220522052209</c:v>
                </c:pt>
                <c:pt idx="5221">
                  <c:v>0.52215221522152222</c:v>
                </c:pt>
                <c:pt idx="5222">
                  <c:v>0.52225222522252224</c:v>
                </c:pt>
                <c:pt idx="5223">
                  <c:v>0.52235223522352237</c:v>
                </c:pt>
                <c:pt idx="5224">
                  <c:v>0.52245224522452249</c:v>
                </c:pt>
                <c:pt idx="5225">
                  <c:v>0.52255225522552262</c:v>
                </c:pt>
                <c:pt idx="5226">
                  <c:v>0.52265226522652264</c:v>
                </c:pt>
                <c:pt idx="5227">
                  <c:v>0.52275227522752277</c:v>
                </c:pt>
                <c:pt idx="5228">
                  <c:v>0.5228522852285229</c:v>
                </c:pt>
                <c:pt idx="5229">
                  <c:v>0.52295229522952302</c:v>
                </c:pt>
                <c:pt idx="5230">
                  <c:v>0.52305230523052304</c:v>
                </c:pt>
                <c:pt idx="5231">
                  <c:v>0.52315231523152317</c:v>
                </c:pt>
                <c:pt idx="5232">
                  <c:v>0.5232523252325233</c:v>
                </c:pt>
                <c:pt idx="5233">
                  <c:v>0.52335233523352342</c:v>
                </c:pt>
                <c:pt idx="5234">
                  <c:v>0.52345234523452344</c:v>
                </c:pt>
                <c:pt idx="5235">
                  <c:v>0.52355235523552357</c:v>
                </c:pt>
                <c:pt idx="5236">
                  <c:v>0.5236523652365237</c:v>
                </c:pt>
                <c:pt idx="5237">
                  <c:v>0.52375237523752372</c:v>
                </c:pt>
                <c:pt idx="5238">
                  <c:v>0.52385238523852384</c:v>
                </c:pt>
                <c:pt idx="5239">
                  <c:v>0.52395239523952397</c:v>
                </c:pt>
                <c:pt idx="5240">
                  <c:v>0.5240524052405241</c:v>
                </c:pt>
                <c:pt idx="5241">
                  <c:v>0.52415241524152412</c:v>
                </c:pt>
                <c:pt idx="5242">
                  <c:v>0.52425242524252424</c:v>
                </c:pt>
                <c:pt idx="5243">
                  <c:v>0.52435243524352437</c:v>
                </c:pt>
                <c:pt idx="5244">
                  <c:v>0.5244524452445245</c:v>
                </c:pt>
                <c:pt idx="5245">
                  <c:v>0.52455245524552452</c:v>
                </c:pt>
                <c:pt idx="5246">
                  <c:v>0.52465246524652465</c:v>
                </c:pt>
                <c:pt idx="5247">
                  <c:v>0.52475247524752477</c:v>
                </c:pt>
                <c:pt idx="5248">
                  <c:v>0.5248524852485249</c:v>
                </c:pt>
                <c:pt idx="5249">
                  <c:v>0.52495249524952492</c:v>
                </c:pt>
                <c:pt idx="5250">
                  <c:v>0.52505250525052505</c:v>
                </c:pt>
                <c:pt idx="5251">
                  <c:v>0.52515251525152518</c:v>
                </c:pt>
                <c:pt idx="5252">
                  <c:v>0.5252525252525253</c:v>
                </c:pt>
                <c:pt idx="5253">
                  <c:v>0.52535253525352532</c:v>
                </c:pt>
                <c:pt idx="5254">
                  <c:v>0.52545254525452545</c:v>
                </c:pt>
                <c:pt idx="5255">
                  <c:v>0.52555255525552558</c:v>
                </c:pt>
                <c:pt idx="5256">
                  <c:v>0.52565256525652571</c:v>
                </c:pt>
                <c:pt idx="5257">
                  <c:v>0.52575257525752572</c:v>
                </c:pt>
                <c:pt idx="5258">
                  <c:v>0.52585258525852585</c:v>
                </c:pt>
                <c:pt idx="5259">
                  <c:v>0.52595259525952598</c:v>
                </c:pt>
                <c:pt idx="5260">
                  <c:v>0.52605260526052611</c:v>
                </c:pt>
                <c:pt idx="5261">
                  <c:v>0.52615261526152612</c:v>
                </c:pt>
                <c:pt idx="5262">
                  <c:v>0.52625262526252625</c:v>
                </c:pt>
                <c:pt idx="5263">
                  <c:v>0.52635263526352638</c:v>
                </c:pt>
                <c:pt idx="5264">
                  <c:v>0.52645264526452651</c:v>
                </c:pt>
                <c:pt idx="5265">
                  <c:v>0.52655265526552653</c:v>
                </c:pt>
                <c:pt idx="5266">
                  <c:v>0.52665266526652665</c:v>
                </c:pt>
                <c:pt idx="5267">
                  <c:v>0.52675267526752678</c:v>
                </c:pt>
                <c:pt idx="5268">
                  <c:v>0.52685268526852691</c:v>
                </c:pt>
                <c:pt idx="5269">
                  <c:v>0.52695269526952693</c:v>
                </c:pt>
                <c:pt idx="5270">
                  <c:v>0.52705270527052706</c:v>
                </c:pt>
                <c:pt idx="5271">
                  <c:v>0.52715271527152718</c:v>
                </c:pt>
                <c:pt idx="5272">
                  <c:v>0.52725272527252731</c:v>
                </c:pt>
                <c:pt idx="5273">
                  <c:v>0.52735273527352733</c:v>
                </c:pt>
                <c:pt idx="5274">
                  <c:v>0.52745274527452746</c:v>
                </c:pt>
                <c:pt idx="5275">
                  <c:v>0.52755275527552759</c:v>
                </c:pt>
                <c:pt idx="5276">
                  <c:v>0.52765276527652771</c:v>
                </c:pt>
                <c:pt idx="5277">
                  <c:v>0.52775277527752773</c:v>
                </c:pt>
                <c:pt idx="5278">
                  <c:v>0.52785278527852786</c:v>
                </c:pt>
                <c:pt idx="5279">
                  <c:v>0.52795279527952799</c:v>
                </c:pt>
                <c:pt idx="5280">
                  <c:v>0.52805280528052811</c:v>
                </c:pt>
                <c:pt idx="5281">
                  <c:v>0.52815281528152813</c:v>
                </c:pt>
                <c:pt idx="5282">
                  <c:v>0.52825282528252826</c:v>
                </c:pt>
                <c:pt idx="5283">
                  <c:v>0.52835283528352839</c:v>
                </c:pt>
                <c:pt idx="5284">
                  <c:v>0.52845284528452852</c:v>
                </c:pt>
                <c:pt idx="5285">
                  <c:v>0.52855285528552853</c:v>
                </c:pt>
                <c:pt idx="5286">
                  <c:v>0.52865286528652866</c:v>
                </c:pt>
                <c:pt idx="5287">
                  <c:v>0.52875287528752879</c:v>
                </c:pt>
                <c:pt idx="5288">
                  <c:v>0.52885288528852892</c:v>
                </c:pt>
                <c:pt idx="5289">
                  <c:v>0.52895289528952893</c:v>
                </c:pt>
                <c:pt idx="5290">
                  <c:v>0.52905290529052906</c:v>
                </c:pt>
                <c:pt idx="5291">
                  <c:v>0.52915291529152919</c:v>
                </c:pt>
                <c:pt idx="5292">
                  <c:v>0.52925292529252932</c:v>
                </c:pt>
                <c:pt idx="5293">
                  <c:v>0.52935293529352934</c:v>
                </c:pt>
                <c:pt idx="5294">
                  <c:v>0.52945294529452946</c:v>
                </c:pt>
                <c:pt idx="5295">
                  <c:v>0.52955295529552959</c:v>
                </c:pt>
                <c:pt idx="5296">
                  <c:v>0.52965296529652972</c:v>
                </c:pt>
                <c:pt idx="5297">
                  <c:v>0.52975297529752974</c:v>
                </c:pt>
                <c:pt idx="5298">
                  <c:v>0.52985298529852987</c:v>
                </c:pt>
                <c:pt idx="5299">
                  <c:v>0.52995299529952999</c:v>
                </c:pt>
                <c:pt idx="5300">
                  <c:v>0.53005300530053012</c:v>
                </c:pt>
                <c:pt idx="5301">
                  <c:v>0.53015301530153014</c:v>
                </c:pt>
                <c:pt idx="5302">
                  <c:v>0.53025302530253027</c:v>
                </c:pt>
                <c:pt idx="5303">
                  <c:v>0.5303530353035304</c:v>
                </c:pt>
                <c:pt idx="5304">
                  <c:v>0.53045304530453052</c:v>
                </c:pt>
                <c:pt idx="5305">
                  <c:v>0.53055305530553054</c:v>
                </c:pt>
                <c:pt idx="5306">
                  <c:v>0.53065306530653067</c:v>
                </c:pt>
                <c:pt idx="5307">
                  <c:v>0.5307530753075308</c:v>
                </c:pt>
                <c:pt idx="5308">
                  <c:v>0.53085308530853093</c:v>
                </c:pt>
                <c:pt idx="5309">
                  <c:v>0.53095309530953094</c:v>
                </c:pt>
                <c:pt idx="5310">
                  <c:v>0.53105310531053107</c:v>
                </c:pt>
                <c:pt idx="5311">
                  <c:v>0.5311531153115312</c:v>
                </c:pt>
                <c:pt idx="5312">
                  <c:v>0.53125312531253122</c:v>
                </c:pt>
                <c:pt idx="5313">
                  <c:v>0.53135313531353134</c:v>
                </c:pt>
                <c:pt idx="5314">
                  <c:v>0.53145314531453147</c:v>
                </c:pt>
                <c:pt idx="5315">
                  <c:v>0.5315531553155316</c:v>
                </c:pt>
                <c:pt idx="5316">
                  <c:v>0.53165316531653162</c:v>
                </c:pt>
                <c:pt idx="5317">
                  <c:v>0.53175317531753175</c:v>
                </c:pt>
                <c:pt idx="5318">
                  <c:v>0.53185318531853187</c:v>
                </c:pt>
                <c:pt idx="5319">
                  <c:v>0.531953195319532</c:v>
                </c:pt>
                <c:pt idx="5320">
                  <c:v>0.53205320532053202</c:v>
                </c:pt>
                <c:pt idx="5321">
                  <c:v>0.53215321532153215</c:v>
                </c:pt>
                <c:pt idx="5322">
                  <c:v>0.53225322532253228</c:v>
                </c:pt>
                <c:pt idx="5323">
                  <c:v>0.5323532353235324</c:v>
                </c:pt>
                <c:pt idx="5324">
                  <c:v>0.53245324532453242</c:v>
                </c:pt>
                <c:pt idx="5325">
                  <c:v>0.53255325532553255</c:v>
                </c:pt>
                <c:pt idx="5326">
                  <c:v>0.53265326532653268</c:v>
                </c:pt>
                <c:pt idx="5327">
                  <c:v>0.5327532753275328</c:v>
                </c:pt>
                <c:pt idx="5328">
                  <c:v>0.53285328532853282</c:v>
                </c:pt>
                <c:pt idx="5329">
                  <c:v>0.53295329532953295</c:v>
                </c:pt>
                <c:pt idx="5330">
                  <c:v>0.53305330533053308</c:v>
                </c:pt>
                <c:pt idx="5331">
                  <c:v>0.53315331533153321</c:v>
                </c:pt>
                <c:pt idx="5332">
                  <c:v>0.53325332533253322</c:v>
                </c:pt>
                <c:pt idx="5333">
                  <c:v>0.53335333533353335</c:v>
                </c:pt>
                <c:pt idx="5334">
                  <c:v>0.53345334533453348</c:v>
                </c:pt>
                <c:pt idx="5335">
                  <c:v>0.53355335533553361</c:v>
                </c:pt>
                <c:pt idx="5336">
                  <c:v>0.53365336533653362</c:v>
                </c:pt>
                <c:pt idx="5337">
                  <c:v>0.53375337533753375</c:v>
                </c:pt>
                <c:pt idx="5338">
                  <c:v>0.53385338533853388</c:v>
                </c:pt>
                <c:pt idx="5339">
                  <c:v>0.53395339533953401</c:v>
                </c:pt>
                <c:pt idx="5340">
                  <c:v>0.53405340534053403</c:v>
                </c:pt>
                <c:pt idx="5341">
                  <c:v>0.53415341534153415</c:v>
                </c:pt>
                <c:pt idx="5342">
                  <c:v>0.53425342534253428</c:v>
                </c:pt>
                <c:pt idx="5343">
                  <c:v>0.53435343534353441</c:v>
                </c:pt>
                <c:pt idx="5344">
                  <c:v>0.53445344534453443</c:v>
                </c:pt>
                <c:pt idx="5345">
                  <c:v>0.53455345534553456</c:v>
                </c:pt>
                <c:pt idx="5346">
                  <c:v>0.53465346534653468</c:v>
                </c:pt>
                <c:pt idx="5347">
                  <c:v>0.53475347534753481</c:v>
                </c:pt>
                <c:pt idx="5348">
                  <c:v>0.53485348534853483</c:v>
                </c:pt>
                <c:pt idx="5349">
                  <c:v>0.53495349534953496</c:v>
                </c:pt>
                <c:pt idx="5350">
                  <c:v>0.53505350535053509</c:v>
                </c:pt>
                <c:pt idx="5351">
                  <c:v>0.53515351535153521</c:v>
                </c:pt>
                <c:pt idx="5352">
                  <c:v>0.53525352535253523</c:v>
                </c:pt>
                <c:pt idx="5353">
                  <c:v>0.53535353535353536</c:v>
                </c:pt>
                <c:pt idx="5354">
                  <c:v>0.53545354535453549</c:v>
                </c:pt>
                <c:pt idx="5355">
                  <c:v>0.53555355535553562</c:v>
                </c:pt>
                <c:pt idx="5356">
                  <c:v>0.53565356535653563</c:v>
                </c:pt>
                <c:pt idx="5357">
                  <c:v>0.53575357535753576</c:v>
                </c:pt>
                <c:pt idx="5358">
                  <c:v>0.53585358535853589</c:v>
                </c:pt>
                <c:pt idx="5359">
                  <c:v>0.53595359535953602</c:v>
                </c:pt>
                <c:pt idx="5360">
                  <c:v>0.53605360536053603</c:v>
                </c:pt>
                <c:pt idx="5361">
                  <c:v>0.53615361536153616</c:v>
                </c:pt>
                <c:pt idx="5362">
                  <c:v>0.53625362536253629</c:v>
                </c:pt>
                <c:pt idx="5363">
                  <c:v>0.53635363536353642</c:v>
                </c:pt>
                <c:pt idx="5364">
                  <c:v>0.53645364536453644</c:v>
                </c:pt>
                <c:pt idx="5365">
                  <c:v>0.53655365536553656</c:v>
                </c:pt>
                <c:pt idx="5366">
                  <c:v>0.53665366536653669</c:v>
                </c:pt>
                <c:pt idx="5367">
                  <c:v>0.53675367536753682</c:v>
                </c:pt>
                <c:pt idx="5368">
                  <c:v>0.53685368536853684</c:v>
                </c:pt>
                <c:pt idx="5369">
                  <c:v>0.53695369536953697</c:v>
                </c:pt>
                <c:pt idx="5370">
                  <c:v>0.53705370537053709</c:v>
                </c:pt>
                <c:pt idx="5371">
                  <c:v>0.53715371537153722</c:v>
                </c:pt>
                <c:pt idx="5372">
                  <c:v>0.53725372537253724</c:v>
                </c:pt>
                <c:pt idx="5373">
                  <c:v>0.53735373537353737</c:v>
                </c:pt>
                <c:pt idx="5374">
                  <c:v>0.53745374537453749</c:v>
                </c:pt>
                <c:pt idx="5375">
                  <c:v>0.53755375537553762</c:v>
                </c:pt>
                <c:pt idx="5376">
                  <c:v>0.53765376537653764</c:v>
                </c:pt>
                <c:pt idx="5377">
                  <c:v>0.53775377537753777</c:v>
                </c:pt>
                <c:pt idx="5378">
                  <c:v>0.5378537853785379</c:v>
                </c:pt>
                <c:pt idx="5379">
                  <c:v>0.53795379537953802</c:v>
                </c:pt>
                <c:pt idx="5380">
                  <c:v>0.53805380538053804</c:v>
                </c:pt>
                <c:pt idx="5381">
                  <c:v>0.53815381538153817</c:v>
                </c:pt>
                <c:pt idx="5382">
                  <c:v>0.5382538253825383</c:v>
                </c:pt>
                <c:pt idx="5383">
                  <c:v>0.53835383538353843</c:v>
                </c:pt>
                <c:pt idx="5384">
                  <c:v>0.53845384538453844</c:v>
                </c:pt>
                <c:pt idx="5385">
                  <c:v>0.53855385538553857</c:v>
                </c:pt>
                <c:pt idx="5386">
                  <c:v>0.5386538653865387</c:v>
                </c:pt>
                <c:pt idx="5387">
                  <c:v>0.53875387538753872</c:v>
                </c:pt>
                <c:pt idx="5388">
                  <c:v>0.53885388538853884</c:v>
                </c:pt>
                <c:pt idx="5389">
                  <c:v>0.53895389538953897</c:v>
                </c:pt>
                <c:pt idx="5390">
                  <c:v>0.5390539053905391</c:v>
                </c:pt>
                <c:pt idx="5391">
                  <c:v>0.53915391539153912</c:v>
                </c:pt>
                <c:pt idx="5392">
                  <c:v>0.53925392539253925</c:v>
                </c:pt>
                <c:pt idx="5393">
                  <c:v>0.53935393539353937</c:v>
                </c:pt>
                <c:pt idx="5394">
                  <c:v>0.5394539453945395</c:v>
                </c:pt>
                <c:pt idx="5395">
                  <c:v>0.53955395539553952</c:v>
                </c:pt>
                <c:pt idx="5396">
                  <c:v>0.53965396539653965</c:v>
                </c:pt>
                <c:pt idx="5397">
                  <c:v>0.53975397539753978</c:v>
                </c:pt>
                <c:pt idx="5398">
                  <c:v>0.5398539853985399</c:v>
                </c:pt>
                <c:pt idx="5399">
                  <c:v>0.53995399539953992</c:v>
                </c:pt>
                <c:pt idx="5400">
                  <c:v>0.54005400540054005</c:v>
                </c:pt>
                <c:pt idx="5401">
                  <c:v>0.54015401540154018</c:v>
                </c:pt>
                <c:pt idx="5402">
                  <c:v>0.54025402540254031</c:v>
                </c:pt>
                <c:pt idx="5403">
                  <c:v>0.54035403540354032</c:v>
                </c:pt>
                <c:pt idx="5404">
                  <c:v>0.54045404540454045</c:v>
                </c:pt>
                <c:pt idx="5405">
                  <c:v>0.54055405540554058</c:v>
                </c:pt>
                <c:pt idx="5406">
                  <c:v>0.54065406540654071</c:v>
                </c:pt>
                <c:pt idx="5407">
                  <c:v>0.54075407540754072</c:v>
                </c:pt>
                <c:pt idx="5408">
                  <c:v>0.54085408540854085</c:v>
                </c:pt>
                <c:pt idx="5409">
                  <c:v>0.54095409540954098</c:v>
                </c:pt>
                <c:pt idx="5410">
                  <c:v>0.54105410541054111</c:v>
                </c:pt>
                <c:pt idx="5411">
                  <c:v>0.54115411541154113</c:v>
                </c:pt>
                <c:pt idx="5412">
                  <c:v>0.54125412541254125</c:v>
                </c:pt>
                <c:pt idx="5413">
                  <c:v>0.54135413541354138</c:v>
                </c:pt>
                <c:pt idx="5414">
                  <c:v>0.54145414541454151</c:v>
                </c:pt>
                <c:pt idx="5415">
                  <c:v>0.54155415541554153</c:v>
                </c:pt>
                <c:pt idx="5416">
                  <c:v>0.54165416541654166</c:v>
                </c:pt>
                <c:pt idx="5417">
                  <c:v>0.54175417541754178</c:v>
                </c:pt>
                <c:pt idx="5418">
                  <c:v>0.54185418541854191</c:v>
                </c:pt>
                <c:pt idx="5419">
                  <c:v>0.54195419541954193</c:v>
                </c:pt>
                <c:pt idx="5420">
                  <c:v>0.54205420542054206</c:v>
                </c:pt>
                <c:pt idx="5421">
                  <c:v>0.54215421542154218</c:v>
                </c:pt>
                <c:pt idx="5422">
                  <c:v>0.54225422542254231</c:v>
                </c:pt>
                <c:pt idx="5423">
                  <c:v>0.54235423542354233</c:v>
                </c:pt>
                <c:pt idx="5424">
                  <c:v>0.54245424542454246</c:v>
                </c:pt>
                <c:pt idx="5425">
                  <c:v>0.54255425542554259</c:v>
                </c:pt>
                <c:pt idx="5426">
                  <c:v>0.54265426542654271</c:v>
                </c:pt>
                <c:pt idx="5427">
                  <c:v>0.54275427542754273</c:v>
                </c:pt>
                <c:pt idx="5428">
                  <c:v>0.54285428542854286</c:v>
                </c:pt>
                <c:pt idx="5429">
                  <c:v>0.54295429542954299</c:v>
                </c:pt>
                <c:pt idx="5430">
                  <c:v>0.54305430543054312</c:v>
                </c:pt>
                <c:pt idx="5431">
                  <c:v>0.54315431543154313</c:v>
                </c:pt>
                <c:pt idx="5432">
                  <c:v>0.54325432543254326</c:v>
                </c:pt>
                <c:pt idx="5433">
                  <c:v>0.54335433543354339</c:v>
                </c:pt>
                <c:pt idx="5434">
                  <c:v>0.54345434543454352</c:v>
                </c:pt>
                <c:pt idx="5435">
                  <c:v>0.54355435543554353</c:v>
                </c:pt>
                <c:pt idx="5436">
                  <c:v>0.54365436543654366</c:v>
                </c:pt>
                <c:pt idx="5437">
                  <c:v>0.54375437543754379</c:v>
                </c:pt>
                <c:pt idx="5438">
                  <c:v>0.54385438543854392</c:v>
                </c:pt>
                <c:pt idx="5439">
                  <c:v>0.54395439543954394</c:v>
                </c:pt>
                <c:pt idx="5440">
                  <c:v>0.54405440544054406</c:v>
                </c:pt>
                <c:pt idx="5441">
                  <c:v>0.54415441544154419</c:v>
                </c:pt>
                <c:pt idx="5442">
                  <c:v>0.54425442544254432</c:v>
                </c:pt>
                <c:pt idx="5443">
                  <c:v>0.54435443544354434</c:v>
                </c:pt>
                <c:pt idx="5444">
                  <c:v>0.54445444544454447</c:v>
                </c:pt>
                <c:pt idx="5445">
                  <c:v>0.54455445544554459</c:v>
                </c:pt>
                <c:pt idx="5446">
                  <c:v>0.54465446544654472</c:v>
                </c:pt>
                <c:pt idx="5447">
                  <c:v>0.54475447544754474</c:v>
                </c:pt>
                <c:pt idx="5448">
                  <c:v>0.54485448544854487</c:v>
                </c:pt>
                <c:pt idx="5449">
                  <c:v>0.544954495449545</c:v>
                </c:pt>
                <c:pt idx="5450">
                  <c:v>0.54505450545054512</c:v>
                </c:pt>
                <c:pt idx="5451">
                  <c:v>0.54515451545154514</c:v>
                </c:pt>
                <c:pt idx="5452">
                  <c:v>0.54525452545254527</c:v>
                </c:pt>
                <c:pt idx="5453">
                  <c:v>0.5453545354535454</c:v>
                </c:pt>
                <c:pt idx="5454">
                  <c:v>0.54545454545454553</c:v>
                </c:pt>
                <c:pt idx="5455">
                  <c:v>0.54555455545554554</c:v>
                </c:pt>
                <c:pt idx="5456">
                  <c:v>0.54565456545654567</c:v>
                </c:pt>
                <c:pt idx="5457">
                  <c:v>0.5457545754575458</c:v>
                </c:pt>
                <c:pt idx="5458">
                  <c:v>0.54585458545854593</c:v>
                </c:pt>
                <c:pt idx="5459">
                  <c:v>0.54595459545954594</c:v>
                </c:pt>
                <c:pt idx="5460">
                  <c:v>0.54605460546054607</c:v>
                </c:pt>
                <c:pt idx="5461">
                  <c:v>0.5461546154615462</c:v>
                </c:pt>
                <c:pt idx="5462">
                  <c:v>0.54625462546254622</c:v>
                </c:pt>
                <c:pt idx="5463">
                  <c:v>0.54635463546354635</c:v>
                </c:pt>
                <c:pt idx="5464">
                  <c:v>0.54645464546454647</c:v>
                </c:pt>
                <c:pt idx="5465">
                  <c:v>0.5465546554655466</c:v>
                </c:pt>
                <c:pt idx="5466">
                  <c:v>0.54665466546654662</c:v>
                </c:pt>
                <c:pt idx="5467">
                  <c:v>0.54675467546754675</c:v>
                </c:pt>
                <c:pt idx="5468">
                  <c:v>0.54685468546854687</c:v>
                </c:pt>
                <c:pt idx="5469">
                  <c:v>0.546954695469547</c:v>
                </c:pt>
                <c:pt idx="5470">
                  <c:v>0.54705470547054702</c:v>
                </c:pt>
                <c:pt idx="5471">
                  <c:v>0.54715471547154715</c:v>
                </c:pt>
                <c:pt idx="5472">
                  <c:v>0.54725472547254728</c:v>
                </c:pt>
                <c:pt idx="5473">
                  <c:v>0.5473547354735474</c:v>
                </c:pt>
                <c:pt idx="5474">
                  <c:v>0.54745474547454742</c:v>
                </c:pt>
                <c:pt idx="5475">
                  <c:v>0.54755475547554755</c:v>
                </c:pt>
                <c:pt idx="5476">
                  <c:v>0.54765476547654768</c:v>
                </c:pt>
                <c:pt idx="5477">
                  <c:v>0.54775477547754781</c:v>
                </c:pt>
                <c:pt idx="5478">
                  <c:v>0.54785478547854782</c:v>
                </c:pt>
                <c:pt idx="5479">
                  <c:v>0.54795479547954795</c:v>
                </c:pt>
                <c:pt idx="5480">
                  <c:v>0.54805480548054808</c:v>
                </c:pt>
                <c:pt idx="5481">
                  <c:v>0.54815481548154821</c:v>
                </c:pt>
                <c:pt idx="5482">
                  <c:v>0.54825482548254822</c:v>
                </c:pt>
                <c:pt idx="5483">
                  <c:v>0.54835483548354835</c:v>
                </c:pt>
                <c:pt idx="5484">
                  <c:v>0.54845484548454848</c:v>
                </c:pt>
                <c:pt idx="5485">
                  <c:v>0.54855485548554861</c:v>
                </c:pt>
                <c:pt idx="5486">
                  <c:v>0.54865486548654863</c:v>
                </c:pt>
                <c:pt idx="5487">
                  <c:v>0.54875487548754875</c:v>
                </c:pt>
                <c:pt idx="5488">
                  <c:v>0.54885488548854888</c:v>
                </c:pt>
                <c:pt idx="5489">
                  <c:v>0.54895489548954901</c:v>
                </c:pt>
                <c:pt idx="5490">
                  <c:v>0.54905490549054903</c:v>
                </c:pt>
                <c:pt idx="5491">
                  <c:v>0.54915491549154916</c:v>
                </c:pt>
                <c:pt idx="5492">
                  <c:v>0.54925492549254928</c:v>
                </c:pt>
                <c:pt idx="5493">
                  <c:v>0.54935493549354941</c:v>
                </c:pt>
                <c:pt idx="5494">
                  <c:v>0.54945494549454943</c:v>
                </c:pt>
                <c:pt idx="5495">
                  <c:v>0.54955495549554956</c:v>
                </c:pt>
                <c:pt idx="5496">
                  <c:v>0.54965496549654969</c:v>
                </c:pt>
                <c:pt idx="5497">
                  <c:v>0.54975497549754981</c:v>
                </c:pt>
                <c:pt idx="5498">
                  <c:v>0.54985498549854983</c:v>
                </c:pt>
                <c:pt idx="5499">
                  <c:v>0.54995499549954996</c:v>
                </c:pt>
                <c:pt idx="5500">
                  <c:v>0.55005500550055009</c:v>
                </c:pt>
                <c:pt idx="5501">
                  <c:v>0.55015501550155022</c:v>
                </c:pt>
                <c:pt idx="5502">
                  <c:v>0.55025502550255023</c:v>
                </c:pt>
                <c:pt idx="5503">
                  <c:v>0.55035503550355036</c:v>
                </c:pt>
                <c:pt idx="5504">
                  <c:v>0.55045504550455049</c:v>
                </c:pt>
                <c:pt idx="5505">
                  <c:v>0.55055505550555062</c:v>
                </c:pt>
                <c:pt idx="5506">
                  <c:v>0.55065506550655063</c:v>
                </c:pt>
                <c:pt idx="5507">
                  <c:v>0.55075507550755076</c:v>
                </c:pt>
                <c:pt idx="5508">
                  <c:v>0.55085508550855089</c:v>
                </c:pt>
                <c:pt idx="5509">
                  <c:v>0.55095509550955102</c:v>
                </c:pt>
                <c:pt idx="5510">
                  <c:v>0.55105510551055104</c:v>
                </c:pt>
                <c:pt idx="5511">
                  <c:v>0.55115511551155116</c:v>
                </c:pt>
                <c:pt idx="5512">
                  <c:v>0.55125512551255129</c:v>
                </c:pt>
                <c:pt idx="5513">
                  <c:v>0.55135513551355142</c:v>
                </c:pt>
                <c:pt idx="5514">
                  <c:v>0.55145514551455144</c:v>
                </c:pt>
                <c:pt idx="5515">
                  <c:v>0.55155515551555157</c:v>
                </c:pt>
                <c:pt idx="5516">
                  <c:v>0.55165516551655169</c:v>
                </c:pt>
                <c:pt idx="5517">
                  <c:v>0.55175517551755182</c:v>
                </c:pt>
                <c:pt idx="5518">
                  <c:v>0.55185518551855184</c:v>
                </c:pt>
                <c:pt idx="5519">
                  <c:v>0.55195519551955197</c:v>
                </c:pt>
                <c:pt idx="5520">
                  <c:v>0.55205520552055209</c:v>
                </c:pt>
                <c:pt idx="5521">
                  <c:v>0.55215521552155222</c:v>
                </c:pt>
                <c:pt idx="5522">
                  <c:v>0.55225522552255224</c:v>
                </c:pt>
                <c:pt idx="5523">
                  <c:v>0.55235523552355237</c:v>
                </c:pt>
                <c:pt idx="5524">
                  <c:v>0.5524552455245525</c:v>
                </c:pt>
                <c:pt idx="5525">
                  <c:v>0.55255525552555262</c:v>
                </c:pt>
                <c:pt idx="5526">
                  <c:v>0.55265526552655264</c:v>
                </c:pt>
                <c:pt idx="5527">
                  <c:v>0.55275527552755277</c:v>
                </c:pt>
                <c:pt idx="5528">
                  <c:v>0.5528552855285529</c:v>
                </c:pt>
                <c:pt idx="5529">
                  <c:v>0.55295529552955303</c:v>
                </c:pt>
                <c:pt idx="5530">
                  <c:v>0.55305530553055304</c:v>
                </c:pt>
                <c:pt idx="5531">
                  <c:v>0.55315531553155317</c:v>
                </c:pt>
                <c:pt idx="5532">
                  <c:v>0.5532553255325533</c:v>
                </c:pt>
                <c:pt idx="5533">
                  <c:v>0.55335533553355343</c:v>
                </c:pt>
                <c:pt idx="5534">
                  <c:v>0.55345534553455344</c:v>
                </c:pt>
                <c:pt idx="5535">
                  <c:v>0.55355535553555357</c:v>
                </c:pt>
                <c:pt idx="5536">
                  <c:v>0.5536553655365537</c:v>
                </c:pt>
                <c:pt idx="5537">
                  <c:v>0.55375537553755383</c:v>
                </c:pt>
                <c:pt idx="5538">
                  <c:v>0.55385538553855385</c:v>
                </c:pt>
                <c:pt idx="5539">
                  <c:v>0.55395539553955397</c:v>
                </c:pt>
                <c:pt idx="5540">
                  <c:v>0.5540554055405541</c:v>
                </c:pt>
                <c:pt idx="5541">
                  <c:v>0.55415541554155412</c:v>
                </c:pt>
                <c:pt idx="5542">
                  <c:v>0.55425542554255425</c:v>
                </c:pt>
                <c:pt idx="5543">
                  <c:v>0.55435543554355438</c:v>
                </c:pt>
                <c:pt idx="5544">
                  <c:v>0.5544554455445545</c:v>
                </c:pt>
                <c:pt idx="5545">
                  <c:v>0.55455545554555452</c:v>
                </c:pt>
                <c:pt idx="5546">
                  <c:v>0.55465546554655465</c:v>
                </c:pt>
                <c:pt idx="5547">
                  <c:v>0.55475547554755478</c:v>
                </c:pt>
                <c:pt idx="5548">
                  <c:v>0.55485548554855491</c:v>
                </c:pt>
                <c:pt idx="5549">
                  <c:v>0.55495549554955492</c:v>
                </c:pt>
                <c:pt idx="5550">
                  <c:v>0.55505550555055505</c:v>
                </c:pt>
                <c:pt idx="5551">
                  <c:v>0.55515551555155518</c:v>
                </c:pt>
                <c:pt idx="5552">
                  <c:v>0.55525552555255531</c:v>
                </c:pt>
                <c:pt idx="5553">
                  <c:v>0.55535553555355532</c:v>
                </c:pt>
                <c:pt idx="5554">
                  <c:v>0.55545554555455545</c:v>
                </c:pt>
                <c:pt idx="5555">
                  <c:v>0.55555555555555558</c:v>
                </c:pt>
                <c:pt idx="5556">
                  <c:v>0.55565556555655571</c:v>
                </c:pt>
                <c:pt idx="5557">
                  <c:v>0.55575557555755573</c:v>
                </c:pt>
                <c:pt idx="5558">
                  <c:v>0.55585558555855585</c:v>
                </c:pt>
                <c:pt idx="5559">
                  <c:v>0.55595559555955598</c:v>
                </c:pt>
                <c:pt idx="5560">
                  <c:v>0.55605560556055611</c:v>
                </c:pt>
                <c:pt idx="5561">
                  <c:v>0.55615561556155613</c:v>
                </c:pt>
                <c:pt idx="5562">
                  <c:v>0.55625562556255626</c:v>
                </c:pt>
                <c:pt idx="5563">
                  <c:v>0.55635563556355638</c:v>
                </c:pt>
                <c:pt idx="5564">
                  <c:v>0.55645564556455651</c:v>
                </c:pt>
                <c:pt idx="5565">
                  <c:v>0.55655565556555653</c:v>
                </c:pt>
                <c:pt idx="5566">
                  <c:v>0.55665566556655666</c:v>
                </c:pt>
                <c:pt idx="5567">
                  <c:v>0.55675567556755678</c:v>
                </c:pt>
                <c:pt idx="5568">
                  <c:v>0.55685568556855691</c:v>
                </c:pt>
                <c:pt idx="5569">
                  <c:v>0.55695569556955693</c:v>
                </c:pt>
                <c:pt idx="5570">
                  <c:v>0.55705570557055706</c:v>
                </c:pt>
                <c:pt idx="5571">
                  <c:v>0.55715571557155719</c:v>
                </c:pt>
                <c:pt idx="5572">
                  <c:v>0.55725572557255731</c:v>
                </c:pt>
                <c:pt idx="5573">
                  <c:v>0.55735573557355733</c:v>
                </c:pt>
                <c:pt idx="5574">
                  <c:v>0.55745574557455746</c:v>
                </c:pt>
                <c:pt idx="5575">
                  <c:v>0.55755575557555759</c:v>
                </c:pt>
                <c:pt idx="5576">
                  <c:v>0.55765576557655772</c:v>
                </c:pt>
                <c:pt idx="5577">
                  <c:v>0.55775577557755773</c:v>
                </c:pt>
                <c:pt idx="5578">
                  <c:v>0.55785578557855786</c:v>
                </c:pt>
                <c:pt idx="5579">
                  <c:v>0.55795579557955799</c:v>
                </c:pt>
                <c:pt idx="5580">
                  <c:v>0.55805580558055812</c:v>
                </c:pt>
                <c:pt idx="5581">
                  <c:v>0.55815581558155813</c:v>
                </c:pt>
                <c:pt idx="5582">
                  <c:v>0.55825582558255826</c:v>
                </c:pt>
                <c:pt idx="5583">
                  <c:v>0.55835583558355839</c:v>
                </c:pt>
                <c:pt idx="5584">
                  <c:v>0.55845584558455852</c:v>
                </c:pt>
                <c:pt idx="5585">
                  <c:v>0.55855585558555854</c:v>
                </c:pt>
                <c:pt idx="5586">
                  <c:v>0.55865586558655866</c:v>
                </c:pt>
                <c:pt idx="5587">
                  <c:v>0.55875587558755879</c:v>
                </c:pt>
                <c:pt idx="5588">
                  <c:v>0.55885588558855892</c:v>
                </c:pt>
                <c:pt idx="5589">
                  <c:v>0.55895589558955894</c:v>
                </c:pt>
                <c:pt idx="5590">
                  <c:v>0.55905590559055907</c:v>
                </c:pt>
                <c:pt idx="5591">
                  <c:v>0.55915591559155919</c:v>
                </c:pt>
                <c:pt idx="5592">
                  <c:v>0.55925592559255932</c:v>
                </c:pt>
                <c:pt idx="5593">
                  <c:v>0.55935593559355934</c:v>
                </c:pt>
                <c:pt idx="5594">
                  <c:v>0.55945594559455947</c:v>
                </c:pt>
                <c:pt idx="5595">
                  <c:v>0.5595559555955596</c:v>
                </c:pt>
                <c:pt idx="5596">
                  <c:v>0.55965596559655972</c:v>
                </c:pt>
                <c:pt idx="5597">
                  <c:v>0.55975597559755974</c:v>
                </c:pt>
                <c:pt idx="5598">
                  <c:v>0.55985598559855987</c:v>
                </c:pt>
                <c:pt idx="5599">
                  <c:v>0.55995599559956</c:v>
                </c:pt>
                <c:pt idx="5600">
                  <c:v>0.56005600560056013</c:v>
                </c:pt>
                <c:pt idx="5601">
                  <c:v>0.56015601560156014</c:v>
                </c:pt>
                <c:pt idx="5602">
                  <c:v>0.56025602560256027</c:v>
                </c:pt>
                <c:pt idx="5603">
                  <c:v>0.5603560356035604</c:v>
                </c:pt>
                <c:pt idx="5604">
                  <c:v>0.56045604560456053</c:v>
                </c:pt>
                <c:pt idx="5605">
                  <c:v>0.56055605560556054</c:v>
                </c:pt>
                <c:pt idx="5606">
                  <c:v>0.56065606560656067</c:v>
                </c:pt>
                <c:pt idx="5607">
                  <c:v>0.5607560756075608</c:v>
                </c:pt>
                <c:pt idx="5608">
                  <c:v>0.56085608560856093</c:v>
                </c:pt>
                <c:pt idx="5609">
                  <c:v>0.56095609560956095</c:v>
                </c:pt>
                <c:pt idx="5610">
                  <c:v>0.56105610561056107</c:v>
                </c:pt>
                <c:pt idx="5611">
                  <c:v>0.5611561156115612</c:v>
                </c:pt>
                <c:pt idx="5612">
                  <c:v>0.56125612561256133</c:v>
                </c:pt>
                <c:pt idx="5613">
                  <c:v>0.56135613561356135</c:v>
                </c:pt>
                <c:pt idx="5614">
                  <c:v>0.56145614561456147</c:v>
                </c:pt>
                <c:pt idx="5615">
                  <c:v>0.5615561556155616</c:v>
                </c:pt>
                <c:pt idx="5616">
                  <c:v>0.56165616561656162</c:v>
                </c:pt>
                <c:pt idx="5617">
                  <c:v>0.56175617561756175</c:v>
                </c:pt>
                <c:pt idx="5618">
                  <c:v>0.56185618561856188</c:v>
                </c:pt>
                <c:pt idx="5619">
                  <c:v>0.561956195619562</c:v>
                </c:pt>
                <c:pt idx="5620">
                  <c:v>0.56205620562056202</c:v>
                </c:pt>
                <c:pt idx="5621">
                  <c:v>0.56215621562156215</c:v>
                </c:pt>
                <c:pt idx="5622">
                  <c:v>0.56225622562256228</c:v>
                </c:pt>
                <c:pt idx="5623">
                  <c:v>0.56235623562356241</c:v>
                </c:pt>
                <c:pt idx="5624">
                  <c:v>0.56245624562456242</c:v>
                </c:pt>
                <c:pt idx="5625">
                  <c:v>0.56255625562556255</c:v>
                </c:pt>
                <c:pt idx="5626">
                  <c:v>0.56265626562656268</c:v>
                </c:pt>
                <c:pt idx="5627">
                  <c:v>0.56275627562756281</c:v>
                </c:pt>
                <c:pt idx="5628">
                  <c:v>0.56285628562856282</c:v>
                </c:pt>
                <c:pt idx="5629">
                  <c:v>0.56295629562956295</c:v>
                </c:pt>
                <c:pt idx="5630">
                  <c:v>0.56305630563056308</c:v>
                </c:pt>
                <c:pt idx="5631">
                  <c:v>0.56315631563156321</c:v>
                </c:pt>
                <c:pt idx="5632">
                  <c:v>0.56325632563256323</c:v>
                </c:pt>
                <c:pt idx="5633">
                  <c:v>0.56335633563356335</c:v>
                </c:pt>
                <c:pt idx="5634">
                  <c:v>0.56345634563456348</c:v>
                </c:pt>
                <c:pt idx="5635">
                  <c:v>0.56355635563556361</c:v>
                </c:pt>
                <c:pt idx="5636">
                  <c:v>0.56365636563656363</c:v>
                </c:pt>
                <c:pt idx="5637">
                  <c:v>0.56375637563756376</c:v>
                </c:pt>
                <c:pt idx="5638">
                  <c:v>0.56385638563856388</c:v>
                </c:pt>
                <c:pt idx="5639">
                  <c:v>0.56395639563956401</c:v>
                </c:pt>
                <c:pt idx="5640">
                  <c:v>0.56405640564056403</c:v>
                </c:pt>
                <c:pt idx="5641">
                  <c:v>0.56415641564156416</c:v>
                </c:pt>
                <c:pt idx="5642">
                  <c:v>0.56425642564256429</c:v>
                </c:pt>
                <c:pt idx="5643">
                  <c:v>0.56435643564356441</c:v>
                </c:pt>
                <c:pt idx="5644">
                  <c:v>0.56445644564456443</c:v>
                </c:pt>
                <c:pt idx="5645">
                  <c:v>0.56455645564556456</c:v>
                </c:pt>
                <c:pt idx="5646">
                  <c:v>0.56465646564656469</c:v>
                </c:pt>
                <c:pt idx="5647">
                  <c:v>0.56475647564756482</c:v>
                </c:pt>
                <c:pt idx="5648">
                  <c:v>0.56485648564856483</c:v>
                </c:pt>
                <c:pt idx="5649">
                  <c:v>0.56495649564956496</c:v>
                </c:pt>
                <c:pt idx="5650">
                  <c:v>0.56505650565056509</c:v>
                </c:pt>
                <c:pt idx="5651">
                  <c:v>0.56515651565156522</c:v>
                </c:pt>
                <c:pt idx="5652">
                  <c:v>0.56525652565256523</c:v>
                </c:pt>
                <c:pt idx="5653">
                  <c:v>0.56535653565356536</c:v>
                </c:pt>
                <c:pt idx="5654">
                  <c:v>0.56545654565456549</c:v>
                </c:pt>
                <c:pt idx="5655">
                  <c:v>0.56555655565556562</c:v>
                </c:pt>
                <c:pt idx="5656">
                  <c:v>0.56565656565656564</c:v>
                </c:pt>
                <c:pt idx="5657">
                  <c:v>0.56575657565756576</c:v>
                </c:pt>
                <c:pt idx="5658">
                  <c:v>0.56585658565856589</c:v>
                </c:pt>
                <c:pt idx="5659">
                  <c:v>0.56595659565956602</c:v>
                </c:pt>
                <c:pt idx="5660">
                  <c:v>0.56605660566056604</c:v>
                </c:pt>
                <c:pt idx="5661">
                  <c:v>0.56615661566156616</c:v>
                </c:pt>
                <c:pt idx="5662">
                  <c:v>0.56625662566256629</c:v>
                </c:pt>
                <c:pt idx="5663">
                  <c:v>0.56635663566356642</c:v>
                </c:pt>
                <c:pt idx="5664">
                  <c:v>0.56645664566456644</c:v>
                </c:pt>
                <c:pt idx="5665">
                  <c:v>0.56655665566556657</c:v>
                </c:pt>
                <c:pt idx="5666">
                  <c:v>0.56665666566656669</c:v>
                </c:pt>
                <c:pt idx="5667">
                  <c:v>0.56675667566756682</c:v>
                </c:pt>
                <c:pt idx="5668">
                  <c:v>0.56685668566856684</c:v>
                </c:pt>
                <c:pt idx="5669">
                  <c:v>0.56695669566956697</c:v>
                </c:pt>
                <c:pt idx="5670">
                  <c:v>0.5670567056705671</c:v>
                </c:pt>
                <c:pt idx="5671">
                  <c:v>0.56715671567156722</c:v>
                </c:pt>
                <c:pt idx="5672">
                  <c:v>0.56725672567256724</c:v>
                </c:pt>
                <c:pt idx="5673">
                  <c:v>0.56735673567356737</c:v>
                </c:pt>
                <c:pt idx="5674">
                  <c:v>0.5674567456745675</c:v>
                </c:pt>
                <c:pt idx="5675">
                  <c:v>0.56755675567556763</c:v>
                </c:pt>
                <c:pt idx="5676">
                  <c:v>0.56765676567656764</c:v>
                </c:pt>
                <c:pt idx="5677">
                  <c:v>0.56775677567756777</c:v>
                </c:pt>
                <c:pt idx="5678">
                  <c:v>0.5678567856785679</c:v>
                </c:pt>
                <c:pt idx="5679">
                  <c:v>0.56795679567956803</c:v>
                </c:pt>
                <c:pt idx="5680">
                  <c:v>0.56805680568056804</c:v>
                </c:pt>
                <c:pt idx="5681">
                  <c:v>0.56815681568156817</c:v>
                </c:pt>
                <c:pt idx="5682">
                  <c:v>0.5682568256825683</c:v>
                </c:pt>
                <c:pt idx="5683">
                  <c:v>0.56835683568356843</c:v>
                </c:pt>
                <c:pt idx="5684">
                  <c:v>0.56845684568456845</c:v>
                </c:pt>
                <c:pt idx="5685">
                  <c:v>0.56855685568556857</c:v>
                </c:pt>
                <c:pt idx="5686">
                  <c:v>0.5686568656865687</c:v>
                </c:pt>
                <c:pt idx="5687">
                  <c:v>0.56875687568756883</c:v>
                </c:pt>
                <c:pt idx="5688">
                  <c:v>0.56885688568856885</c:v>
                </c:pt>
                <c:pt idx="5689">
                  <c:v>0.56895689568956898</c:v>
                </c:pt>
                <c:pt idx="5690">
                  <c:v>0.5690569056905691</c:v>
                </c:pt>
                <c:pt idx="5691">
                  <c:v>0.56915691569156912</c:v>
                </c:pt>
                <c:pt idx="5692">
                  <c:v>0.56925692569256925</c:v>
                </c:pt>
                <c:pt idx="5693">
                  <c:v>0.56935693569356938</c:v>
                </c:pt>
                <c:pt idx="5694">
                  <c:v>0.56945694569456951</c:v>
                </c:pt>
                <c:pt idx="5695">
                  <c:v>0.56955695569556952</c:v>
                </c:pt>
                <c:pt idx="5696">
                  <c:v>0.56965696569656965</c:v>
                </c:pt>
                <c:pt idx="5697">
                  <c:v>0.56975697569756978</c:v>
                </c:pt>
                <c:pt idx="5698">
                  <c:v>0.56985698569856991</c:v>
                </c:pt>
                <c:pt idx="5699">
                  <c:v>0.56995699569956992</c:v>
                </c:pt>
                <c:pt idx="5700">
                  <c:v>0.57005700570057005</c:v>
                </c:pt>
                <c:pt idx="5701">
                  <c:v>0.57015701570157018</c:v>
                </c:pt>
                <c:pt idx="5702">
                  <c:v>0.57025702570257031</c:v>
                </c:pt>
                <c:pt idx="5703">
                  <c:v>0.57035703570357033</c:v>
                </c:pt>
                <c:pt idx="5704">
                  <c:v>0.57045704570457045</c:v>
                </c:pt>
                <c:pt idx="5705">
                  <c:v>0.57055705570557058</c:v>
                </c:pt>
                <c:pt idx="5706">
                  <c:v>0.57065706570657071</c:v>
                </c:pt>
                <c:pt idx="5707">
                  <c:v>0.57075707570757073</c:v>
                </c:pt>
                <c:pt idx="5708">
                  <c:v>0.57085708570857085</c:v>
                </c:pt>
                <c:pt idx="5709">
                  <c:v>0.57095709570957098</c:v>
                </c:pt>
                <c:pt idx="5710">
                  <c:v>0.57105710571057111</c:v>
                </c:pt>
                <c:pt idx="5711">
                  <c:v>0.57115711571157113</c:v>
                </c:pt>
                <c:pt idx="5712">
                  <c:v>0.57125712571257126</c:v>
                </c:pt>
                <c:pt idx="5713">
                  <c:v>0.57135713571357138</c:v>
                </c:pt>
                <c:pt idx="5714">
                  <c:v>0.57145714571457151</c:v>
                </c:pt>
                <c:pt idx="5715">
                  <c:v>0.57155715571557153</c:v>
                </c:pt>
                <c:pt idx="5716">
                  <c:v>0.57165716571657166</c:v>
                </c:pt>
                <c:pt idx="5717">
                  <c:v>0.57175717571757179</c:v>
                </c:pt>
                <c:pt idx="5718">
                  <c:v>0.57185718571857191</c:v>
                </c:pt>
                <c:pt idx="5719">
                  <c:v>0.57195719571957193</c:v>
                </c:pt>
                <c:pt idx="5720">
                  <c:v>0.57205720572057206</c:v>
                </c:pt>
                <c:pt idx="5721">
                  <c:v>0.57215721572157219</c:v>
                </c:pt>
                <c:pt idx="5722">
                  <c:v>0.57225722572257232</c:v>
                </c:pt>
                <c:pt idx="5723">
                  <c:v>0.57235723572357233</c:v>
                </c:pt>
                <c:pt idx="5724">
                  <c:v>0.57245724572457246</c:v>
                </c:pt>
                <c:pt idx="5725">
                  <c:v>0.57255725572557259</c:v>
                </c:pt>
                <c:pt idx="5726">
                  <c:v>0.57265726572657272</c:v>
                </c:pt>
                <c:pt idx="5727">
                  <c:v>0.57275727572757273</c:v>
                </c:pt>
                <c:pt idx="5728">
                  <c:v>0.57285728572857286</c:v>
                </c:pt>
                <c:pt idx="5729">
                  <c:v>0.57295729572957299</c:v>
                </c:pt>
                <c:pt idx="5730">
                  <c:v>0.57305730573057312</c:v>
                </c:pt>
                <c:pt idx="5731">
                  <c:v>0.57315731573157314</c:v>
                </c:pt>
                <c:pt idx="5732">
                  <c:v>0.57325732573257326</c:v>
                </c:pt>
                <c:pt idx="5733">
                  <c:v>0.57335733573357339</c:v>
                </c:pt>
                <c:pt idx="5734">
                  <c:v>0.57345734573457352</c:v>
                </c:pt>
                <c:pt idx="5735">
                  <c:v>0.57355735573557354</c:v>
                </c:pt>
                <c:pt idx="5736">
                  <c:v>0.57365736573657367</c:v>
                </c:pt>
                <c:pt idx="5737">
                  <c:v>0.57375737573757379</c:v>
                </c:pt>
                <c:pt idx="5738">
                  <c:v>0.57385738573857392</c:v>
                </c:pt>
                <c:pt idx="5739">
                  <c:v>0.57395739573957394</c:v>
                </c:pt>
                <c:pt idx="5740">
                  <c:v>0.57405740574057407</c:v>
                </c:pt>
                <c:pt idx="5741">
                  <c:v>0.5741574157415742</c:v>
                </c:pt>
                <c:pt idx="5742">
                  <c:v>0.57425742574257432</c:v>
                </c:pt>
                <c:pt idx="5743">
                  <c:v>0.57435743574357434</c:v>
                </c:pt>
                <c:pt idx="5744">
                  <c:v>0.57445744574457447</c:v>
                </c:pt>
                <c:pt idx="5745">
                  <c:v>0.5745574557455746</c:v>
                </c:pt>
                <c:pt idx="5746">
                  <c:v>0.57465746574657472</c:v>
                </c:pt>
                <c:pt idx="5747">
                  <c:v>0.57475747574757474</c:v>
                </c:pt>
                <c:pt idx="5748">
                  <c:v>0.57485748574857487</c:v>
                </c:pt>
                <c:pt idx="5749">
                  <c:v>0.574957495749575</c:v>
                </c:pt>
                <c:pt idx="5750">
                  <c:v>0.57505750575057513</c:v>
                </c:pt>
                <c:pt idx="5751">
                  <c:v>0.57515751575157514</c:v>
                </c:pt>
                <c:pt idx="5752">
                  <c:v>0.57525752575257527</c:v>
                </c:pt>
                <c:pt idx="5753">
                  <c:v>0.5753575357535754</c:v>
                </c:pt>
                <c:pt idx="5754">
                  <c:v>0.57545754575457553</c:v>
                </c:pt>
                <c:pt idx="5755">
                  <c:v>0.57555755575557555</c:v>
                </c:pt>
                <c:pt idx="5756">
                  <c:v>0.57565756575657567</c:v>
                </c:pt>
                <c:pt idx="5757">
                  <c:v>0.5757575757575758</c:v>
                </c:pt>
                <c:pt idx="5758">
                  <c:v>0.57585758575857593</c:v>
                </c:pt>
                <c:pt idx="5759">
                  <c:v>0.57595759575957595</c:v>
                </c:pt>
                <c:pt idx="5760">
                  <c:v>0.57605760576057607</c:v>
                </c:pt>
                <c:pt idx="5761">
                  <c:v>0.5761576157615762</c:v>
                </c:pt>
                <c:pt idx="5762">
                  <c:v>0.57625762576257633</c:v>
                </c:pt>
                <c:pt idx="5763">
                  <c:v>0.57635763576357635</c:v>
                </c:pt>
                <c:pt idx="5764">
                  <c:v>0.57645764576457648</c:v>
                </c:pt>
                <c:pt idx="5765">
                  <c:v>0.5765576557655766</c:v>
                </c:pt>
                <c:pt idx="5766">
                  <c:v>0.57665766576657662</c:v>
                </c:pt>
                <c:pt idx="5767">
                  <c:v>0.57675767576757675</c:v>
                </c:pt>
                <c:pt idx="5768">
                  <c:v>0.57685768576857688</c:v>
                </c:pt>
                <c:pt idx="5769">
                  <c:v>0.57695769576957701</c:v>
                </c:pt>
                <c:pt idx="5770">
                  <c:v>0.57705770577057702</c:v>
                </c:pt>
                <c:pt idx="5771">
                  <c:v>0.57715771577157715</c:v>
                </c:pt>
                <c:pt idx="5772">
                  <c:v>0.57725772577257728</c:v>
                </c:pt>
                <c:pt idx="5773">
                  <c:v>0.57735773577357741</c:v>
                </c:pt>
                <c:pt idx="5774">
                  <c:v>0.57745774577457742</c:v>
                </c:pt>
                <c:pt idx="5775">
                  <c:v>0.57755775577557755</c:v>
                </c:pt>
                <c:pt idx="5776">
                  <c:v>0.57765776577657768</c:v>
                </c:pt>
                <c:pt idx="5777">
                  <c:v>0.57775777577757781</c:v>
                </c:pt>
                <c:pt idx="5778">
                  <c:v>0.57785778577857783</c:v>
                </c:pt>
                <c:pt idx="5779">
                  <c:v>0.57795779577957795</c:v>
                </c:pt>
                <c:pt idx="5780">
                  <c:v>0.57805780578057808</c:v>
                </c:pt>
                <c:pt idx="5781">
                  <c:v>0.57815781578157821</c:v>
                </c:pt>
                <c:pt idx="5782">
                  <c:v>0.57825782578257823</c:v>
                </c:pt>
                <c:pt idx="5783">
                  <c:v>0.57835783578357836</c:v>
                </c:pt>
                <c:pt idx="5784">
                  <c:v>0.57845784578457848</c:v>
                </c:pt>
                <c:pt idx="5785">
                  <c:v>0.57855785578557861</c:v>
                </c:pt>
                <c:pt idx="5786">
                  <c:v>0.57865786578657863</c:v>
                </c:pt>
                <c:pt idx="5787">
                  <c:v>0.57875787578757876</c:v>
                </c:pt>
                <c:pt idx="5788">
                  <c:v>0.57885788578857889</c:v>
                </c:pt>
                <c:pt idx="5789">
                  <c:v>0.57895789578957901</c:v>
                </c:pt>
                <c:pt idx="5790">
                  <c:v>0.57905790579057903</c:v>
                </c:pt>
                <c:pt idx="5791">
                  <c:v>0.57915791579157916</c:v>
                </c:pt>
                <c:pt idx="5792">
                  <c:v>0.57925792579257929</c:v>
                </c:pt>
                <c:pt idx="5793">
                  <c:v>0.57935793579357941</c:v>
                </c:pt>
                <c:pt idx="5794">
                  <c:v>0.57945794579457943</c:v>
                </c:pt>
                <c:pt idx="5795">
                  <c:v>0.57955795579557956</c:v>
                </c:pt>
                <c:pt idx="5796">
                  <c:v>0.57965796579657969</c:v>
                </c:pt>
                <c:pt idx="5797">
                  <c:v>0.57975797579757982</c:v>
                </c:pt>
                <c:pt idx="5798">
                  <c:v>0.57985798579857983</c:v>
                </c:pt>
                <c:pt idx="5799">
                  <c:v>0.57995799579957996</c:v>
                </c:pt>
                <c:pt idx="5800">
                  <c:v>0.58005800580058009</c:v>
                </c:pt>
                <c:pt idx="5801">
                  <c:v>0.58015801580158022</c:v>
                </c:pt>
                <c:pt idx="5802">
                  <c:v>0.58025802580258024</c:v>
                </c:pt>
                <c:pt idx="5803">
                  <c:v>0.58035803580358036</c:v>
                </c:pt>
                <c:pt idx="5804">
                  <c:v>0.58045804580458049</c:v>
                </c:pt>
                <c:pt idx="5805">
                  <c:v>0.58055805580558062</c:v>
                </c:pt>
                <c:pt idx="5806">
                  <c:v>0.58065806580658064</c:v>
                </c:pt>
                <c:pt idx="5807">
                  <c:v>0.58075807580758076</c:v>
                </c:pt>
                <c:pt idx="5808">
                  <c:v>0.58085808580858089</c:v>
                </c:pt>
                <c:pt idx="5809">
                  <c:v>0.58095809580958102</c:v>
                </c:pt>
                <c:pt idx="5810">
                  <c:v>0.58105810581058104</c:v>
                </c:pt>
                <c:pt idx="5811">
                  <c:v>0.58115811581158117</c:v>
                </c:pt>
                <c:pt idx="5812">
                  <c:v>0.58125812581258129</c:v>
                </c:pt>
                <c:pt idx="5813">
                  <c:v>0.58135813581358142</c:v>
                </c:pt>
                <c:pt idx="5814">
                  <c:v>0.58145814581458144</c:v>
                </c:pt>
                <c:pt idx="5815">
                  <c:v>0.58155815581558157</c:v>
                </c:pt>
                <c:pt idx="5816">
                  <c:v>0.5816581658165817</c:v>
                </c:pt>
                <c:pt idx="5817">
                  <c:v>0.58175817581758182</c:v>
                </c:pt>
                <c:pt idx="5818">
                  <c:v>0.58185818581858184</c:v>
                </c:pt>
                <c:pt idx="5819">
                  <c:v>0.58195819581958197</c:v>
                </c:pt>
                <c:pt idx="5820">
                  <c:v>0.5820582058205821</c:v>
                </c:pt>
                <c:pt idx="5821">
                  <c:v>0.58215821582158223</c:v>
                </c:pt>
                <c:pt idx="5822">
                  <c:v>0.58225822582258224</c:v>
                </c:pt>
                <c:pt idx="5823">
                  <c:v>0.58235823582358237</c:v>
                </c:pt>
                <c:pt idx="5824">
                  <c:v>0.5824582458245825</c:v>
                </c:pt>
                <c:pt idx="5825">
                  <c:v>0.58255825582558263</c:v>
                </c:pt>
                <c:pt idx="5826">
                  <c:v>0.58265826582658264</c:v>
                </c:pt>
                <c:pt idx="5827">
                  <c:v>0.58275827582758277</c:v>
                </c:pt>
                <c:pt idx="5828">
                  <c:v>0.5828582858285829</c:v>
                </c:pt>
                <c:pt idx="5829">
                  <c:v>0.58295829582958303</c:v>
                </c:pt>
                <c:pt idx="5830">
                  <c:v>0.58305830583058305</c:v>
                </c:pt>
                <c:pt idx="5831">
                  <c:v>0.58315831583158317</c:v>
                </c:pt>
                <c:pt idx="5832">
                  <c:v>0.5832583258325833</c:v>
                </c:pt>
                <c:pt idx="5833">
                  <c:v>0.58335833583358343</c:v>
                </c:pt>
                <c:pt idx="5834">
                  <c:v>0.58345834583458345</c:v>
                </c:pt>
                <c:pt idx="5835">
                  <c:v>0.58355835583558358</c:v>
                </c:pt>
                <c:pt idx="5836">
                  <c:v>0.5836583658365837</c:v>
                </c:pt>
                <c:pt idx="5837">
                  <c:v>0.58375837583758383</c:v>
                </c:pt>
                <c:pt idx="5838">
                  <c:v>0.58385838583858385</c:v>
                </c:pt>
                <c:pt idx="5839">
                  <c:v>0.58395839583958398</c:v>
                </c:pt>
                <c:pt idx="5840">
                  <c:v>0.58405840584058411</c:v>
                </c:pt>
                <c:pt idx="5841">
                  <c:v>0.58415841584158412</c:v>
                </c:pt>
                <c:pt idx="5842">
                  <c:v>0.58425842584258425</c:v>
                </c:pt>
                <c:pt idx="5843">
                  <c:v>0.58435843584358438</c:v>
                </c:pt>
                <c:pt idx="5844">
                  <c:v>0.58445844584458451</c:v>
                </c:pt>
                <c:pt idx="5845">
                  <c:v>0.58455845584558452</c:v>
                </c:pt>
                <c:pt idx="5846">
                  <c:v>0.58465846584658465</c:v>
                </c:pt>
                <c:pt idx="5847">
                  <c:v>0.58475847584758478</c:v>
                </c:pt>
                <c:pt idx="5848">
                  <c:v>0.58485848584858491</c:v>
                </c:pt>
                <c:pt idx="5849">
                  <c:v>0.58495849584958493</c:v>
                </c:pt>
                <c:pt idx="5850">
                  <c:v>0.58505850585058505</c:v>
                </c:pt>
                <c:pt idx="5851">
                  <c:v>0.58515851585158518</c:v>
                </c:pt>
                <c:pt idx="5852">
                  <c:v>0.58525852585258531</c:v>
                </c:pt>
                <c:pt idx="5853">
                  <c:v>0.58535853585358533</c:v>
                </c:pt>
                <c:pt idx="5854">
                  <c:v>0.58545854585458545</c:v>
                </c:pt>
                <c:pt idx="5855">
                  <c:v>0.58555855585558558</c:v>
                </c:pt>
                <c:pt idx="5856">
                  <c:v>0.58565856585658571</c:v>
                </c:pt>
                <c:pt idx="5857">
                  <c:v>0.58575857585758573</c:v>
                </c:pt>
                <c:pt idx="5858">
                  <c:v>0.58585858585858586</c:v>
                </c:pt>
                <c:pt idx="5859">
                  <c:v>0.58595859585958598</c:v>
                </c:pt>
                <c:pt idx="5860">
                  <c:v>0.58605860586058611</c:v>
                </c:pt>
                <c:pt idx="5861">
                  <c:v>0.58615861586158613</c:v>
                </c:pt>
                <c:pt idx="5862">
                  <c:v>0.58625862586258626</c:v>
                </c:pt>
                <c:pt idx="5863">
                  <c:v>0.58635863586358639</c:v>
                </c:pt>
                <c:pt idx="5864">
                  <c:v>0.58645864586458651</c:v>
                </c:pt>
                <c:pt idx="5865">
                  <c:v>0.58655865586558653</c:v>
                </c:pt>
                <c:pt idx="5866">
                  <c:v>0.58665866586658666</c:v>
                </c:pt>
                <c:pt idx="5867">
                  <c:v>0.58675867586758679</c:v>
                </c:pt>
                <c:pt idx="5868">
                  <c:v>0.58685868586858692</c:v>
                </c:pt>
                <c:pt idx="5869">
                  <c:v>0.58695869586958693</c:v>
                </c:pt>
                <c:pt idx="5870">
                  <c:v>0.58705870587058706</c:v>
                </c:pt>
                <c:pt idx="5871">
                  <c:v>0.58715871587158719</c:v>
                </c:pt>
                <c:pt idx="5872">
                  <c:v>0.58725872587258732</c:v>
                </c:pt>
                <c:pt idx="5873">
                  <c:v>0.58735873587358733</c:v>
                </c:pt>
                <c:pt idx="5874">
                  <c:v>0.58745874587458746</c:v>
                </c:pt>
                <c:pt idx="5875">
                  <c:v>0.58755875587558759</c:v>
                </c:pt>
                <c:pt idx="5876">
                  <c:v>0.58765876587658772</c:v>
                </c:pt>
                <c:pt idx="5877">
                  <c:v>0.58775877587758774</c:v>
                </c:pt>
                <c:pt idx="5878">
                  <c:v>0.58785878587858786</c:v>
                </c:pt>
                <c:pt idx="5879">
                  <c:v>0.58795879587958799</c:v>
                </c:pt>
                <c:pt idx="5880">
                  <c:v>0.58805880588058812</c:v>
                </c:pt>
                <c:pt idx="5881">
                  <c:v>0.58815881588158814</c:v>
                </c:pt>
                <c:pt idx="5882">
                  <c:v>0.58825882588258827</c:v>
                </c:pt>
                <c:pt idx="5883">
                  <c:v>0.58835883588358839</c:v>
                </c:pt>
                <c:pt idx="5884">
                  <c:v>0.58845884588458852</c:v>
                </c:pt>
                <c:pt idx="5885">
                  <c:v>0.58855885588558854</c:v>
                </c:pt>
                <c:pt idx="5886">
                  <c:v>0.58865886588658867</c:v>
                </c:pt>
                <c:pt idx="5887">
                  <c:v>0.5887588758875888</c:v>
                </c:pt>
                <c:pt idx="5888">
                  <c:v>0.58885888588858892</c:v>
                </c:pt>
                <c:pt idx="5889">
                  <c:v>0.58895889588958894</c:v>
                </c:pt>
                <c:pt idx="5890">
                  <c:v>0.58905890589058907</c:v>
                </c:pt>
                <c:pt idx="5891">
                  <c:v>0.5891589158915892</c:v>
                </c:pt>
                <c:pt idx="5892">
                  <c:v>0.58925892589258932</c:v>
                </c:pt>
                <c:pt idx="5893">
                  <c:v>0.58935893589358934</c:v>
                </c:pt>
                <c:pt idx="5894">
                  <c:v>0.58945894589458947</c:v>
                </c:pt>
                <c:pt idx="5895">
                  <c:v>0.5895589558955896</c:v>
                </c:pt>
                <c:pt idx="5896">
                  <c:v>0.58965896589658973</c:v>
                </c:pt>
                <c:pt idx="5897">
                  <c:v>0.58975897589758974</c:v>
                </c:pt>
                <c:pt idx="5898">
                  <c:v>0.58985898589858987</c:v>
                </c:pt>
                <c:pt idx="5899">
                  <c:v>0.58995899589959</c:v>
                </c:pt>
                <c:pt idx="5900">
                  <c:v>0.59005900590059013</c:v>
                </c:pt>
                <c:pt idx="5901">
                  <c:v>0.59015901590159014</c:v>
                </c:pt>
                <c:pt idx="5902">
                  <c:v>0.59025902590259027</c:v>
                </c:pt>
                <c:pt idx="5903">
                  <c:v>0.5903590359035904</c:v>
                </c:pt>
                <c:pt idx="5904">
                  <c:v>0.59045904590459053</c:v>
                </c:pt>
                <c:pt idx="5905">
                  <c:v>0.59055905590559055</c:v>
                </c:pt>
                <c:pt idx="5906">
                  <c:v>0.59065906590659067</c:v>
                </c:pt>
                <c:pt idx="5907">
                  <c:v>0.5907590759075908</c:v>
                </c:pt>
                <c:pt idx="5908">
                  <c:v>0.59085908590859093</c:v>
                </c:pt>
                <c:pt idx="5909">
                  <c:v>0.59095909590959095</c:v>
                </c:pt>
                <c:pt idx="5910">
                  <c:v>0.59105910591059108</c:v>
                </c:pt>
                <c:pt idx="5911">
                  <c:v>0.5911591159115912</c:v>
                </c:pt>
                <c:pt idx="5912">
                  <c:v>0.59125912591259133</c:v>
                </c:pt>
                <c:pt idx="5913">
                  <c:v>0.59135913591359135</c:v>
                </c:pt>
                <c:pt idx="5914">
                  <c:v>0.59145914591459148</c:v>
                </c:pt>
                <c:pt idx="5915">
                  <c:v>0.59155915591559161</c:v>
                </c:pt>
                <c:pt idx="5916">
                  <c:v>0.59165916591659173</c:v>
                </c:pt>
                <c:pt idx="5917">
                  <c:v>0.59175917591759175</c:v>
                </c:pt>
                <c:pt idx="5918">
                  <c:v>0.59185918591859188</c:v>
                </c:pt>
                <c:pt idx="5919">
                  <c:v>0.59195919591959201</c:v>
                </c:pt>
                <c:pt idx="5920">
                  <c:v>0.59205920592059202</c:v>
                </c:pt>
                <c:pt idx="5921">
                  <c:v>0.59215921592159215</c:v>
                </c:pt>
                <c:pt idx="5922">
                  <c:v>0.59225922592259228</c:v>
                </c:pt>
                <c:pt idx="5923">
                  <c:v>0.59235923592359241</c:v>
                </c:pt>
                <c:pt idx="5924">
                  <c:v>0.59245924592459243</c:v>
                </c:pt>
                <c:pt idx="5925">
                  <c:v>0.59255925592559255</c:v>
                </c:pt>
                <c:pt idx="5926">
                  <c:v>0.59265926592659268</c:v>
                </c:pt>
                <c:pt idx="5927">
                  <c:v>0.59275927592759281</c:v>
                </c:pt>
                <c:pt idx="5928">
                  <c:v>0.59285928592859283</c:v>
                </c:pt>
                <c:pt idx="5929">
                  <c:v>0.59295929592959296</c:v>
                </c:pt>
                <c:pt idx="5930">
                  <c:v>0.59305930593059308</c:v>
                </c:pt>
                <c:pt idx="5931">
                  <c:v>0.59315931593159321</c:v>
                </c:pt>
                <c:pt idx="5932">
                  <c:v>0.59325932593259323</c:v>
                </c:pt>
                <c:pt idx="5933">
                  <c:v>0.59335933593359336</c:v>
                </c:pt>
                <c:pt idx="5934">
                  <c:v>0.59345934593459349</c:v>
                </c:pt>
                <c:pt idx="5935">
                  <c:v>0.59355935593559361</c:v>
                </c:pt>
                <c:pt idx="5936">
                  <c:v>0.59365936593659363</c:v>
                </c:pt>
                <c:pt idx="5937">
                  <c:v>0.59375937593759376</c:v>
                </c:pt>
                <c:pt idx="5938">
                  <c:v>0.59385938593859389</c:v>
                </c:pt>
                <c:pt idx="5939">
                  <c:v>0.59395939593959401</c:v>
                </c:pt>
                <c:pt idx="5940">
                  <c:v>0.59405940594059403</c:v>
                </c:pt>
                <c:pt idx="5941">
                  <c:v>0.59415941594159416</c:v>
                </c:pt>
                <c:pt idx="5942">
                  <c:v>0.59425942594259429</c:v>
                </c:pt>
                <c:pt idx="5943">
                  <c:v>0.59435943594359442</c:v>
                </c:pt>
                <c:pt idx="5944">
                  <c:v>0.59445944594459443</c:v>
                </c:pt>
                <c:pt idx="5945">
                  <c:v>0.59455945594559456</c:v>
                </c:pt>
                <c:pt idx="5946">
                  <c:v>0.59465946594659469</c:v>
                </c:pt>
                <c:pt idx="5947">
                  <c:v>0.59475947594759482</c:v>
                </c:pt>
                <c:pt idx="5948">
                  <c:v>0.59485948594859483</c:v>
                </c:pt>
                <c:pt idx="5949">
                  <c:v>0.59495949594959496</c:v>
                </c:pt>
                <c:pt idx="5950">
                  <c:v>0.59505950595059509</c:v>
                </c:pt>
                <c:pt idx="5951">
                  <c:v>0.59515951595159522</c:v>
                </c:pt>
                <c:pt idx="5952">
                  <c:v>0.59525952595259524</c:v>
                </c:pt>
                <c:pt idx="5953">
                  <c:v>0.59535953595359536</c:v>
                </c:pt>
                <c:pt idx="5954">
                  <c:v>0.59545954595459549</c:v>
                </c:pt>
                <c:pt idx="5955">
                  <c:v>0.59555955595559562</c:v>
                </c:pt>
                <c:pt idx="5956">
                  <c:v>0.59565956595659564</c:v>
                </c:pt>
                <c:pt idx="5957">
                  <c:v>0.59575957595759577</c:v>
                </c:pt>
                <c:pt idx="5958">
                  <c:v>0.59585958595859589</c:v>
                </c:pt>
                <c:pt idx="5959">
                  <c:v>0.59595959595959602</c:v>
                </c:pt>
                <c:pt idx="5960">
                  <c:v>0.59605960596059604</c:v>
                </c:pt>
                <c:pt idx="5961">
                  <c:v>0.59615961596159617</c:v>
                </c:pt>
                <c:pt idx="5962">
                  <c:v>0.5962596259625963</c:v>
                </c:pt>
                <c:pt idx="5963">
                  <c:v>0.59635963596359642</c:v>
                </c:pt>
                <c:pt idx="5964">
                  <c:v>0.59645964596459644</c:v>
                </c:pt>
                <c:pt idx="5965">
                  <c:v>0.59655965596559657</c:v>
                </c:pt>
                <c:pt idx="5966">
                  <c:v>0.5966596659665967</c:v>
                </c:pt>
                <c:pt idx="5967">
                  <c:v>0.59675967596759683</c:v>
                </c:pt>
                <c:pt idx="5968">
                  <c:v>0.59685968596859684</c:v>
                </c:pt>
                <c:pt idx="5969">
                  <c:v>0.59695969596959697</c:v>
                </c:pt>
                <c:pt idx="5970">
                  <c:v>0.5970597059705971</c:v>
                </c:pt>
                <c:pt idx="5971">
                  <c:v>0.59715971597159723</c:v>
                </c:pt>
                <c:pt idx="5972">
                  <c:v>0.59725972597259724</c:v>
                </c:pt>
                <c:pt idx="5973">
                  <c:v>0.59735973597359737</c:v>
                </c:pt>
                <c:pt idx="5974">
                  <c:v>0.5974597459745975</c:v>
                </c:pt>
                <c:pt idx="5975">
                  <c:v>0.59755975597559763</c:v>
                </c:pt>
                <c:pt idx="5976">
                  <c:v>0.59765976597659765</c:v>
                </c:pt>
                <c:pt idx="5977">
                  <c:v>0.59775977597759777</c:v>
                </c:pt>
                <c:pt idx="5978">
                  <c:v>0.5978597859785979</c:v>
                </c:pt>
                <c:pt idx="5979">
                  <c:v>0.59795979597959803</c:v>
                </c:pt>
                <c:pt idx="5980">
                  <c:v>0.59805980598059805</c:v>
                </c:pt>
                <c:pt idx="5981">
                  <c:v>0.59815981598159818</c:v>
                </c:pt>
                <c:pt idx="5982">
                  <c:v>0.5982598259825983</c:v>
                </c:pt>
                <c:pt idx="5983">
                  <c:v>0.59835983598359843</c:v>
                </c:pt>
                <c:pt idx="5984">
                  <c:v>0.59845984598459845</c:v>
                </c:pt>
                <c:pt idx="5985">
                  <c:v>0.59855985598559858</c:v>
                </c:pt>
                <c:pt idx="5986">
                  <c:v>0.5986598659865987</c:v>
                </c:pt>
                <c:pt idx="5987">
                  <c:v>0.59875987598759883</c:v>
                </c:pt>
                <c:pt idx="5988">
                  <c:v>0.59885988598859885</c:v>
                </c:pt>
                <c:pt idx="5989">
                  <c:v>0.59895989598959898</c:v>
                </c:pt>
                <c:pt idx="5990">
                  <c:v>0.59905990599059911</c:v>
                </c:pt>
                <c:pt idx="5991">
                  <c:v>0.59915991599159923</c:v>
                </c:pt>
                <c:pt idx="5992">
                  <c:v>0.59925992599259925</c:v>
                </c:pt>
                <c:pt idx="5993">
                  <c:v>0.59935993599359938</c:v>
                </c:pt>
                <c:pt idx="5994">
                  <c:v>0.59945994599459951</c:v>
                </c:pt>
                <c:pt idx="5995">
                  <c:v>0.59955995599559953</c:v>
                </c:pt>
                <c:pt idx="5996">
                  <c:v>0.59965996599659965</c:v>
                </c:pt>
                <c:pt idx="5997">
                  <c:v>0.59975997599759978</c:v>
                </c:pt>
                <c:pt idx="5998">
                  <c:v>0.59985998599859991</c:v>
                </c:pt>
                <c:pt idx="5999">
                  <c:v>0.59995999599959993</c:v>
                </c:pt>
                <c:pt idx="6000">
                  <c:v>0.60006000600060005</c:v>
                </c:pt>
                <c:pt idx="6001">
                  <c:v>0.60016001600160018</c:v>
                </c:pt>
                <c:pt idx="6002">
                  <c:v>0.60026002600260031</c:v>
                </c:pt>
                <c:pt idx="6003">
                  <c:v>0.60036003600360033</c:v>
                </c:pt>
                <c:pt idx="6004">
                  <c:v>0.60046004600460046</c:v>
                </c:pt>
                <c:pt idx="6005">
                  <c:v>0.60056005600560058</c:v>
                </c:pt>
                <c:pt idx="6006">
                  <c:v>0.60066006600660071</c:v>
                </c:pt>
                <c:pt idx="6007">
                  <c:v>0.60076007600760073</c:v>
                </c:pt>
                <c:pt idx="6008">
                  <c:v>0.60086008600860086</c:v>
                </c:pt>
                <c:pt idx="6009">
                  <c:v>0.60096009600960099</c:v>
                </c:pt>
                <c:pt idx="6010">
                  <c:v>0.60106010601060111</c:v>
                </c:pt>
                <c:pt idx="6011">
                  <c:v>0.60116011601160113</c:v>
                </c:pt>
                <c:pt idx="6012">
                  <c:v>0.60126012601260126</c:v>
                </c:pt>
                <c:pt idx="6013">
                  <c:v>0.60136013601360139</c:v>
                </c:pt>
                <c:pt idx="6014">
                  <c:v>0.60146014601460152</c:v>
                </c:pt>
                <c:pt idx="6015">
                  <c:v>0.60156015601560153</c:v>
                </c:pt>
                <c:pt idx="6016">
                  <c:v>0.60166016601660166</c:v>
                </c:pt>
                <c:pt idx="6017">
                  <c:v>0.60176017601760179</c:v>
                </c:pt>
                <c:pt idx="6018">
                  <c:v>0.60186018601860192</c:v>
                </c:pt>
                <c:pt idx="6019">
                  <c:v>0.60196019601960193</c:v>
                </c:pt>
                <c:pt idx="6020">
                  <c:v>0.60206020602060206</c:v>
                </c:pt>
                <c:pt idx="6021">
                  <c:v>0.60216021602160219</c:v>
                </c:pt>
                <c:pt idx="6022">
                  <c:v>0.60226022602260232</c:v>
                </c:pt>
                <c:pt idx="6023">
                  <c:v>0.60236023602360234</c:v>
                </c:pt>
                <c:pt idx="6024">
                  <c:v>0.60246024602460246</c:v>
                </c:pt>
                <c:pt idx="6025">
                  <c:v>0.60256025602560259</c:v>
                </c:pt>
                <c:pt idx="6026">
                  <c:v>0.60266026602660272</c:v>
                </c:pt>
                <c:pt idx="6027">
                  <c:v>0.60276027602760274</c:v>
                </c:pt>
                <c:pt idx="6028">
                  <c:v>0.60286028602860287</c:v>
                </c:pt>
                <c:pt idx="6029">
                  <c:v>0.60296029602960299</c:v>
                </c:pt>
                <c:pt idx="6030">
                  <c:v>0.60306030603060312</c:v>
                </c:pt>
                <c:pt idx="6031">
                  <c:v>0.60316031603160314</c:v>
                </c:pt>
                <c:pt idx="6032">
                  <c:v>0.60326032603260327</c:v>
                </c:pt>
                <c:pt idx="6033">
                  <c:v>0.60336033603360339</c:v>
                </c:pt>
                <c:pt idx="6034">
                  <c:v>0.60346034603460352</c:v>
                </c:pt>
                <c:pt idx="6035">
                  <c:v>0.60356035603560354</c:v>
                </c:pt>
                <c:pt idx="6036">
                  <c:v>0.60366036603660367</c:v>
                </c:pt>
                <c:pt idx="6037">
                  <c:v>0.6037603760376038</c:v>
                </c:pt>
                <c:pt idx="6038">
                  <c:v>0.60386038603860392</c:v>
                </c:pt>
                <c:pt idx="6039">
                  <c:v>0.60396039603960394</c:v>
                </c:pt>
                <c:pt idx="6040">
                  <c:v>0.60406040604060407</c:v>
                </c:pt>
                <c:pt idx="6041">
                  <c:v>0.6041604160416042</c:v>
                </c:pt>
                <c:pt idx="6042">
                  <c:v>0.60426042604260433</c:v>
                </c:pt>
                <c:pt idx="6043">
                  <c:v>0.60436043604360434</c:v>
                </c:pt>
                <c:pt idx="6044">
                  <c:v>0.60446044604460447</c:v>
                </c:pt>
                <c:pt idx="6045">
                  <c:v>0.6045604560456046</c:v>
                </c:pt>
                <c:pt idx="6046">
                  <c:v>0.60466046604660473</c:v>
                </c:pt>
                <c:pt idx="6047">
                  <c:v>0.60476047604760474</c:v>
                </c:pt>
                <c:pt idx="6048">
                  <c:v>0.60486048604860487</c:v>
                </c:pt>
                <c:pt idx="6049">
                  <c:v>0.604960496049605</c:v>
                </c:pt>
                <c:pt idx="6050">
                  <c:v>0.60506050605060513</c:v>
                </c:pt>
                <c:pt idx="6051">
                  <c:v>0.60516051605160515</c:v>
                </c:pt>
                <c:pt idx="6052">
                  <c:v>0.60526052605260527</c:v>
                </c:pt>
                <c:pt idx="6053">
                  <c:v>0.6053605360536054</c:v>
                </c:pt>
                <c:pt idx="6054">
                  <c:v>0.60546054605460553</c:v>
                </c:pt>
                <c:pt idx="6055">
                  <c:v>0.60556055605560555</c:v>
                </c:pt>
                <c:pt idx="6056">
                  <c:v>0.60566056605660568</c:v>
                </c:pt>
                <c:pt idx="6057">
                  <c:v>0.6057605760576058</c:v>
                </c:pt>
                <c:pt idx="6058">
                  <c:v>0.60586058605860593</c:v>
                </c:pt>
                <c:pt idx="6059">
                  <c:v>0.60596059605960595</c:v>
                </c:pt>
                <c:pt idx="6060">
                  <c:v>0.60606060606060608</c:v>
                </c:pt>
                <c:pt idx="6061">
                  <c:v>0.60616061606160621</c:v>
                </c:pt>
                <c:pt idx="6062">
                  <c:v>0.60626062606260633</c:v>
                </c:pt>
                <c:pt idx="6063">
                  <c:v>0.60636063606360635</c:v>
                </c:pt>
                <c:pt idx="6064">
                  <c:v>0.60646064606460648</c:v>
                </c:pt>
                <c:pt idx="6065">
                  <c:v>0.60656065606560661</c:v>
                </c:pt>
                <c:pt idx="6066">
                  <c:v>0.60666066606660674</c:v>
                </c:pt>
                <c:pt idx="6067">
                  <c:v>0.60676067606760675</c:v>
                </c:pt>
                <c:pt idx="6068">
                  <c:v>0.60686068606860688</c:v>
                </c:pt>
                <c:pt idx="6069">
                  <c:v>0.60696069606960701</c:v>
                </c:pt>
                <c:pt idx="6070">
                  <c:v>0.60706070607060703</c:v>
                </c:pt>
                <c:pt idx="6071">
                  <c:v>0.60716071607160715</c:v>
                </c:pt>
                <c:pt idx="6072">
                  <c:v>0.60726072607260728</c:v>
                </c:pt>
                <c:pt idx="6073">
                  <c:v>0.60736073607360741</c:v>
                </c:pt>
                <c:pt idx="6074">
                  <c:v>0.60746074607460743</c:v>
                </c:pt>
                <c:pt idx="6075">
                  <c:v>0.60756075607560756</c:v>
                </c:pt>
                <c:pt idx="6076">
                  <c:v>0.60766076607660768</c:v>
                </c:pt>
                <c:pt idx="6077">
                  <c:v>0.60776077607760781</c:v>
                </c:pt>
                <c:pt idx="6078">
                  <c:v>0.60786078607860783</c:v>
                </c:pt>
                <c:pt idx="6079">
                  <c:v>0.60796079607960796</c:v>
                </c:pt>
                <c:pt idx="6080">
                  <c:v>0.60806080608060809</c:v>
                </c:pt>
                <c:pt idx="6081">
                  <c:v>0.60816081608160821</c:v>
                </c:pt>
                <c:pt idx="6082">
                  <c:v>0.60826082608260823</c:v>
                </c:pt>
                <c:pt idx="6083">
                  <c:v>0.60836083608360836</c:v>
                </c:pt>
                <c:pt idx="6084">
                  <c:v>0.60846084608460849</c:v>
                </c:pt>
                <c:pt idx="6085">
                  <c:v>0.60856085608560861</c:v>
                </c:pt>
                <c:pt idx="6086">
                  <c:v>0.60866086608660863</c:v>
                </c:pt>
                <c:pt idx="6087">
                  <c:v>0.60876087608760876</c:v>
                </c:pt>
                <c:pt idx="6088">
                  <c:v>0.60886088608860889</c:v>
                </c:pt>
                <c:pt idx="6089">
                  <c:v>0.60896089608960902</c:v>
                </c:pt>
                <c:pt idx="6090">
                  <c:v>0.60906090609060903</c:v>
                </c:pt>
                <c:pt idx="6091">
                  <c:v>0.60916091609160916</c:v>
                </c:pt>
                <c:pt idx="6092">
                  <c:v>0.60926092609260929</c:v>
                </c:pt>
                <c:pt idx="6093">
                  <c:v>0.60936093609360942</c:v>
                </c:pt>
                <c:pt idx="6094">
                  <c:v>0.60946094609460943</c:v>
                </c:pt>
                <c:pt idx="6095">
                  <c:v>0.60956095609560956</c:v>
                </c:pt>
                <c:pt idx="6096">
                  <c:v>0.60966096609660969</c:v>
                </c:pt>
                <c:pt idx="6097">
                  <c:v>0.60976097609760982</c:v>
                </c:pt>
                <c:pt idx="6098">
                  <c:v>0.60986098609860984</c:v>
                </c:pt>
                <c:pt idx="6099">
                  <c:v>0.60996099609960996</c:v>
                </c:pt>
                <c:pt idx="6100">
                  <c:v>0.61006100610061009</c:v>
                </c:pt>
                <c:pt idx="6101">
                  <c:v>0.61016101610161022</c:v>
                </c:pt>
                <c:pt idx="6102">
                  <c:v>0.61026102610261024</c:v>
                </c:pt>
                <c:pt idx="6103">
                  <c:v>0.61036103610361037</c:v>
                </c:pt>
                <c:pt idx="6104">
                  <c:v>0.61046104610461049</c:v>
                </c:pt>
                <c:pt idx="6105">
                  <c:v>0.61056105610561062</c:v>
                </c:pt>
                <c:pt idx="6106">
                  <c:v>0.61066106610661064</c:v>
                </c:pt>
                <c:pt idx="6107">
                  <c:v>0.61076107610761077</c:v>
                </c:pt>
                <c:pt idx="6108">
                  <c:v>0.6108610861086109</c:v>
                </c:pt>
                <c:pt idx="6109">
                  <c:v>0.61096109610961102</c:v>
                </c:pt>
                <c:pt idx="6110">
                  <c:v>0.61106110611061104</c:v>
                </c:pt>
                <c:pt idx="6111">
                  <c:v>0.61116111611161117</c:v>
                </c:pt>
                <c:pt idx="6112">
                  <c:v>0.6112611261126113</c:v>
                </c:pt>
                <c:pt idx="6113">
                  <c:v>0.61136113611361143</c:v>
                </c:pt>
                <c:pt idx="6114">
                  <c:v>0.61146114611461144</c:v>
                </c:pt>
                <c:pt idx="6115">
                  <c:v>0.61156115611561157</c:v>
                </c:pt>
                <c:pt idx="6116">
                  <c:v>0.6116611661166117</c:v>
                </c:pt>
                <c:pt idx="6117">
                  <c:v>0.61176117611761183</c:v>
                </c:pt>
                <c:pt idx="6118">
                  <c:v>0.61186118611861184</c:v>
                </c:pt>
                <c:pt idx="6119">
                  <c:v>0.61196119611961197</c:v>
                </c:pt>
                <c:pt idx="6120">
                  <c:v>0.6120612061206121</c:v>
                </c:pt>
                <c:pt idx="6121">
                  <c:v>0.61216121612161223</c:v>
                </c:pt>
                <c:pt idx="6122">
                  <c:v>0.61226122612261225</c:v>
                </c:pt>
                <c:pt idx="6123">
                  <c:v>0.61236123612361237</c:v>
                </c:pt>
                <c:pt idx="6124">
                  <c:v>0.6124612461246125</c:v>
                </c:pt>
                <c:pt idx="6125">
                  <c:v>0.61256125612561263</c:v>
                </c:pt>
                <c:pt idx="6126">
                  <c:v>0.61266126612661265</c:v>
                </c:pt>
                <c:pt idx="6127">
                  <c:v>0.61276127612761278</c:v>
                </c:pt>
                <c:pt idx="6128">
                  <c:v>0.6128612861286129</c:v>
                </c:pt>
                <c:pt idx="6129">
                  <c:v>0.61296129612961303</c:v>
                </c:pt>
                <c:pt idx="6130">
                  <c:v>0.61306130613061305</c:v>
                </c:pt>
                <c:pt idx="6131">
                  <c:v>0.61316131613161318</c:v>
                </c:pt>
                <c:pt idx="6132">
                  <c:v>0.6132613261326133</c:v>
                </c:pt>
                <c:pt idx="6133">
                  <c:v>0.61336133613361343</c:v>
                </c:pt>
                <c:pt idx="6134">
                  <c:v>0.61346134613461345</c:v>
                </c:pt>
                <c:pt idx="6135">
                  <c:v>0.61356135613561358</c:v>
                </c:pt>
                <c:pt idx="6136">
                  <c:v>0.61366136613661371</c:v>
                </c:pt>
                <c:pt idx="6137">
                  <c:v>0.61376137613761383</c:v>
                </c:pt>
                <c:pt idx="6138">
                  <c:v>0.61386138613861385</c:v>
                </c:pt>
                <c:pt idx="6139">
                  <c:v>0.61396139613961398</c:v>
                </c:pt>
                <c:pt idx="6140">
                  <c:v>0.61406140614061411</c:v>
                </c:pt>
                <c:pt idx="6141">
                  <c:v>0.61416141614161424</c:v>
                </c:pt>
                <c:pt idx="6142">
                  <c:v>0.61426142614261425</c:v>
                </c:pt>
                <c:pt idx="6143">
                  <c:v>0.61436143614361438</c:v>
                </c:pt>
                <c:pt idx="6144">
                  <c:v>0.61446144614461451</c:v>
                </c:pt>
                <c:pt idx="6145">
                  <c:v>0.61456145614561453</c:v>
                </c:pt>
                <c:pt idx="6146">
                  <c:v>0.61466146614661465</c:v>
                </c:pt>
                <c:pt idx="6147">
                  <c:v>0.61476147614761478</c:v>
                </c:pt>
                <c:pt idx="6148">
                  <c:v>0.61486148614861491</c:v>
                </c:pt>
                <c:pt idx="6149">
                  <c:v>0.61496149614961493</c:v>
                </c:pt>
                <c:pt idx="6150">
                  <c:v>0.61506150615061506</c:v>
                </c:pt>
                <c:pt idx="6151">
                  <c:v>0.61516151615161518</c:v>
                </c:pt>
                <c:pt idx="6152">
                  <c:v>0.61526152615261531</c:v>
                </c:pt>
                <c:pt idx="6153">
                  <c:v>0.61536153615361533</c:v>
                </c:pt>
                <c:pt idx="6154">
                  <c:v>0.61546154615461546</c:v>
                </c:pt>
                <c:pt idx="6155">
                  <c:v>0.61556155615561559</c:v>
                </c:pt>
                <c:pt idx="6156">
                  <c:v>0.61566156615661571</c:v>
                </c:pt>
                <c:pt idx="6157">
                  <c:v>0.61576157615761573</c:v>
                </c:pt>
                <c:pt idx="6158">
                  <c:v>0.61586158615861586</c:v>
                </c:pt>
                <c:pt idx="6159">
                  <c:v>0.61596159615961599</c:v>
                </c:pt>
                <c:pt idx="6160">
                  <c:v>0.61606160616061612</c:v>
                </c:pt>
                <c:pt idx="6161">
                  <c:v>0.61616161616161613</c:v>
                </c:pt>
                <c:pt idx="6162">
                  <c:v>0.61626162616261626</c:v>
                </c:pt>
                <c:pt idx="6163">
                  <c:v>0.61636163616361639</c:v>
                </c:pt>
                <c:pt idx="6164">
                  <c:v>0.61646164616461652</c:v>
                </c:pt>
                <c:pt idx="6165">
                  <c:v>0.61656165616561653</c:v>
                </c:pt>
                <c:pt idx="6166">
                  <c:v>0.61666166616661666</c:v>
                </c:pt>
                <c:pt idx="6167">
                  <c:v>0.61676167616761679</c:v>
                </c:pt>
                <c:pt idx="6168">
                  <c:v>0.61686168616861692</c:v>
                </c:pt>
                <c:pt idx="6169">
                  <c:v>0.61696169616961694</c:v>
                </c:pt>
                <c:pt idx="6170">
                  <c:v>0.61706170617061706</c:v>
                </c:pt>
                <c:pt idx="6171">
                  <c:v>0.61716171617161719</c:v>
                </c:pt>
                <c:pt idx="6172">
                  <c:v>0.61726172617261732</c:v>
                </c:pt>
                <c:pt idx="6173">
                  <c:v>0.61736173617361734</c:v>
                </c:pt>
                <c:pt idx="6174">
                  <c:v>0.61746174617461747</c:v>
                </c:pt>
                <c:pt idx="6175">
                  <c:v>0.61756175617561759</c:v>
                </c:pt>
                <c:pt idx="6176">
                  <c:v>0.61766176617661772</c:v>
                </c:pt>
                <c:pt idx="6177">
                  <c:v>0.61776177617761774</c:v>
                </c:pt>
                <c:pt idx="6178">
                  <c:v>0.61786178617861787</c:v>
                </c:pt>
                <c:pt idx="6179">
                  <c:v>0.61796179617961799</c:v>
                </c:pt>
                <c:pt idx="6180">
                  <c:v>0.61806180618061812</c:v>
                </c:pt>
                <c:pt idx="6181">
                  <c:v>0.61816181618161814</c:v>
                </c:pt>
                <c:pt idx="6182">
                  <c:v>0.61826182618261827</c:v>
                </c:pt>
                <c:pt idx="6183">
                  <c:v>0.6183618361836184</c:v>
                </c:pt>
                <c:pt idx="6184">
                  <c:v>0.61846184618461852</c:v>
                </c:pt>
                <c:pt idx="6185">
                  <c:v>0.61856185618561854</c:v>
                </c:pt>
                <c:pt idx="6186">
                  <c:v>0.61866186618661867</c:v>
                </c:pt>
                <c:pt idx="6187">
                  <c:v>0.6187618761876188</c:v>
                </c:pt>
                <c:pt idx="6188">
                  <c:v>0.61886188618861893</c:v>
                </c:pt>
                <c:pt idx="6189">
                  <c:v>0.61896189618961894</c:v>
                </c:pt>
                <c:pt idx="6190">
                  <c:v>0.61906190619061907</c:v>
                </c:pt>
                <c:pt idx="6191">
                  <c:v>0.6191619161916192</c:v>
                </c:pt>
                <c:pt idx="6192">
                  <c:v>0.61926192619261933</c:v>
                </c:pt>
                <c:pt idx="6193">
                  <c:v>0.61936193619361934</c:v>
                </c:pt>
                <c:pt idx="6194">
                  <c:v>0.61946194619461947</c:v>
                </c:pt>
                <c:pt idx="6195">
                  <c:v>0.6195619561956196</c:v>
                </c:pt>
                <c:pt idx="6196">
                  <c:v>0.61966196619661973</c:v>
                </c:pt>
                <c:pt idx="6197">
                  <c:v>0.61976197619761975</c:v>
                </c:pt>
                <c:pt idx="6198">
                  <c:v>0.61986198619861987</c:v>
                </c:pt>
                <c:pt idx="6199">
                  <c:v>0.61996199619962</c:v>
                </c:pt>
                <c:pt idx="6200">
                  <c:v>0.62006200620062013</c:v>
                </c:pt>
                <c:pt idx="6201">
                  <c:v>0.62016201620162015</c:v>
                </c:pt>
                <c:pt idx="6202">
                  <c:v>0.62026202620262028</c:v>
                </c:pt>
                <c:pt idx="6203">
                  <c:v>0.6203620362036204</c:v>
                </c:pt>
                <c:pt idx="6204">
                  <c:v>0.62046204620462053</c:v>
                </c:pt>
                <c:pt idx="6205">
                  <c:v>0.62056205620562055</c:v>
                </c:pt>
                <c:pt idx="6206">
                  <c:v>0.62066206620662068</c:v>
                </c:pt>
                <c:pt idx="6207">
                  <c:v>0.62076207620762081</c:v>
                </c:pt>
                <c:pt idx="6208">
                  <c:v>0.62086208620862093</c:v>
                </c:pt>
                <c:pt idx="6209">
                  <c:v>0.62096209620962095</c:v>
                </c:pt>
                <c:pt idx="6210">
                  <c:v>0.62106210621062108</c:v>
                </c:pt>
                <c:pt idx="6211">
                  <c:v>0.62116211621162121</c:v>
                </c:pt>
                <c:pt idx="6212">
                  <c:v>0.62126212621262134</c:v>
                </c:pt>
                <c:pt idx="6213">
                  <c:v>0.62136213621362135</c:v>
                </c:pt>
                <c:pt idx="6214">
                  <c:v>0.62146214621462148</c:v>
                </c:pt>
                <c:pt idx="6215">
                  <c:v>0.62156215621562161</c:v>
                </c:pt>
                <c:pt idx="6216">
                  <c:v>0.62166216621662174</c:v>
                </c:pt>
                <c:pt idx="6217">
                  <c:v>0.62176217621762175</c:v>
                </c:pt>
                <c:pt idx="6218">
                  <c:v>0.62186218621862188</c:v>
                </c:pt>
                <c:pt idx="6219">
                  <c:v>0.62196219621962201</c:v>
                </c:pt>
                <c:pt idx="6220">
                  <c:v>0.62206220622062203</c:v>
                </c:pt>
                <c:pt idx="6221">
                  <c:v>0.62216221622162216</c:v>
                </c:pt>
                <c:pt idx="6222">
                  <c:v>0.62226222622262228</c:v>
                </c:pt>
                <c:pt idx="6223">
                  <c:v>0.62236223622362241</c:v>
                </c:pt>
                <c:pt idx="6224">
                  <c:v>0.62246224622462243</c:v>
                </c:pt>
                <c:pt idx="6225">
                  <c:v>0.62256225622562256</c:v>
                </c:pt>
                <c:pt idx="6226">
                  <c:v>0.62266226622662268</c:v>
                </c:pt>
                <c:pt idx="6227">
                  <c:v>0.62276227622762281</c:v>
                </c:pt>
                <c:pt idx="6228">
                  <c:v>0.62286228622862283</c:v>
                </c:pt>
                <c:pt idx="6229">
                  <c:v>0.62296229622962296</c:v>
                </c:pt>
                <c:pt idx="6230">
                  <c:v>0.62306230623062309</c:v>
                </c:pt>
                <c:pt idx="6231">
                  <c:v>0.62316231623162321</c:v>
                </c:pt>
                <c:pt idx="6232">
                  <c:v>0.62326232623262323</c:v>
                </c:pt>
                <c:pt idx="6233">
                  <c:v>0.62336233623362336</c:v>
                </c:pt>
                <c:pt idx="6234">
                  <c:v>0.62346234623462349</c:v>
                </c:pt>
                <c:pt idx="6235">
                  <c:v>0.62356235623562362</c:v>
                </c:pt>
                <c:pt idx="6236">
                  <c:v>0.62366236623662363</c:v>
                </c:pt>
                <c:pt idx="6237">
                  <c:v>0.62376237623762376</c:v>
                </c:pt>
                <c:pt idx="6238">
                  <c:v>0.62386238623862389</c:v>
                </c:pt>
                <c:pt idx="6239">
                  <c:v>0.62396239623962402</c:v>
                </c:pt>
                <c:pt idx="6240">
                  <c:v>0.62406240624062403</c:v>
                </c:pt>
                <c:pt idx="6241">
                  <c:v>0.62416241624162416</c:v>
                </c:pt>
                <c:pt idx="6242">
                  <c:v>0.62426242624262429</c:v>
                </c:pt>
                <c:pt idx="6243">
                  <c:v>0.62436243624362442</c:v>
                </c:pt>
                <c:pt idx="6244">
                  <c:v>0.62446244624462444</c:v>
                </c:pt>
                <c:pt idx="6245">
                  <c:v>0.62456245624562456</c:v>
                </c:pt>
                <c:pt idx="6246">
                  <c:v>0.62466246624662469</c:v>
                </c:pt>
                <c:pt idx="6247">
                  <c:v>0.62476247624762482</c:v>
                </c:pt>
                <c:pt idx="6248">
                  <c:v>0.62486248624862484</c:v>
                </c:pt>
                <c:pt idx="6249">
                  <c:v>0.62496249624962497</c:v>
                </c:pt>
                <c:pt idx="6250">
                  <c:v>0.62506250625062509</c:v>
                </c:pt>
                <c:pt idx="6251">
                  <c:v>0.62516251625162522</c:v>
                </c:pt>
                <c:pt idx="6252">
                  <c:v>0.62526252625262524</c:v>
                </c:pt>
                <c:pt idx="6253">
                  <c:v>0.62536253625362537</c:v>
                </c:pt>
                <c:pt idx="6254">
                  <c:v>0.6254625462546255</c:v>
                </c:pt>
                <c:pt idx="6255">
                  <c:v>0.62556255625562562</c:v>
                </c:pt>
                <c:pt idx="6256">
                  <c:v>0.62566256625662564</c:v>
                </c:pt>
                <c:pt idx="6257">
                  <c:v>0.62576257625762577</c:v>
                </c:pt>
                <c:pt idx="6258">
                  <c:v>0.6258625862586259</c:v>
                </c:pt>
                <c:pt idx="6259">
                  <c:v>0.62596259625962603</c:v>
                </c:pt>
                <c:pt idx="6260">
                  <c:v>0.62606260626062604</c:v>
                </c:pt>
                <c:pt idx="6261">
                  <c:v>0.62616261626162617</c:v>
                </c:pt>
                <c:pt idx="6262">
                  <c:v>0.6262626262626263</c:v>
                </c:pt>
                <c:pt idx="6263">
                  <c:v>0.62636263626362643</c:v>
                </c:pt>
                <c:pt idx="6264">
                  <c:v>0.62646264626462644</c:v>
                </c:pt>
                <c:pt idx="6265">
                  <c:v>0.62656265626562657</c:v>
                </c:pt>
                <c:pt idx="6266">
                  <c:v>0.6266626662666267</c:v>
                </c:pt>
                <c:pt idx="6267">
                  <c:v>0.62676267626762683</c:v>
                </c:pt>
                <c:pt idx="6268">
                  <c:v>0.62686268626862685</c:v>
                </c:pt>
                <c:pt idx="6269">
                  <c:v>0.62696269626962697</c:v>
                </c:pt>
                <c:pt idx="6270">
                  <c:v>0.6270627062706271</c:v>
                </c:pt>
                <c:pt idx="6271">
                  <c:v>0.62716271627162723</c:v>
                </c:pt>
                <c:pt idx="6272">
                  <c:v>0.62726272627262725</c:v>
                </c:pt>
                <c:pt idx="6273">
                  <c:v>0.62736273627362737</c:v>
                </c:pt>
                <c:pt idx="6274">
                  <c:v>0.6274627462746275</c:v>
                </c:pt>
                <c:pt idx="6275">
                  <c:v>0.62756275627562763</c:v>
                </c:pt>
                <c:pt idx="6276">
                  <c:v>0.62766276627662765</c:v>
                </c:pt>
                <c:pt idx="6277">
                  <c:v>0.62776277627762778</c:v>
                </c:pt>
                <c:pt idx="6278">
                  <c:v>0.6278627862786279</c:v>
                </c:pt>
                <c:pt idx="6279">
                  <c:v>0.62796279627962803</c:v>
                </c:pt>
                <c:pt idx="6280">
                  <c:v>0.62806280628062805</c:v>
                </c:pt>
                <c:pt idx="6281">
                  <c:v>0.62816281628162818</c:v>
                </c:pt>
                <c:pt idx="6282">
                  <c:v>0.62826282628262831</c:v>
                </c:pt>
                <c:pt idx="6283">
                  <c:v>0.62836283628362843</c:v>
                </c:pt>
                <c:pt idx="6284">
                  <c:v>0.62846284628462845</c:v>
                </c:pt>
                <c:pt idx="6285">
                  <c:v>0.62856285628562858</c:v>
                </c:pt>
                <c:pt idx="6286">
                  <c:v>0.62866286628662871</c:v>
                </c:pt>
                <c:pt idx="6287">
                  <c:v>0.62876287628762884</c:v>
                </c:pt>
                <c:pt idx="6288">
                  <c:v>0.62886288628862885</c:v>
                </c:pt>
                <c:pt idx="6289">
                  <c:v>0.62896289628962898</c:v>
                </c:pt>
                <c:pt idx="6290">
                  <c:v>0.62906290629062911</c:v>
                </c:pt>
                <c:pt idx="6291">
                  <c:v>0.62916291629162924</c:v>
                </c:pt>
                <c:pt idx="6292">
                  <c:v>0.62926292629262925</c:v>
                </c:pt>
                <c:pt idx="6293">
                  <c:v>0.62936293629362938</c:v>
                </c:pt>
                <c:pt idx="6294">
                  <c:v>0.62946294629462951</c:v>
                </c:pt>
                <c:pt idx="6295">
                  <c:v>0.62956295629562964</c:v>
                </c:pt>
                <c:pt idx="6296">
                  <c:v>0.62966296629662966</c:v>
                </c:pt>
                <c:pt idx="6297">
                  <c:v>0.62976297629762978</c:v>
                </c:pt>
                <c:pt idx="6298">
                  <c:v>0.62986298629862991</c:v>
                </c:pt>
                <c:pt idx="6299">
                  <c:v>0.62996299629962993</c:v>
                </c:pt>
                <c:pt idx="6300">
                  <c:v>0.63006300630063006</c:v>
                </c:pt>
                <c:pt idx="6301">
                  <c:v>0.63016301630163019</c:v>
                </c:pt>
                <c:pt idx="6302">
                  <c:v>0.63026302630263031</c:v>
                </c:pt>
                <c:pt idx="6303">
                  <c:v>0.63036303630363033</c:v>
                </c:pt>
                <c:pt idx="6304">
                  <c:v>0.63046304630463046</c:v>
                </c:pt>
                <c:pt idx="6305">
                  <c:v>0.63056305630563059</c:v>
                </c:pt>
                <c:pt idx="6306">
                  <c:v>0.63066306630663072</c:v>
                </c:pt>
                <c:pt idx="6307">
                  <c:v>0.63076307630763073</c:v>
                </c:pt>
                <c:pt idx="6308">
                  <c:v>0.63086308630863086</c:v>
                </c:pt>
                <c:pt idx="6309">
                  <c:v>0.63096309630963099</c:v>
                </c:pt>
                <c:pt idx="6310">
                  <c:v>0.63106310631063112</c:v>
                </c:pt>
                <c:pt idx="6311">
                  <c:v>0.63116311631163113</c:v>
                </c:pt>
                <c:pt idx="6312">
                  <c:v>0.63126312631263126</c:v>
                </c:pt>
                <c:pt idx="6313">
                  <c:v>0.63136313631363139</c:v>
                </c:pt>
                <c:pt idx="6314">
                  <c:v>0.63146314631463152</c:v>
                </c:pt>
                <c:pt idx="6315">
                  <c:v>0.63156315631563154</c:v>
                </c:pt>
                <c:pt idx="6316">
                  <c:v>0.63166316631663166</c:v>
                </c:pt>
                <c:pt idx="6317">
                  <c:v>0.63176317631763179</c:v>
                </c:pt>
                <c:pt idx="6318">
                  <c:v>0.63186318631863192</c:v>
                </c:pt>
                <c:pt idx="6319">
                  <c:v>0.63196319631963194</c:v>
                </c:pt>
                <c:pt idx="6320">
                  <c:v>0.63206320632063206</c:v>
                </c:pt>
                <c:pt idx="6321">
                  <c:v>0.63216321632163219</c:v>
                </c:pt>
                <c:pt idx="6322">
                  <c:v>0.63226322632263232</c:v>
                </c:pt>
                <c:pt idx="6323">
                  <c:v>0.63236323632363234</c:v>
                </c:pt>
                <c:pt idx="6324">
                  <c:v>0.63246324632463247</c:v>
                </c:pt>
                <c:pt idx="6325">
                  <c:v>0.63256325632563259</c:v>
                </c:pt>
                <c:pt idx="6326">
                  <c:v>0.63266326632663272</c:v>
                </c:pt>
                <c:pt idx="6327">
                  <c:v>0.63276327632763274</c:v>
                </c:pt>
                <c:pt idx="6328">
                  <c:v>0.63286328632863287</c:v>
                </c:pt>
                <c:pt idx="6329">
                  <c:v>0.632963296329633</c:v>
                </c:pt>
                <c:pt idx="6330">
                  <c:v>0.63306330633063312</c:v>
                </c:pt>
                <c:pt idx="6331">
                  <c:v>0.63316331633163314</c:v>
                </c:pt>
                <c:pt idx="6332">
                  <c:v>0.63326332633263327</c:v>
                </c:pt>
                <c:pt idx="6333">
                  <c:v>0.6333633363336334</c:v>
                </c:pt>
                <c:pt idx="6334">
                  <c:v>0.63346334633463353</c:v>
                </c:pt>
                <c:pt idx="6335">
                  <c:v>0.63356335633563354</c:v>
                </c:pt>
                <c:pt idx="6336">
                  <c:v>0.63366336633663367</c:v>
                </c:pt>
                <c:pt idx="6337">
                  <c:v>0.6337633763376338</c:v>
                </c:pt>
                <c:pt idx="6338">
                  <c:v>0.63386338633863393</c:v>
                </c:pt>
                <c:pt idx="6339">
                  <c:v>0.63396339633963394</c:v>
                </c:pt>
                <c:pt idx="6340">
                  <c:v>0.63406340634063407</c:v>
                </c:pt>
                <c:pt idx="6341">
                  <c:v>0.6341634163416342</c:v>
                </c:pt>
                <c:pt idx="6342">
                  <c:v>0.63426342634263433</c:v>
                </c:pt>
                <c:pt idx="6343">
                  <c:v>0.63436343634363435</c:v>
                </c:pt>
                <c:pt idx="6344">
                  <c:v>0.63446344634463447</c:v>
                </c:pt>
                <c:pt idx="6345">
                  <c:v>0.6345634563456346</c:v>
                </c:pt>
                <c:pt idx="6346">
                  <c:v>0.63466346634663473</c:v>
                </c:pt>
                <c:pt idx="6347">
                  <c:v>0.63476347634763475</c:v>
                </c:pt>
                <c:pt idx="6348">
                  <c:v>0.63486348634863488</c:v>
                </c:pt>
                <c:pt idx="6349">
                  <c:v>0.634963496349635</c:v>
                </c:pt>
                <c:pt idx="6350">
                  <c:v>0.63506350635063513</c:v>
                </c:pt>
                <c:pt idx="6351">
                  <c:v>0.63516351635163515</c:v>
                </c:pt>
                <c:pt idx="6352">
                  <c:v>0.63526352635263528</c:v>
                </c:pt>
                <c:pt idx="6353">
                  <c:v>0.63536353635363541</c:v>
                </c:pt>
                <c:pt idx="6354">
                  <c:v>0.63546354635463553</c:v>
                </c:pt>
                <c:pt idx="6355">
                  <c:v>0.63556355635563555</c:v>
                </c:pt>
                <c:pt idx="6356">
                  <c:v>0.63566356635663568</c:v>
                </c:pt>
                <c:pt idx="6357">
                  <c:v>0.63576357635763581</c:v>
                </c:pt>
                <c:pt idx="6358">
                  <c:v>0.63586358635863593</c:v>
                </c:pt>
                <c:pt idx="6359">
                  <c:v>0.63596359635963595</c:v>
                </c:pt>
                <c:pt idx="6360">
                  <c:v>0.63606360636063608</c:v>
                </c:pt>
                <c:pt idx="6361">
                  <c:v>0.63616361636163621</c:v>
                </c:pt>
                <c:pt idx="6362">
                  <c:v>0.63626362636263634</c:v>
                </c:pt>
                <c:pt idx="6363">
                  <c:v>0.63636363636363635</c:v>
                </c:pt>
                <c:pt idx="6364">
                  <c:v>0.63646364636463648</c:v>
                </c:pt>
                <c:pt idx="6365">
                  <c:v>0.63656365636563661</c:v>
                </c:pt>
                <c:pt idx="6366">
                  <c:v>0.63666366636663674</c:v>
                </c:pt>
                <c:pt idx="6367">
                  <c:v>0.63676367636763676</c:v>
                </c:pt>
                <c:pt idx="6368">
                  <c:v>0.63686368636863688</c:v>
                </c:pt>
                <c:pt idx="6369">
                  <c:v>0.63696369636963701</c:v>
                </c:pt>
                <c:pt idx="6370">
                  <c:v>0.63706370637063714</c:v>
                </c:pt>
                <c:pt idx="6371">
                  <c:v>0.63716371637163716</c:v>
                </c:pt>
                <c:pt idx="6372">
                  <c:v>0.63726372637263728</c:v>
                </c:pt>
                <c:pt idx="6373">
                  <c:v>0.63736373637363741</c:v>
                </c:pt>
                <c:pt idx="6374">
                  <c:v>0.63746374637463743</c:v>
                </c:pt>
                <c:pt idx="6375">
                  <c:v>0.63756375637563756</c:v>
                </c:pt>
                <c:pt idx="6376">
                  <c:v>0.63766376637663769</c:v>
                </c:pt>
                <c:pt idx="6377">
                  <c:v>0.63776377637763781</c:v>
                </c:pt>
                <c:pt idx="6378">
                  <c:v>0.63786378637863783</c:v>
                </c:pt>
                <c:pt idx="6379">
                  <c:v>0.63796379637963796</c:v>
                </c:pt>
                <c:pt idx="6380">
                  <c:v>0.63806380638063809</c:v>
                </c:pt>
                <c:pt idx="6381">
                  <c:v>0.63816381638163822</c:v>
                </c:pt>
                <c:pt idx="6382">
                  <c:v>0.63826382638263823</c:v>
                </c:pt>
                <c:pt idx="6383">
                  <c:v>0.63836383638363836</c:v>
                </c:pt>
                <c:pt idx="6384">
                  <c:v>0.63846384638463849</c:v>
                </c:pt>
                <c:pt idx="6385">
                  <c:v>0.63856385638563862</c:v>
                </c:pt>
                <c:pt idx="6386">
                  <c:v>0.63866386638663863</c:v>
                </c:pt>
                <c:pt idx="6387">
                  <c:v>0.63876387638763876</c:v>
                </c:pt>
                <c:pt idx="6388">
                  <c:v>0.63886388638863889</c:v>
                </c:pt>
                <c:pt idx="6389">
                  <c:v>0.63896389638963902</c:v>
                </c:pt>
                <c:pt idx="6390">
                  <c:v>0.63906390639063904</c:v>
                </c:pt>
                <c:pt idx="6391">
                  <c:v>0.63916391639163916</c:v>
                </c:pt>
                <c:pt idx="6392">
                  <c:v>0.63926392639263929</c:v>
                </c:pt>
                <c:pt idx="6393">
                  <c:v>0.63936393639363942</c:v>
                </c:pt>
                <c:pt idx="6394">
                  <c:v>0.63946394639463944</c:v>
                </c:pt>
                <c:pt idx="6395">
                  <c:v>0.63956395639563957</c:v>
                </c:pt>
                <c:pt idx="6396">
                  <c:v>0.63966396639663969</c:v>
                </c:pt>
                <c:pt idx="6397">
                  <c:v>0.63976397639763982</c:v>
                </c:pt>
                <c:pt idx="6398">
                  <c:v>0.63986398639863984</c:v>
                </c:pt>
                <c:pt idx="6399">
                  <c:v>0.63996399639963997</c:v>
                </c:pt>
                <c:pt idx="6400">
                  <c:v>0.6400640064006401</c:v>
                </c:pt>
                <c:pt idx="6401">
                  <c:v>0.64016401640164022</c:v>
                </c:pt>
                <c:pt idx="6402">
                  <c:v>0.64026402640264024</c:v>
                </c:pt>
                <c:pt idx="6403">
                  <c:v>0.64036403640364037</c:v>
                </c:pt>
                <c:pt idx="6404">
                  <c:v>0.6404640464046405</c:v>
                </c:pt>
                <c:pt idx="6405">
                  <c:v>0.64056405640564062</c:v>
                </c:pt>
                <c:pt idx="6406">
                  <c:v>0.64066406640664064</c:v>
                </c:pt>
                <c:pt idx="6407">
                  <c:v>0.64076407640764077</c:v>
                </c:pt>
                <c:pt idx="6408">
                  <c:v>0.6408640864086409</c:v>
                </c:pt>
                <c:pt idx="6409">
                  <c:v>0.64096409640964103</c:v>
                </c:pt>
                <c:pt idx="6410">
                  <c:v>0.64106410641064104</c:v>
                </c:pt>
                <c:pt idx="6411">
                  <c:v>0.64116411641164117</c:v>
                </c:pt>
                <c:pt idx="6412">
                  <c:v>0.6412641264126413</c:v>
                </c:pt>
                <c:pt idx="6413">
                  <c:v>0.64136413641364143</c:v>
                </c:pt>
                <c:pt idx="6414">
                  <c:v>0.64146414641464145</c:v>
                </c:pt>
                <c:pt idx="6415">
                  <c:v>0.64156415641564157</c:v>
                </c:pt>
                <c:pt idx="6416">
                  <c:v>0.6416641664166417</c:v>
                </c:pt>
                <c:pt idx="6417">
                  <c:v>0.64176417641764183</c:v>
                </c:pt>
                <c:pt idx="6418">
                  <c:v>0.64186418641864185</c:v>
                </c:pt>
                <c:pt idx="6419">
                  <c:v>0.64196419641964197</c:v>
                </c:pt>
                <c:pt idx="6420">
                  <c:v>0.6420642064206421</c:v>
                </c:pt>
                <c:pt idx="6421">
                  <c:v>0.64216421642164223</c:v>
                </c:pt>
                <c:pt idx="6422">
                  <c:v>0.64226422642264225</c:v>
                </c:pt>
                <c:pt idx="6423">
                  <c:v>0.64236423642364238</c:v>
                </c:pt>
                <c:pt idx="6424">
                  <c:v>0.6424642464246425</c:v>
                </c:pt>
                <c:pt idx="6425">
                  <c:v>0.64256425642564263</c:v>
                </c:pt>
                <c:pt idx="6426">
                  <c:v>0.64266426642664265</c:v>
                </c:pt>
                <c:pt idx="6427">
                  <c:v>0.64276427642764278</c:v>
                </c:pt>
                <c:pt idx="6428">
                  <c:v>0.64286428642864291</c:v>
                </c:pt>
                <c:pt idx="6429">
                  <c:v>0.64296429642964303</c:v>
                </c:pt>
                <c:pt idx="6430">
                  <c:v>0.64306430643064305</c:v>
                </c:pt>
                <c:pt idx="6431">
                  <c:v>0.64316431643164318</c:v>
                </c:pt>
                <c:pt idx="6432">
                  <c:v>0.64326432643264331</c:v>
                </c:pt>
                <c:pt idx="6433">
                  <c:v>0.64336433643364344</c:v>
                </c:pt>
                <c:pt idx="6434">
                  <c:v>0.64346434643464345</c:v>
                </c:pt>
                <c:pt idx="6435">
                  <c:v>0.64356435643564358</c:v>
                </c:pt>
                <c:pt idx="6436">
                  <c:v>0.64366436643664371</c:v>
                </c:pt>
                <c:pt idx="6437">
                  <c:v>0.64376437643764384</c:v>
                </c:pt>
                <c:pt idx="6438">
                  <c:v>0.64386438643864385</c:v>
                </c:pt>
                <c:pt idx="6439">
                  <c:v>0.64396439643964398</c:v>
                </c:pt>
                <c:pt idx="6440">
                  <c:v>0.64406440644064411</c:v>
                </c:pt>
                <c:pt idx="6441">
                  <c:v>0.64416441644164424</c:v>
                </c:pt>
                <c:pt idx="6442">
                  <c:v>0.64426442644264426</c:v>
                </c:pt>
                <c:pt idx="6443">
                  <c:v>0.64436443644364438</c:v>
                </c:pt>
                <c:pt idx="6444">
                  <c:v>0.64446444644464451</c:v>
                </c:pt>
                <c:pt idx="6445">
                  <c:v>0.64456445644564464</c:v>
                </c:pt>
                <c:pt idx="6446">
                  <c:v>0.64466446644664466</c:v>
                </c:pt>
                <c:pt idx="6447">
                  <c:v>0.64476447644764479</c:v>
                </c:pt>
                <c:pt idx="6448">
                  <c:v>0.64486448644864491</c:v>
                </c:pt>
                <c:pt idx="6449">
                  <c:v>0.64496449644964493</c:v>
                </c:pt>
                <c:pt idx="6450">
                  <c:v>0.64506450645064506</c:v>
                </c:pt>
                <c:pt idx="6451">
                  <c:v>0.64516451645164519</c:v>
                </c:pt>
                <c:pt idx="6452">
                  <c:v>0.64526452645264532</c:v>
                </c:pt>
                <c:pt idx="6453">
                  <c:v>0.64536453645364533</c:v>
                </c:pt>
                <c:pt idx="6454">
                  <c:v>0.64546454645464546</c:v>
                </c:pt>
                <c:pt idx="6455">
                  <c:v>0.64556455645564559</c:v>
                </c:pt>
                <c:pt idx="6456">
                  <c:v>0.64566456645664572</c:v>
                </c:pt>
                <c:pt idx="6457">
                  <c:v>0.64576457645764573</c:v>
                </c:pt>
                <c:pt idx="6458">
                  <c:v>0.64586458645864586</c:v>
                </c:pt>
                <c:pt idx="6459">
                  <c:v>0.64596459645964599</c:v>
                </c:pt>
                <c:pt idx="6460">
                  <c:v>0.64606460646064612</c:v>
                </c:pt>
                <c:pt idx="6461">
                  <c:v>0.64616461646164614</c:v>
                </c:pt>
                <c:pt idx="6462">
                  <c:v>0.64626462646264626</c:v>
                </c:pt>
                <c:pt idx="6463">
                  <c:v>0.64636463646364639</c:v>
                </c:pt>
                <c:pt idx="6464">
                  <c:v>0.64646464646464652</c:v>
                </c:pt>
                <c:pt idx="6465">
                  <c:v>0.64656465646564654</c:v>
                </c:pt>
                <c:pt idx="6466">
                  <c:v>0.64666466646664666</c:v>
                </c:pt>
                <c:pt idx="6467">
                  <c:v>0.64676467646764679</c:v>
                </c:pt>
                <c:pt idx="6468">
                  <c:v>0.64686468646864692</c:v>
                </c:pt>
                <c:pt idx="6469">
                  <c:v>0.64696469646964694</c:v>
                </c:pt>
                <c:pt idx="6470">
                  <c:v>0.64706470647064707</c:v>
                </c:pt>
                <c:pt idx="6471">
                  <c:v>0.64716471647164719</c:v>
                </c:pt>
                <c:pt idx="6472">
                  <c:v>0.64726472647264732</c:v>
                </c:pt>
                <c:pt idx="6473">
                  <c:v>0.64736473647364734</c:v>
                </c:pt>
                <c:pt idx="6474">
                  <c:v>0.64746474647464747</c:v>
                </c:pt>
                <c:pt idx="6475">
                  <c:v>0.6475647564756476</c:v>
                </c:pt>
                <c:pt idx="6476">
                  <c:v>0.64766476647664772</c:v>
                </c:pt>
                <c:pt idx="6477">
                  <c:v>0.64776477647764774</c:v>
                </c:pt>
                <c:pt idx="6478">
                  <c:v>0.64786478647864787</c:v>
                </c:pt>
                <c:pt idx="6479">
                  <c:v>0.647964796479648</c:v>
                </c:pt>
                <c:pt idx="6480">
                  <c:v>0.64806480648064813</c:v>
                </c:pt>
                <c:pt idx="6481">
                  <c:v>0.64816481648164814</c:v>
                </c:pt>
                <c:pt idx="6482">
                  <c:v>0.64826482648264827</c:v>
                </c:pt>
                <c:pt idx="6483">
                  <c:v>0.6483648364836484</c:v>
                </c:pt>
                <c:pt idx="6484">
                  <c:v>0.64846484648464853</c:v>
                </c:pt>
                <c:pt idx="6485">
                  <c:v>0.64856485648564854</c:v>
                </c:pt>
                <c:pt idx="6486">
                  <c:v>0.64866486648664867</c:v>
                </c:pt>
                <c:pt idx="6487">
                  <c:v>0.6487648764876488</c:v>
                </c:pt>
                <c:pt idx="6488">
                  <c:v>0.64886488648864893</c:v>
                </c:pt>
                <c:pt idx="6489">
                  <c:v>0.64896489648964895</c:v>
                </c:pt>
                <c:pt idx="6490">
                  <c:v>0.64906490649064907</c:v>
                </c:pt>
                <c:pt idx="6491">
                  <c:v>0.6491649164916492</c:v>
                </c:pt>
                <c:pt idx="6492">
                  <c:v>0.64926492649264933</c:v>
                </c:pt>
                <c:pt idx="6493">
                  <c:v>0.64936493649364935</c:v>
                </c:pt>
                <c:pt idx="6494">
                  <c:v>0.64946494649464948</c:v>
                </c:pt>
                <c:pt idx="6495">
                  <c:v>0.6495649564956496</c:v>
                </c:pt>
                <c:pt idx="6496">
                  <c:v>0.64966496649664973</c:v>
                </c:pt>
                <c:pt idx="6497">
                  <c:v>0.64976497649764975</c:v>
                </c:pt>
                <c:pt idx="6498">
                  <c:v>0.64986498649864988</c:v>
                </c:pt>
                <c:pt idx="6499">
                  <c:v>0.64996499649965001</c:v>
                </c:pt>
                <c:pt idx="6500">
                  <c:v>0.65006500650065013</c:v>
                </c:pt>
                <c:pt idx="6501">
                  <c:v>0.65016501650165015</c:v>
                </c:pt>
                <c:pt idx="6502">
                  <c:v>0.65026502650265028</c:v>
                </c:pt>
                <c:pt idx="6503">
                  <c:v>0.65036503650365041</c:v>
                </c:pt>
                <c:pt idx="6504">
                  <c:v>0.65046504650465053</c:v>
                </c:pt>
                <c:pt idx="6505">
                  <c:v>0.65056505650565055</c:v>
                </c:pt>
                <c:pt idx="6506">
                  <c:v>0.65066506650665068</c:v>
                </c:pt>
                <c:pt idx="6507">
                  <c:v>0.65076507650765081</c:v>
                </c:pt>
                <c:pt idx="6508">
                  <c:v>0.65086508650865094</c:v>
                </c:pt>
                <c:pt idx="6509">
                  <c:v>0.65096509650965095</c:v>
                </c:pt>
                <c:pt idx="6510">
                  <c:v>0.65106510651065108</c:v>
                </c:pt>
                <c:pt idx="6511">
                  <c:v>0.65116511651165121</c:v>
                </c:pt>
                <c:pt idx="6512">
                  <c:v>0.65126512651265134</c:v>
                </c:pt>
                <c:pt idx="6513">
                  <c:v>0.65136513651365135</c:v>
                </c:pt>
                <c:pt idx="6514">
                  <c:v>0.65146514651465148</c:v>
                </c:pt>
                <c:pt idx="6515">
                  <c:v>0.65156515651565161</c:v>
                </c:pt>
                <c:pt idx="6516">
                  <c:v>0.65166516651665174</c:v>
                </c:pt>
                <c:pt idx="6517">
                  <c:v>0.65176517651765176</c:v>
                </c:pt>
                <c:pt idx="6518">
                  <c:v>0.65186518651865188</c:v>
                </c:pt>
                <c:pt idx="6519">
                  <c:v>0.65196519651965201</c:v>
                </c:pt>
                <c:pt idx="6520">
                  <c:v>0.65206520652065214</c:v>
                </c:pt>
                <c:pt idx="6521">
                  <c:v>0.65216521652165216</c:v>
                </c:pt>
                <c:pt idx="6522">
                  <c:v>0.65226522652265229</c:v>
                </c:pt>
                <c:pt idx="6523">
                  <c:v>0.65236523652365241</c:v>
                </c:pt>
                <c:pt idx="6524">
                  <c:v>0.65246524652465243</c:v>
                </c:pt>
                <c:pt idx="6525">
                  <c:v>0.65256525652565256</c:v>
                </c:pt>
                <c:pt idx="6526">
                  <c:v>0.65266526652665269</c:v>
                </c:pt>
                <c:pt idx="6527">
                  <c:v>0.65276527652765282</c:v>
                </c:pt>
                <c:pt idx="6528">
                  <c:v>0.65286528652865283</c:v>
                </c:pt>
                <c:pt idx="6529">
                  <c:v>0.65296529652965296</c:v>
                </c:pt>
                <c:pt idx="6530">
                  <c:v>0.65306530653065309</c:v>
                </c:pt>
                <c:pt idx="6531">
                  <c:v>0.65316531653165322</c:v>
                </c:pt>
                <c:pt idx="6532">
                  <c:v>0.65326532653265323</c:v>
                </c:pt>
                <c:pt idx="6533">
                  <c:v>0.65336533653365336</c:v>
                </c:pt>
                <c:pt idx="6534">
                  <c:v>0.65346534653465349</c:v>
                </c:pt>
                <c:pt idx="6535">
                  <c:v>0.65356535653565362</c:v>
                </c:pt>
                <c:pt idx="6536">
                  <c:v>0.65366536653665364</c:v>
                </c:pt>
                <c:pt idx="6537">
                  <c:v>0.65376537653765376</c:v>
                </c:pt>
                <c:pt idx="6538">
                  <c:v>0.65386538653865389</c:v>
                </c:pt>
                <c:pt idx="6539">
                  <c:v>0.65396539653965402</c:v>
                </c:pt>
                <c:pt idx="6540">
                  <c:v>0.65406540654065404</c:v>
                </c:pt>
                <c:pt idx="6541">
                  <c:v>0.65416541654165417</c:v>
                </c:pt>
                <c:pt idx="6542">
                  <c:v>0.65426542654265429</c:v>
                </c:pt>
                <c:pt idx="6543">
                  <c:v>0.65436543654365442</c:v>
                </c:pt>
                <c:pt idx="6544">
                  <c:v>0.65446544654465444</c:v>
                </c:pt>
                <c:pt idx="6545">
                  <c:v>0.65456545654565457</c:v>
                </c:pt>
                <c:pt idx="6546">
                  <c:v>0.6546654665466547</c:v>
                </c:pt>
                <c:pt idx="6547">
                  <c:v>0.65476547654765482</c:v>
                </c:pt>
                <c:pt idx="6548">
                  <c:v>0.65486548654865484</c:v>
                </c:pt>
                <c:pt idx="6549">
                  <c:v>0.65496549654965497</c:v>
                </c:pt>
                <c:pt idx="6550">
                  <c:v>0.6550655065506551</c:v>
                </c:pt>
                <c:pt idx="6551">
                  <c:v>0.65516551655165522</c:v>
                </c:pt>
                <c:pt idx="6552">
                  <c:v>0.65526552655265524</c:v>
                </c:pt>
                <c:pt idx="6553">
                  <c:v>0.65536553655365537</c:v>
                </c:pt>
                <c:pt idx="6554">
                  <c:v>0.6554655465546555</c:v>
                </c:pt>
                <c:pt idx="6555">
                  <c:v>0.65556555655565563</c:v>
                </c:pt>
                <c:pt idx="6556">
                  <c:v>0.65566556655665564</c:v>
                </c:pt>
                <c:pt idx="6557">
                  <c:v>0.65576557655765577</c:v>
                </c:pt>
                <c:pt idx="6558">
                  <c:v>0.6558655865586559</c:v>
                </c:pt>
                <c:pt idx="6559">
                  <c:v>0.65596559655965603</c:v>
                </c:pt>
                <c:pt idx="6560">
                  <c:v>0.65606560656065604</c:v>
                </c:pt>
                <c:pt idx="6561">
                  <c:v>0.65616561656165617</c:v>
                </c:pt>
                <c:pt idx="6562">
                  <c:v>0.6562656265626563</c:v>
                </c:pt>
                <c:pt idx="6563">
                  <c:v>0.65636563656365643</c:v>
                </c:pt>
                <c:pt idx="6564">
                  <c:v>0.65646564656465645</c:v>
                </c:pt>
                <c:pt idx="6565">
                  <c:v>0.65656565656565657</c:v>
                </c:pt>
                <c:pt idx="6566">
                  <c:v>0.6566656665666567</c:v>
                </c:pt>
                <c:pt idx="6567">
                  <c:v>0.65676567656765683</c:v>
                </c:pt>
                <c:pt idx="6568">
                  <c:v>0.65686568656865685</c:v>
                </c:pt>
                <c:pt idx="6569">
                  <c:v>0.65696569656965698</c:v>
                </c:pt>
                <c:pt idx="6570">
                  <c:v>0.6570657065706571</c:v>
                </c:pt>
                <c:pt idx="6571">
                  <c:v>0.65716571657165723</c:v>
                </c:pt>
                <c:pt idx="6572">
                  <c:v>0.65726572657265725</c:v>
                </c:pt>
                <c:pt idx="6573">
                  <c:v>0.65736573657365738</c:v>
                </c:pt>
                <c:pt idx="6574">
                  <c:v>0.65746574657465751</c:v>
                </c:pt>
                <c:pt idx="6575">
                  <c:v>0.65756575657565763</c:v>
                </c:pt>
                <c:pt idx="6576">
                  <c:v>0.65766576657665765</c:v>
                </c:pt>
                <c:pt idx="6577">
                  <c:v>0.65776577657765778</c:v>
                </c:pt>
                <c:pt idx="6578">
                  <c:v>0.65786578657865791</c:v>
                </c:pt>
                <c:pt idx="6579">
                  <c:v>0.65796579657965804</c:v>
                </c:pt>
                <c:pt idx="6580">
                  <c:v>0.65806580658065805</c:v>
                </c:pt>
                <c:pt idx="6581">
                  <c:v>0.65816581658165818</c:v>
                </c:pt>
                <c:pt idx="6582">
                  <c:v>0.65826582658265831</c:v>
                </c:pt>
                <c:pt idx="6583">
                  <c:v>0.65836583658365844</c:v>
                </c:pt>
                <c:pt idx="6584">
                  <c:v>0.65846584658465845</c:v>
                </c:pt>
                <c:pt idx="6585">
                  <c:v>0.65856585658565858</c:v>
                </c:pt>
                <c:pt idx="6586">
                  <c:v>0.65866586658665871</c:v>
                </c:pt>
                <c:pt idx="6587">
                  <c:v>0.65876587658765884</c:v>
                </c:pt>
                <c:pt idx="6588">
                  <c:v>0.65886588658865886</c:v>
                </c:pt>
                <c:pt idx="6589">
                  <c:v>0.65896589658965898</c:v>
                </c:pt>
                <c:pt idx="6590">
                  <c:v>0.65906590659065911</c:v>
                </c:pt>
                <c:pt idx="6591">
                  <c:v>0.65916591659165924</c:v>
                </c:pt>
                <c:pt idx="6592">
                  <c:v>0.65926592659265926</c:v>
                </c:pt>
                <c:pt idx="6593">
                  <c:v>0.65936593659365939</c:v>
                </c:pt>
                <c:pt idx="6594">
                  <c:v>0.65946594659465951</c:v>
                </c:pt>
                <c:pt idx="6595">
                  <c:v>0.65956595659565964</c:v>
                </c:pt>
                <c:pt idx="6596">
                  <c:v>0.65966596659665966</c:v>
                </c:pt>
                <c:pt idx="6597">
                  <c:v>0.65976597659765979</c:v>
                </c:pt>
                <c:pt idx="6598">
                  <c:v>0.65986598659865991</c:v>
                </c:pt>
                <c:pt idx="6599">
                  <c:v>0.65996599659966004</c:v>
                </c:pt>
                <c:pt idx="6600">
                  <c:v>0.66006600660066006</c:v>
                </c:pt>
                <c:pt idx="6601">
                  <c:v>0.66016601660166019</c:v>
                </c:pt>
                <c:pt idx="6602">
                  <c:v>0.66026602660266032</c:v>
                </c:pt>
                <c:pt idx="6603">
                  <c:v>0.66036603660366033</c:v>
                </c:pt>
                <c:pt idx="6604">
                  <c:v>0.66046604660466046</c:v>
                </c:pt>
                <c:pt idx="6605">
                  <c:v>0.66056605660566059</c:v>
                </c:pt>
                <c:pt idx="6606">
                  <c:v>0.66066606660666072</c:v>
                </c:pt>
                <c:pt idx="6607">
                  <c:v>0.66076607660766074</c:v>
                </c:pt>
                <c:pt idx="6608">
                  <c:v>0.66086608660866086</c:v>
                </c:pt>
                <c:pt idx="6609">
                  <c:v>0.66096609660966099</c:v>
                </c:pt>
                <c:pt idx="6610">
                  <c:v>0.66106610661066112</c:v>
                </c:pt>
                <c:pt idx="6611">
                  <c:v>0.66116611661166114</c:v>
                </c:pt>
                <c:pt idx="6612">
                  <c:v>0.66126612661266126</c:v>
                </c:pt>
                <c:pt idx="6613">
                  <c:v>0.66136613661366139</c:v>
                </c:pt>
                <c:pt idx="6614">
                  <c:v>0.66146614661466152</c:v>
                </c:pt>
                <c:pt idx="6615">
                  <c:v>0.66156615661566154</c:v>
                </c:pt>
                <c:pt idx="6616">
                  <c:v>0.66166616661666167</c:v>
                </c:pt>
                <c:pt idx="6617">
                  <c:v>0.66176617661766179</c:v>
                </c:pt>
                <c:pt idx="6618">
                  <c:v>0.66186618661866192</c:v>
                </c:pt>
                <c:pt idx="6619">
                  <c:v>0.66196619661966194</c:v>
                </c:pt>
                <c:pt idx="6620">
                  <c:v>0.66206620662066207</c:v>
                </c:pt>
                <c:pt idx="6621">
                  <c:v>0.6621662166216622</c:v>
                </c:pt>
                <c:pt idx="6622">
                  <c:v>0.66226622662266232</c:v>
                </c:pt>
                <c:pt idx="6623">
                  <c:v>0.66236623662366234</c:v>
                </c:pt>
                <c:pt idx="6624">
                  <c:v>0.66246624662466247</c:v>
                </c:pt>
                <c:pt idx="6625">
                  <c:v>0.6625662566256626</c:v>
                </c:pt>
                <c:pt idx="6626">
                  <c:v>0.66266626662666273</c:v>
                </c:pt>
                <c:pt idx="6627">
                  <c:v>0.66276627662766274</c:v>
                </c:pt>
                <c:pt idx="6628">
                  <c:v>0.66286628662866287</c:v>
                </c:pt>
                <c:pt idx="6629">
                  <c:v>0.662966296629663</c:v>
                </c:pt>
                <c:pt idx="6630">
                  <c:v>0.66306630663066313</c:v>
                </c:pt>
                <c:pt idx="6631">
                  <c:v>0.66316631663166314</c:v>
                </c:pt>
                <c:pt idx="6632">
                  <c:v>0.66326632663266327</c:v>
                </c:pt>
                <c:pt idx="6633">
                  <c:v>0.6633663366336634</c:v>
                </c:pt>
                <c:pt idx="6634">
                  <c:v>0.66346634663466353</c:v>
                </c:pt>
                <c:pt idx="6635">
                  <c:v>0.66356635663566355</c:v>
                </c:pt>
                <c:pt idx="6636">
                  <c:v>0.66366636663666367</c:v>
                </c:pt>
                <c:pt idx="6637">
                  <c:v>0.6637663766376638</c:v>
                </c:pt>
                <c:pt idx="6638">
                  <c:v>0.66386638663866393</c:v>
                </c:pt>
                <c:pt idx="6639">
                  <c:v>0.66396639663966395</c:v>
                </c:pt>
                <c:pt idx="6640">
                  <c:v>0.66406640664066408</c:v>
                </c:pt>
                <c:pt idx="6641">
                  <c:v>0.6641664166416642</c:v>
                </c:pt>
                <c:pt idx="6642">
                  <c:v>0.66426642664266433</c:v>
                </c:pt>
                <c:pt idx="6643">
                  <c:v>0.66436643664366435</c:v>
                </c:pt>
                <c:pt idx="6644">
                  <c:v>0.66446644664466448</c:v>
                </c:pt>
                <c:pt idx="6645">
                  <c:v>0.6645664566456646</c:v>
                </c:pt>
                <c:pt idx="6646">
                  <c:v>0.66466646664666473</c:v>
                </c:pt>
                <c:pt idx="6647">
                  <c:v>0.66476647664766475</c:v>
                </c:pt>
                <c:pt idx="6648">
                  <c:v>0.66486648664866488</c:v>
                </c:pt>
                <c:pt idx="6649">
                  <c:v>0.66496649664966501</c:v>
                </c:pt>
                <c:pt idx="6650">
                  <c:v>0.66506650665066513</c:v>
                </c:pt>
                <c:pt idx="6651">
                  <c:v>0.66516651665166515</c:v>
                </c:pt>
                <c:pt idx="6652">
                  <c:v>0.66526652665266528</c:v>
                </c:pt>
                <c:pt idx="6653">
                  <c:v>0.66536653665366541</c:v>
                </c:pt>
                <c:pt idx="6654">
                  <c:v>0.66546654665466554</c:v>
                </c:pt>
                <c:pt idx="6655">
                  <c:v>0.66556655665566555</c:v>
                </c:pt>
                <c:pt idx="6656">
                  <c:v>0.66566656665666568</c:v>
                </c:pt>
                <c:pt idx="6657">
                  <c:v>0.66576657665766581</c:v>
                </c:pt>
                <c:pt idx="6658">
                  <c:v>0.66586658665866594</c:v>
                </c:pt>
                <c:pt idx="6659">
                  <c:v>0.66596659665966595</c:v>
                </c:pt>
                <c:pt idx="6660">
                  <c:v>0.66606660666066608</c:v>
                </c:pt>
                <c:pt idx="6661">
                  <c:v>0.66616661666166621</c:v>
                </c:pt>
                <c:pt idx="6662">
                  <c:v>0.66626662666266634</c:v>
                </c:pt>
                <c:pt idx="6663">
                  <c:v>0.66636663666366636</c:v>
                </c:pt>
                <c:pt idx="6664">
                  <c:v>0.66646664666466648</c:v>
                </c:pt>
                <c:pt idx="6665">
                  <c:v>0.66656665666566661</c:v>
                </c:pt>
                <c:pt idx="6666">
                  <c:v>0.66666666666666674</c:v>
                </c:pt>
                <c:pt idx="6667">
                  <c:v>0.66676667666766676</c:v>
                </c:pt>
                <c:pt idx="6668">
                  <c:v>0.66686668666866689</c:v>
                </c:pt>
                <c:pt idx="6669">
                  <c:v>0.66696669666966701</c:v>
                </c:pt>
                <c:pt idx="6670">
                  <c:v>0.66706670667066714</c:v>
                </c:pt>
                <c:pt idx="6671">
                  <c:v>0.66716671667166716</c:v>
                </c:pt>
                <c:pt idx="6672">
                  <c:v>0.66726672667266729</c:v>
                </c:pt>
                <c:pt idx="6673">
                  <c:v>0.66736673667366742</c:v>
                </c:pt>
                <c:pt idx="6674">
                  <c:v>0.66746674667466754</c:v>
                </c:pt>
                <c:pt idx="6675">
                  <c:v>0.66756675667566756</c:v>
                </c:pt>
                <c:pt idx="6676">
                  <c:v>0.66766676667666769</c:v>
                </c:pt>
                <c:pt idx="6677">
                  <c:v>0.66776677667766782</c:v>
                </c:pt>
                <c:pt idx="6678">
                  <c:v>0.66786678667866783</c:v>
                </c:pt>
                <c:pt idx="6679">
                  <c:v>0.66796679667966796</c:v>
                </c:pt>
                <c:pt idx="6680">
                  <c:v>0.66806680668066809</c:v>
                </c:pt>
                <c:pt idx="6681">
                  <c:v>0.66816681668166822</c:v>
                </c:pt>
                <c:pt idx="6682">
                  <c:v>0.66826682668266824</c:v>
                </c:pt>
                <c:pt idx="6683">
                  <c:v>0.66836683668366836</c:v>
                </c:pt>
                <c:pt idx="6684">
                  <c:v>0.66846684668466849</c:v>
                </c:pt>
                <c:pt idx="6685">
                  <c:v>0.66856685668566862</c:v>
                </c:pt>
                <c:pt idx="6686">
                  <c:v>0.66866686668666864</c:v>
                </c:pt>
                <c:pt idx="6687">
                  <c:v>0.66876687668766877</c:v>
                </c:pt>
                <c:pt idx="6688">
                  <c:v>0.66886688668866889</c:v>
                </c:pt>
                <c:pt idx="6689">
                  <c:v>0.66896689668966902</c:v>
                </c:pt>
                <c:pt idx="6690">
                  <c:v>0.66906690669066904</c:v>
                </c:pt>
                <c:pt idx="6691">
                  <c:v>0.66916691669166917</c:v>
                </c:pt>
                <c:pt idx="6692">
                  <c:v>0.6692669266926693</c:v>
                </c:pt>
                <c:pt idx="6693">
                  <c:v>0.66936693669366942</c:v>
                </c:pt>
                <c:pt idx="6694">
                  <c:v>0.66946694669466944</c:v>
                </c:pt>
                <c:pt idx="6695">
                  <c:v>0.66956695669566957</c:v>
                </c:pt>
                <c:pt idx="6696">
                  <c:v>0.6696669666966697</c:v>
                </c:pt>
                <c:pt idx="6697">
                  <c:v>0.66976697669766982</c:v>
                </c:pt>
                <c:pt idx="6698">
                  <c:v>0.66986698669866984</c:v>
                </c:pt>
                <c:pt idx="6699">
                  <c:v>0.66996699669966997</c:v>
                </c:pt>
                <c:pt idx="6700">
                  <c:v>0.6700670067006701</c:v>
                </c:pt>
                <c:pt idx="6701">
                  <c:v>0.67016701670167023</c:v>
                </c:pt>
                <c:pt idx="6702">
                  <c:v>0.67026702670267024</c:v>
                </c:pt>
                <c:pt idx="6703">
                  <c:v>0.67036703670367037</c:v>
                </c:pt>
                <c:pt idx="6704">
                  <c:v>0.6704670467046705</c:v>
                </c:pt>
                <c:pt idx="6705">
                  <c:v>0.67056705670567063</c:v>
                </c:pt>
                <c:pt idx="6706">
                  <c:v>0.67066706670667064</c:v>
                </c:pt>
                <c:pt idx="6707">
                  <c:v>0.67076707670767077</c:v>
                </c:pt>
                <c:pt idx="6708">
                  <c:v>0.6708670867086709</c:v>
                </c:pt>
                <c:pt idx="6709">
                  <c:v>0.67096709670967103</c:v>
                </c:pt>
                <c:pt idx="6710">
                  <c:v>0.67106710671067105</c:v>
                </c:pt>
                <c:pt idx="6711">
                  <c:v>0.67116711671167117</c:v>
                </c:pt>
                <c:pt idx="6712">
                  <c:v>0.6712671267126713</c:v>
                </c:pt>
                <c:pt idx="6713">
                  <c:v>0.67136713671367143</c:v>
                </c:pt>
                <c:pt idx="6714">
                  <c:v>0.67146714671467145</c:v>
                </c:pt>
                <c:pt idx="6715">
                  <c:v>0.67156715671567158</c:v>
                </c:pt>
                <c:pt idx="6716">
                  <c:v>0.6716671667166717</c:v>
                </c:pt>
                <c:pt idx="6717">
                  <c:v>0.67176717671767183</c:v>
                </c:pt>
                <c:pt idx="6718">
                  <c:v>0.67186718671867185</c:v>
                </c:pt>
                <c:pt idx="6719">
                  <c:v>0.67196719671967198</c:v>
                </c:pt>
                <c:pt idx="6720">
                  <c:v>0.67206720672067211</c:v>
                </c:pt>
                <c:pt idx="6721">
                  <c:v>0.67216721672167223</c:v>
                </c:pt>
                <c:pt idx="6722">
                  <c:v>0.67226722672267225</c:v>
                </c:pt>
                <c:pt idx="6723">
                  <c:v>0.67236723672367238</c:v>
                </c:pt>
                <c:pt idx="6724">
                  <c:v>0.67246724672467251</c:v>
                </c:pt>
                <c:pt idx="6725">
                  <c:v>0.67256725672567264</c:v>
                </c:pt>
                <c:pt idx="6726">
                  <c:v>0.67266726672667265</c:v>
                </c:pt>
                <c:pt idx="6727">
                  <c:v>0.67276727672767278</c:v>
                </c:pt>
                <c:pt idx="6728">
                  <c:v>0.67286728672867291</c:v>
                </c:pt>
                <c:pt idx="6729">
                  <c:v>0.67296729672967304</c:v>
                </c:pt>
                <c:pt idx="6730">
                  <c:v>0.67306730673067305</c:v>
                </c:pt>
                <c:pt idx="6731">
                  <c:v>0.67316731673167318</c:v>
                </c:pt>
                <c:pt idx="6732">
                  <c:v>0.67326732673267331</c:v>
                </c:pt>
                <c:pt idx="6733">
                  <c:v>0.67336733673367344</c:v>
                </c:pt>
                <c:pt idx="6734">
                  <c:v>0.67346734673467346</c:v>
                </c:pt>
                <c:pt idx="6735">
                  <c:v>0.67356735673567358</c:v>
                </c:pt>
                <c:pt idx="6736">
                  <c:v>0.67366736673667371</c:v>
                </c:pt>
                <c:pt idx="6737">
                  <c:v>0.67376737673767384</c:v>
                </c:pt>
                <c:pt idx="6738">
                  <c:v>0.67386738673867386</c:v>
                </c:pt>
                <c:pt idx="6739">
                  <c:v>0.67396739673967399</c:v>
                </c:pt>
                <c:pt idx="6740">
                  <c:v>0.67406740674067411</c:v>
                </c:pt>
                <c:pt idx="6741">
                  <c:v>0.67416741674167424</c:v>
                </c:pt>
                <c:pt idx="6742">
                  <c:v>0.67426742674267426</c:v>
                </c:pt>
                <c:pt idx="6743">
                  <c:v>0.67436743674367439</c:v>
                </c:pt>
                <c:pt idx="6744">
                  <c:v>0.67446744674467451</c:v>
                </c:pt>
                <c:pt idx="6745">
                  <c:v>0.67456745674567464</c:v>
                </c:pt>
                <c:pt idx="6746">
                  <c:v>0.67466746674667466</c:v>
                </c:pt>
                <c:pt idx="6747">
                  <c:v>0.67476747674767479</c:v>
                </c:pt>
                <c:pt idx="6748">
                  <c:v>0.67486748674867492</c:v>
                </c:pt>
                <c:pt idx="6749">
                  <c:v>0.67496749674967504</c:v>
                </c:pt>
                <c:pt idx="6750">
                  <c:v>0.67506750675067506</c:v>
                </c:pt>
                <c:pt idx="6751">
                  <c:v>0.67516751675167519</c:v>
                </c:pt>
                <c:pt idx="6752">
                  <c:v>0.67526752675267532</c:v>
                </c:pt>
                <c:pt idx="6753">
                  <c:v>0.67536753675367533</c:v>
                </c:pt>
                <c:pt idx="6754">
                  <c:v>0.67546754675467546</c:v>
                </c:pt>
                <c:pt idx="6755">
                  <c:v>0.67556755675567559</c:v>
                </c:pt>
                <c:pt idx="6756">
                  <c:v>0.67566756675667572</c:v>
                </c:pt>
                <c:pt idx="6757">
                  <c:v>0.67576757675767574</c:v>
                </c:pt>
                <c:pt idx="6758">
                  <c:v>0.67586758675867586</c:v>
                </c:pt>
                <c:pt idx="6759">
                  <c:v>0.67596759675967599</c:v>
                </c:pt>
                <c:pt idx="6760">
                  <c:v>0.67606760676067612</c:v>
                </c:pt>
                <c:pt idx="6761">
                  <c:v>0.67616761676167614</c:v>
                </c:pt>
                <c:pt idx="6762">
                  <c:v>0.67626762676267627</c:v>
                </c:pt>
                <c:pt idx="6763">
                  <c:v>0.67636763676367639</c:v>
                </c:pt>
                <c:pt idx="6764">
                  <c:v>0.67646764676467652</c:v>
                </c:pt>
                <c:pt idx="6765">
                  <c:v>0.67656765676567654</c:v>
                </c:pt>
                <c:pt idx="6766">
                  <c:v>0.67666766676667667</c:v>
                </c:pt>
                <c:pt idx="6767">
                  <c:v>0.6767676767676768</c:v>
                </c:pt>
                <c:pt idx="6768">
                  <c:v>0.67686768676867692</c:v>
                </c:pt>
                <c:pt idx="6769">
                  <c:v>0.67696769676967694</c:v>
                </c:pt>
                <c:pt idx="6770">
                  <c:v>0.67706770677067707</c:v>
                </c:pt>
                <c:pt idx="6771">
                  <c:v>0.6771677167716772</c:v>
                </c:pt>
                <c:pt idx="6772">
                  <c:v>0.67726772677267733</c:v>
                </c:pt>
                <c:pt idx="6773">
                  <c:v>0.67736773677367734</c:v>
                </c:pt>
                <c:pt idx="6774">
                  <c:v>0.67746774677467747</c:v>
                </c:pt>
                <c:pt idx="6775">
                  <c:v>0.6775677567756776</c:v>
                </c:pt>
                <c:pt idx="6776">
                  <c:v>0.67766776677667773</c:v>
                </c:pt>
                <c:pt idx="6777">
                  <c:v>0.67776777677767774</c:v>
                </c:pt>
                <c:pt idx="6778">
                  <c:v>0.67786778677867787</c:v>
                </c:pt>
                <c:pt idx="6779">
                  <c:v>0.677967796779678</c:v>
                </c:pt>
                <c:pt idx="6780">
                  <c:v>0.67806780678067813</c:v>
                </c:pt>
                <c:pt idx="6781">
                  <c:v>0.67816781678167815</c:v>
                </c:pt>
                <c:pt idx="6782">
                  <c:v>0.67826782678267827</c:v>
                </c:pt>
                <c:pt idx="6783">
                  <c:v>0.6783678367836784</c:v>
                </c:pt>
                <c:pt idx="6784">
                  <c:v>0.67846784678467853</c:v>
                </c:pt>
                <c:pt idx="6785">
                  <c:v>0.67856785678567855</c:v>
                </c:pt>
                <c:pt idx="6786">
                  <c:v>0.67866786678667868</c:v>
                </c:pt>
                <c:pt idx="6787">
                  <c:v>0.6787678767876788</c:v>
                </c:pt>
                <c:pt idx="6788">
                  <c:v>0.67886788678867893</c:v>
                </c:pt>
                <c:pt idx="6789">
                  <c:v>0.67896789678967895</c:v>
                </c:pt>
                <c:pt idx="6790">
                  <c:v>0.67906790679067908</c:v>
                </c:pt>
                <c:pt idx="6791">
                  <c:v>0.6791679167916792</c:v>
                </c:pt>
                <c:pt idx="6792">
                  <c:v>0.67926792679267933</c:v>
                </c:pt>
                <c:pt idx="6793">
                  <c:v>0.67936793679367935</c:v>
                </c:pt>
                <c:pt idx="6794">
                  <c:v>0.67946794679467948</c:v>
                </c:pt>
                <c:pt idx="6795">
                  <c:v>0.67956795679567961</c:v>
                </c:pt>
                <c:pt idx="6796">
                  <c:v>0.67966796679667973</c:v>
                </c:pt>
                <c:pt idx="6797">
                  <c:v>0.67976797679767975</c:v>
                </c:pt>
                <c:pt idx="6798">
                  <c:v>0.67986798679867988</c:v>
                </c:pt>
                <c:pt idx="6799">
                  <c:v>0.67996799679968001</c:v>
                </c:pt>
                <c:pt idx="6800">
                  <c:v>0.68006800680068014</c:v>
                </c:pt>
                <c:pt idx="6801">
                  <c:v>0.68016801680168015</c:v>
                </c:pt>
                <c:pt idx="6802">
                  <c:v>0.68026802680268028</c:v>
                </c:pt>
                <c:pt idx="6803">
                  <c:v>0.68036803680368041</c:v>
                </c:pt>
                <c:pt idx="6804">
                  <c:v>0.68046804680468054</c:v>
                </c:pt>
                <c:pt idx="6805">
                  <c:v>0.68056805680568055</c:v>
                </c:pt>
                <c:pt idx="6806">
                  <c:v>0.68066806680668068</c:v>
                </c:pt>
                <c:pt idx="6807">
                  <c:v>0.68076807680768081</c:v>
                </c:pt>
                <c:pt idx="6808">
                  <c:v>0.68086808680868094</c:v>
                </c:pt>
                <c:pt idx="6809">
                  <c:v>0.68096809680968096</c:v>
                </c:pt>
                <c:pt idx="6810">
                  <c:v>0.68106810681068108</c:v>
                </c:pt>
                <c:pt idx="6811">
                  <c:v>0.68116811681168121</c:v>
                </c:pt>
                <c:pt idx="6812">
                  <c:v>0.68126812681268134</c:v>
                </c:pt>
                <c:pt idx="6813">
                  <c:v>0.68136813681368136</c:v>
                </c:pt>
                <c:pt idx="6814">
                  <c:v>0.68146814681468149</c:v>
                </c:pt>
                <c:pt idx="6815">
                  <c:v>0.68156815681568161</c:v>
                </c:pt>
                <c:pt idx="6816">
                  <c:v>0.68166816681668174</c:v>
                </c:pt>
                <c:pt idx="6817">
                  <c:v>0.68176817681768176</c:v>
                </c:pt>
                <c:pt idx="6818">
                  <c:v>0.68186818681868189</c:v>
                </c:pt>
                <c:pt idx="6819">
                  <c:v>0.68196819681968202</c:v>
                </c:pt>
                <c:pt idx="6820">
                  <c:v>0.68206820682068214</c:v>
                </c:pt>
                <c:pt idx="6821">
                  <c:v>0.68216821682168216</c:v>
                </c:pt>
                <c:pt idx="6822">
                  <c:v>0.68226822682268229</c:v>
                </c:pt>
                <c:pt idx="6823">
                  <c:v>0.68236823682368242</c:v>
                </c:pt>
                <c:pt idx="6824">
                  <c:v>0.68246824682468255</c:v>
                </c:pt>
                <c:pt idx="6825">
                  <c:v>0.68256825682568256</c:v>
                </c:pt>
                <c:pt idx="6826">
                  <c:v>0.68266826682668269</c:v>
                </c:pt>
                <c:pt idx="6827">
                  <c:v>0.68276827682768282</c:v>
                </c:pt>
                <c:pt idx="6828">
                  <c:v>0.68286828682868284</c:v>
                </c:pt>
                <c:pt idx="6829">
                  <c:v>0.68296829682968296</c:v>
                </c:pt>
                <c:pt idx="6830">
                  <c:v>0.68306830683068309</c:v>
                </c:pt>
                <c:pt idx="6831">
                  <c:v>0.68316831683168322</c:v>
                </c:pt>
                <c:pt idx="6832">
                  <c:v>0.68326832683268324</c:v>
                </c:pt>
                <c:pt idx="6833">
                  <c:v>0.68336833683368337</c:v>
                </c:pt>
                <c:pt idx="6834">
                  <c:v>0.68346834683468349</c:v>
                </c:pt>
                <c:pt idx="6835">
                  <c:v>0.68356835683568362</c:v>
                </c:pt>
                <c:pt idx="6836">
                  <c:v>0.68366836683668364</c:v>
                </c:pt>
                <c:pt idx="6837">
                  <c:v>0.68376837683768377</c:v>
                </c:pt>
                <c:pt idx="6838">
                  <c:v>0.68386838683868389</c:v>
                </c:pt>
                <c:pt idx="6839">
                  <c:v>0.68396839683968402</c:v>
                </c:pt>
                <c:pt idx="6840">
                  <c:v>0.68406840684068404</c:v>
                </c:pt>
                <c:pt idx="6841">
                  <c:v>0.68416841684168417</c:v>
                </c:pt>
                <c:pt idx="6842">
                  <c:v>0.6842684268426843</c:v>
                </c:pt>
                <c:pt idx="6843">
                  <c:v>0.68436843684368442</c:v>
                </c:pt>
                <c:pt idx="6844">
                  <c:v>0.68446844684468444</c:v>
                </c:pt>
                <c:pt idx="6845">
                  <c:v>0.68456845684568457</c:v>
                </c:pt>
                <c:pt idx="6846">
                  <c:v>0.6846684668466847</c:v>
                </c:pt>
                <c:pt idx="6847">
                  <c:v>0.68476847684768483</c:v>
                </c:pt>
                <c:pt idx="6848">
                  <c:v>0.68486848684868484</c:v>
                </c:pt>
                <c:pt idx="6849">
                  <c:v>0.68496849684968497</c:v>
                </c:pt>
                <c:pt idx="6850">
                  <c:v>0.6850685068506851</c:v>
                </c:pt>
                <c:pt idx="6851">
                  <c:v>0.68516851685168523</c:v>
                </c:pt>
                <c:pt idx="6852">
                  <c:v>0.68526852685268524</c:v>
                </c:pt>
                <c:pt idx="6853">
                  <c:v>0.68536853685368537</c:v>
                </c:pt>
                <c:pt idx="6854">
                  <c:v>0.6854685468546855</c:v>
                </c:pt>
                <c:pt idx="6855">
                  <c:v>0.68556855685568563</c:v>
                </c:pt>
                <c:pt idx="6856">
                  <c:v>0.68566856685668565</c:v>
                </c:pt>
                <c:pt idx="6857">
                  <c:v>0.68576857685768577</c:v>
                </c:pt>
                <c:pt idx="6858">
                  <c:v>0.6858685868586859</c:v>
                </c:pt>
                <c:pt idx="6859">
                  <c:v>0.68596859685968603</c:v>
                </c:pt>
                <c:pt idx="6860">
                  <c:v>0.68606860686068605</c:v>
                </c:pt>
                <c:pt idx="6861">
                  <c:v>0.68616861686168618</c:v>
                </c:pt>
                <c:pt idx="6862">
                  <c:v>0.6862686268626863</c:v>
                </c:pt>
                <c:pt idx="6863">
                  <c:v>0.68636863686368643</c:v>
                </c:pt>
                <c:pt idx="6864">
                  <c:v>0.68646864686468645</c:v>
                </c:pt>
                <c:pt idx="6865">
                  <c:v>0.68656865686568658</c:v>
                </c:pt>
                <c:pt idx="6866">
                  <c:v>0.68666866686668671</c:v>
                </c:pt>
                <c:pt idx="6867">
                  <c:v>0.68676867686768683</c:v>
                </c:pt>
                <c:pt idx="6868">
                  <c:v>0.68686868686868685</c:v>
                </c:pt>
                <c:pt idx="6869">
                  <c:v>0.68696869686968698</c:v>
                </c:pt>
                <c:pt idx="6870">
                  <c:v>0.68706870687068711</c:v>
                </c:pt>
                <c:pt idx="6871">
                  <c:v>0.68716871687168724</c:v>
                </c:pt>
                <c:pt idx="6872">
                  <c:v>0.68726872687268725</c:v>
                </c:pt>
                <c:pt idx="6873">
                  <c:v>0.68736873687368738</c:v>
                </c:pt>
                <c:pt idx="6874">
                  <c:v>0.68746874687468751</c:v>
                </c:pt>
                <c:pt idx="6875">
                  <c:v>0.68756875687568764</c:v>
                </c:pt>
                <c:pt idx="6876">
                  <c:v>0.68766876687668765</c:v>
                </c:pt>
                <c:pt idx="6877">
                  <c:v>0.68776877687768778</c:v>
                </c:pt>
                <c:pt idx="6878">
                  <c:v>0.68786878687868791</c:v>
                </c:pt>
                <c:pt idx="6879">
                  <c:v>0.68796879687968804</c:v>
                </c:pt>
                <c:pt idx="6880">
                  <c:v>0.68806880688068806</c:v>
                </c:pt>
                <c:pt idx="6881">
                  <c:v>0.68816881688168818</c:v>
                </c:pt>
                <c:pt idx="6882">
                  <c:v>0.68826882688268831</c:v>
                </c:pt>
                <c:pt idx="6883">
                  <c:v>0.68836883688368844</c:v>
                </c:pt>
                <c:pt idx="6884">
                  <c:v>0.68846884688468846</c:v>
                </c:pt>
                <c:pt idx="6885">
                  <c:v>0.68856885688568858</c:v>
                </c:pt>
                <c:pt idx="6886">
                  <c:v>0.68866886688668871</c:v>
                </c:pt>
                <c:pt idx="6887">
                  <c:v>0.68876887688768884</c:v>
                </c:pt>
                <c:pt idx="6888">
                  <c:v>0.68886888688868886</c:v>
                </c:pt>
                <c:pt idx="6889">
                  <c:v>0.68896889688968899</c:v>
                </c:pt>
                <c:pt idx="6890">
                  <c:v>0.68906890689068911</c:v>
                </c:pt>
                <c:pt idx="6891">
                  <c:v>0.68916891689168924</c:v>
                </c:pt>
                <c:pt idx="6892">
                  <c:v>0.68926892689268926</c:v>
                </c:pt>
                <c:pt idx="6893">
                  <c:v>0.68936893689368939</c:v>
                </c:pt>
                <c:pt idx="6894">
                  <c:v>0.68946894689468952</c:v>
                </c:pt>
                <c:pt idx="6895">
                  <c:v>0.68956895689568964</c:v>
                </c:pt>
                <c:pt idx="6896">
                  <c:v>0.68966896689668966</c:v>
                </c:pt>
                <c:pt idx="6897">
                  <c:v>0.68976897689768979</c:v>
                </c:pt>
                <c:pt idx="6898">
                  <c:v>0.68986898689868992</c:v>
                </c:pt>
                <c:pt idx="6899">
                  <c:v>0.68996899689969005</c:v>
                </c:pt>
                <c:pt idx="6900">
                  <c:v>0.69006900690069006</c:v>
                </c:pt>
                <c:pt idx="6901">
                  <c:v>0.69016901690169019</c:v>
                </c:pt>
                <c:pt idx="6902">
                  <c:v>0.69026902690269032</c:v>
                </c:pt>
                <c:pt idx="6903">
                  <c:v>0.69036903690369034</c:v>
                </c:pt>
                <c:pt idx="6904">
                  <c:v>0.69046904690469046</c:v>
                </c:pt>
                <c:pt idx="6905">
                  <c:v>0.69056905690569059</c:v>
                </c:pt>
                <c:pt idx="6906">
                  <c:v>0.69066906690669072</c:v>
                </c:pt>
                <c:pt idx="6907">
                  <c:v>0.69076907690769074</c:v>
                </c:pt>
                <c:pt idx="6908">
                  <c:v>0.69086908690869087</c:v>
                </c:pt>
                <c:pt idx="6909">
                  <c:v>0.69096909690969099</c:v>
                </c:pt>
                <c:pt idx="6910">
                  <c:v>0.69106910691069112</c:v>
                </c:pt>
                <c:pt idx="6911">
                  <c:v>0.69116911691169114</c:v>
                </c:pt>
                <c:pt idx="6912">
                  <c:v>0.69126912691269127</c:v>
                </c:pt>
                <c:pt idx="6913">
                  <c:v>0.6913691369136914</c:v>
                </c:pt>
                <c:pt idx="6914">
                  <c:v>0.69146914691469152</c:v>
                </c:pt>
                <c:pt idx="6915">
                  <c:v>0.69156915691569154</c:v>
                </c:pt>
                <c:pt idx="6916">
                  <c:v>0.69166916691669167</c:v>
                </c:pt>
                <c:pt idx="6917">
                  <c:v>0.6917691769176918</c:v>
                </c:pt>
                <c:pt idx="6918">
                  <c:v>0.69186918691869193</c:v>
                </c:pt>
                <c:pt idx="6919">
                  <c:v>0.69196919691969194</c:v>
                </c:pt>
                <c:pt idx="6920">
                  <c:v>0.69206920692069207</c:v>
                </c:pt>
                <c:pt idx="6921">
                  <c:v>0.6921692169216922</c:v>
                </c:pt>
                <c:pt idx="6922">
                  <c:v>0.69226922692269233</c:v>
                </c:pt>
                <c:pt idx="6923">
                  <c:v>0.69236923692369234</c:v>
                </c:pt>
                <c:pt idx="6924">
                  <c:v>0.69246924692469247</c:v>
                </c:pt>
                <c:pt idx="6925">
                  <c:v>0.6925692569256926</c:v>
                </c:pt>
                <c:pt idx="6926">
                  <c:v>0.69266926692669273</c:v>
                </c:pt>
                <c:pt idx="6927">
                  <c:v>0.69276927692769275</c:v>
                </c:pt>
                <c:pt idx="6928">
                  <c:v>0.69286928692869287</c:v>
                </c:pt>
                <c:pt idx="6929">
                  <c:v>0.692969296929693</c:v>
                </c:pt>
                <c:pt idx="6930">
                  <c:v>0.69306930693069313</c:v>
                </c:pt>
                <c:pt idx="6931">
                  <c:v>0.69316931693169315</c:v>
                </c:pt>
                <c:pt idx="6932">
                  <c:v>0.69326932693269328</c:v>
                </c:pt>
                <c:pt idx="6933">
                  <c:v>0.6933693369336934</c:v>
                </c:pt>
                <c:pt idx="6934">
                  <c:v>0.69346934693469353</c:v>
                </c:pt>
                <c:pt idx="6935">
                  <c:v>0.69356935693569355</c:v>
                </c:pt>
                <c:pt idx="6936">
                  <c:v>0.69366936693669368</c:v>
                </c:pt>
                <c:pt idx="6937">
                  <c:v>0.6937693769376938</c:v>
                </c:pt>
                <c:pt idx="6938">
                  <c:v>0.69386938693869393</c:v>
                </c:pt>
                <c:pt idx="6939">
                  <c:v>0.69396939693969395</c:v>
                </c:pt>
                <c:pt idx="6940">
                  <c:v>0.69406940694069408</c:v>
                </c:pt>
                <c:pt idx="6941">
                  <c:v>0.69416941694169421</c:v>
                </c:pt>
                <c:pt idx="6942">
                  <c:v>0.69426942694269433</c:v>
                </c:pt>
                <c:pt idx="6943">
                  <c:v>0.69436943694369435</c:v>
                </c:pt>
                <c:pt idx="6944">
                  <c:v>0.69446944694469448</c:v>
                </c:pt>
                <c:pt idx="6945">
                  <c:v>0.69456945694569461</c:v>
                </c:pt>
                <c:pt idx="6946">
                  <c:v>0.69466946694669474</c:v>
                </c:pt>
                <c:pt idx="6947">
                  <c:v>0.69476947694769475</c:v>
                </c:pt>
                <c:pt idx="6948">
                  <c:v>0.69486948694869488</c:v>
                </c:pt>
                <c:pt idx="6949">
                  <c:v>0.69496949694969501</c:v>
                </c:pt>
                <c:pt idx="6950">
                  <c:v>0.69506950695069514</c:v>
                </c:pt>
                <c:pt idx="6951">
                  <c:v>0.69516951695169515</c:v>
                </c:pt>
                <c:pt idx="6952">
                  <c:v>0.69526952695269528</c:v>
                </c:pt>
                <c:pt idx="6953">
                  <c:v>0.69536953695369541</c:v>
                </c:pt>
                <c:pt idx="6954">
                  <c:v>0.69546954695469554</c:v>
                </c:pt>
                <c:pt idx="6955">
                  <c:v>0.69556955695569556</c:v>
                </c:pt>
                <c:pt idx="6956">
                  <c:v>0.69566956695669568</c:v>
                </c:pt>
                <c:pt idx="6957">
                  <c:v>0.69576957695769581</c:v>
                </c:pt>
                <c:pt idx="6958">
                  <c:v>0.69586958695869594</c:v>
                </c:pt>
                <c:pt idx="6959">
                  <c:v>0.69596959695969596</c:v>
                </c:pt>
                <c:pt idx="6960">
                  <c:v>0.69606960696069609</c:v>
                </c:pt>
                <c:pt idx="6961">
                  <c:v>0.69616961696169621</c:v>
                </c:pt>
                <c:pt idx="6962">
                  <c:v>0.69626962696269634</c:v>
                </c:pt>
                <c:pt idx="6963">
                  <c:v>0.69636963696369636</c:v>
                </c:pt>
                <c:pt idx="6964">
                  <c:v>0.69646964696469649</c:v>
                </c:pt>
                <c:pt idx="6965">
                  <c:v>0.69656965696569662</c:v>
                </c:pt>
                <c:pt idx="6966">
                  <c:v>0.69666966696669674</c:v>
                </c:pt>
                <c:pt idx="6967">
                  <c:v>0.69676967696769676</c:v>
                </c:pt>
                <c:pt idx="6968">
                  <c:v>0.69686968696869689</c:v>
                </c:pt>
                <c:pt idx="6969">
                  <c:v>0.69696969696969702</c:v>
                </c:pt>
                <c:pt idx="6970">
                  <c:v>0.69706970697069714</c:v>
                </c:pt>
                <c:pt idx="6971">
                  <c:v>0.69716971697169716</c:v>
                </c:pt>
                <c:pt idx="6972">
                  <c:v>0.69726972697269729</c:v>
                </c:pt>
                <c:pt idx="6973">
                  <c:v>0.69736973697369742</c:v>
                </c:pt>
                <c:pt idx="6974">
                  <c:v>0.69746974697469755</c:v>
                </c:pt>
                <c:pt idx="6975">
                  <c:v>0.69756975697569756</c:v>
                </c:pt>
                <c:pt idx="6976">
                  <c:v>0.69766976697669769</c:v>
                </c:pt>
                <c:pt idx="6977">
                  <c:v>0.69776977697769782</c:v>
                </c:pt>
                <c:pt idx="6978">
                  <c:v>0.69786978697869795</c:v>
                </c:pt>
                <c:pt idx="6979">
                  <c:v>0.69796979697969797</c:v>
                </c:pt>
                <c:pt idx="6980">
                  <c:v>0.69806980698069809</c:v>
                </c:pt>
                <c:pt idx="6981">
                  <c:v>0.69816981698169822</c:v>
                </c:pt>
                <c:pt idx="6982">
                  <c:v>0.69826982698269824</c:v>
                </c:pt>
                <c:pt idx="6983">
                  <c:v>0.69836983698369837</c:v>
                </c:pt>
                <c:pt idx="6984">
                  <c:v>0.69846984698469849</c:v>
                </c:pt>
                <c:pt idx="6985">
                  <c:v>0.69856985698569862</c:v>
                </c:pt>
                <c:pt idx="6986">
                  <c:v>0.69866986698669864</c:v>
                </c:pt>
                <c:pt idx="6987">
                  <c:v>0.69876987698769877</c:v>
                </c:pt>
                <c:pt idx="6988">
                  <c:v>0.6988698869886989</c:v>
                </c:pt>
                <c:pt idx="6989">
                  <c:v>0.69896989698969902</c:v>
                </c:pt>
                <c:pt idx="6990">
                  <c:v>0.69906990699069904</c:v>
                </c:pt>
                <c:pt idx="6991">
                  <c:v>0.69916991699169917</c:v>
                </c:pt>
                <c:pt idx="6992">
                  <c:v>0.6992699269926993</c:v>
                </c:pt>
                <c:pt idx="6993">
                  <c:v>0.69936993699369943</c:v>
                </c:pt>
                <c:pt idx="6994">
                  <c:v>0.69946994699469944</c:v>
                </c:pt>
                <c:pt idx="6995">
                  <c:v>0.69956995699569957</c:v>
                </c:pt>
                <c:pt idx="6996">
                  <c:v>0.6996699669966997</c:v>
                </c:pt>
                <c:pt idx="6997">
                  <c:v>0.69976997699769983</c:v>
                </c:pt>
                <c:pt idx="6998">
                  <c:v>0.69986998699869984</c:v>
                </c:pt>
                <c:pt idx="6999">
                  <c:v>0.69996999699969997</c:v>
                </c:pt>
                <c:pt idx="7000">
                  <c:v>0.7000700070007001</c:v>
                </c:pt>
                <c:pt idx="7001">
                  <c:v>0.70017001700170023</c:v>
                </c:pt>
                <c:pt idx="7002">
                  <c:v>0.70027002700270025</c:v>
                </c:pt>
                <c:pt idx="7003">
                  <c:v>0.70037003700370037</c:v>
                </c:pt>
                <c:pt idx="7004">
                  <c:v>0.7004700470047005</c:v>
                </c:pt>
                <c:pt idx="7005">
                  <c:v>0.70057005700570063</c:v>
                </c:pt>
                <c:pt idx="7006">
                  <c:v>0.70067006700670065</c:v>
                </c:pt>
                <c:pt idx="7007">
                  <c:v>0.70077007700770078</c:v>
                </c:pt>
                <c:pt idx="7008">
                  <c:v>0.7008700870087009</c:v>
                </c:pt>
                <c:pt idx="7009">
                  <c:v>0.70097009700970103</c:v>
                </c:pt>
                <c:pt idx="7010">
                  <c:v>0.70107010701070105</c:v>
                </c:pt>
                <c:pt idx="7011">
                  <c:v>0.70117011701170118</c:v>
                </c:pt>
                <c:pt idx="7012">
                  <c:v>0.70127012701270131</c:v>
                </c:pt>
                <c:pt idx="7013">
                  <c:v>0.70137013701370143</c:v>
                </c:pt>
                <c:pt idx="7014">
                  <c:v>0.70147014701470145</c:v>
                </c:pt>
                <c:pt idx="7015">
                  <c:v>0.70157015701570158</c:v>
                </c:pt>
                <c:pt idx="7016">
                  <c:v>0.70167016701670171</c:v>
                </c:pt>
                <c:pt idx="7017">
                  <c:v>0.70177017701770183</c:v>
                </c:pt>
                <c:pt idx="7018">
                  <c:v>0.70187018701870185</c:v>
                </c:pt>
                <c:pt idx="7019">
                  <c:v>0.70197019701970198</c:v>
                </c:pt>
                <c:pt idx="7020">
                  <c:v>0.70207020702070211</c:v>
                </c:pt>
                <c:pt idx="7021">
                  <c:v>0.70217021702170224</c:v>
                </c:pt>
                <c:pt idx="7022">
                  <c:v>0.70227022702270225</c:v>
                </c:pt>
                <c:pt idx="7023">
                  <c:v>0.70237023702370238</c:v>
                </c:pt>
                <c:pt idx="7024">
                  <c:v>0.70247024702470251</c:v>
                </c:pt>
                <c:pt idx="7025">
                  <c:v>0.70257025702570264</c:v>
                </c:pt>
                <c:pt idx="7026">
                  <c:v>0.70267026702670266</c:v>
                </c:pt>
                <c:pt idx="7027">
                  <c:v>0.70277027702770278</c:v>
                </c:pt>
                <c:pt idx="7028">
                  <c:v>0.70287028702870291</c:v>
                </c:pt>
                <c:pt idx="7029">
                  <c:v>0.70297029702970304</c:v>
                </c:pt>
                <c:pt idx="7030">
                  <c:v>0.70307030703070306</c:v>
                </c:pt>
                <c:pt idx="7031">
                  <c:v>0.70317031703170318</c:v>
                </c:pt>
                <c:pt idx="7032">
                  <c:v>0.70327032703270331</c:v>
                </c:pt>
                <c:pt idx="7033">
                  <c:v>0.70337033703370344</c:v>
                </c:pt>
                <c:pt idx="7034">
                  <c:v>0.70347034703470346</c:v>
                </c:pt>
                <c:pt idx="7035">
                  <c:v>0.70357035703570359</c:v>
                </c:pt>
                <c:pt idx="7036">
                  <c:v>0.70367036703670371</c:v>
                </c:pt>
                <c:pt idx="7037">
                  <c:v>0.70377037703770384</c:v>
                </c:pt>
                <c:pt idx="7038">
                  <c:v>0.70387038703870386</c:v>
                </c:pt>
                <c:pt idx="7039">
                  <c:v>0.70397039703970399</c:v>
                </c:pt>
                <c:pt idx="7040">
                  <c:v>0.70407040704070412</c:v>
                </c:pt>
                <c:pt idx="7041">
                  <c:v>0.70417041704170424</c:v>
                </c:pt>
                <c:pt idx="7042">
                  <c:v>0.70427042704270426</c:v>
                </c:pt>
                <c:pt idx="7043">
                  <c:v>0.70437043704370439</c:v>
                </c:pt>
                <c:pt idx="7044">
                  <c:v>0.70447044704470452</c:v>
                </c:pt>
                <c:pt idx="7045">
                  <c:v>0.70457045704570465</c:v>
                </c:pt>
                <c:pt idx="7046">
                  <c:v>0.70467046704670466</c:v>
                </c:pt>
                <c:pt idx="7047">
                  <c:v>0.70477047704770479</c:v>
                </c:pt>
                <c:pt idx="7048">
                  <c:v>0.70487048704870492</c:v>
                </c:pt>
                <c:pt idx="7049">
                  <c:v>0.70497049704970505</c:v>
                </c:pt>
                <c:pt idx="7050">
                  <c:v>0.70507050705070506</c:v>
                </c:pt>
                <c:pt idx="7051">
                  <c:v>0.70517051705170519</c:v>
                </c:pt>
                <c:pt idx="7052">
                  <c:v>0.70527052705270532</c:v>
                </c:pt>
                <c:pt idx="7053">
                  <c:v>0.70537053705370545</c:v>
                </c:pt>
                <c:pt idx="7054">
                  <c:v>0.70547054705470547</c:v>
                </c:pt>
                <c:pt idx="7055">
                  <c:v>0.70557055705570559</c:v>
                </c:pt>
                <c:pt idx="7056">
                  <c:v>0.70567056705670572</c:v>
                </c:pt>
                <c:pt idx="7057">
                  <c:v>0.70577057705770574</c:v>
                </c:pt>
                <c:pt idx="7058">
                  <c:v>0.70587058705870587</c:v>
                </c:pt>
                <c:pt idx="7059">
                  <c:v>0.705970597059706</c:v>
                </c:pt>
                <c:pt idx="7060">
                  <c:v>0.70607060706070612</c:v>
                </c:pt>
                <c:pt idx="7061">
                  <c:v>0.70617061706170614</c:v>
                </c:pt>
                <c:pt idx="7062">
                  <c:v>0.70627062706270627</c:v>
                </c:pt>
                <c:pt idx="7063">
                  <c:v>0.7063706370637064</c:v>
                </c:pt>
                <c:pt idx="7064">
                  <c:v>0.70647064706470653</c:v>
                </c:pt>
                <c:pt idx="7065">
                  <c:v>0.70657065706570654</c:v>
                </c:pt>
                <c:pt idx="7066">
                  <c:v>0.70667066706670667</c:v>
                </c:pt>
                <c:pt idx="7067">
                  <c:v>0.7067706770677068</c:v>
                </c:pt>
                <c:pt idx="7068">
                  <c:v>0.70687068706870693</c:v>
                </c:pt>
                <c:pt idx="7069">
                  <c:v>0.70697069706970694</c:v>
                </c:pt>
                <c:pt idx="7070">
                  <c:v>0.70707070707070707</c:v>
                </c:pt>
                <c:pt idx="7071">
                  <c:v>0.7071707170717072</c:v>
                </c:pt>
                <c:pt idx="7072">
                  <c:v>0.70727072707270733</c:v>
                </c:pt>
                <c:pt idx="7073">
                  <c:v>0.70737073707370735</c:v>
                </c:pt>
                <c:pt idx="7074">
                  <c:v>0.70747074707470747</c:v>
                </c:pt>
                <c:pt idx="7075">
                  <c:v>0.7075707570757076</c:v>
                </c:pt>
                <c:pt idx="7076">
                  <c:v>0.70767076707670773</c:v>
                </c:pt>
                <c:pt idx="7077">
                  <c:v>0.70777077707770775</c:v>
                </c:pt>
                <c:pt idx="7078">
                  <c:v>0.70787078707870787</c:v>
                </c:pt>
                <c:pt idx="7079">
                  <c:v>0.707970797079708</c:v>
                </c:pt>
                <c:pt idx="7080">
                  <c:v>0.70807080708070813</c:v>
                </c:pt>
                <c:pt idx="7081">
                  <c:v>0.70817081708170815</c:v>
                </c:pt>
                <c:pt idx="7082">
                  <c:v>0.70827082708270828</c:v>
                </c:pt>
                <c:pt idx="7083">
                  <c:v>0.7083708370837084</c:v>
                </c:pt>
                <c:pt idx="7084">
                  <c:v>0.70847084708470853</c:v>
                </c:pt>
                <c:pt idx="7085">
                  <c:v>0.70857085708570855</c:v>
                </c:pt>
                <c:pt idx="7086">
                  <c:v>0.70867086708670868</c:v>
                </c:pt>
                <c:pt idx="7087">
                  <c:v>0.70877087708770881</c:v>
                </c:pt>
                <c:pt idx="7088">
                  <c:v>0.70887088708870893</c:v>
                </c:pt>
                <c:pt idx="7089">
                  <c:v>0.70897089708970895</c:v>
                </c:pt>
                <c:pt idx="7090">
                  <c:v>0.70907090709070908</c:v>
                </c:pt>
                <c:pt idx="7091">
                  <c:v>0.70917091709170921</c:v>
                </c:pt>
                <c:pt idx="7092">
                  <c:v>0.70927092709270934</c:v>
                </c:pt>
                <c:pt idx="7093">
                  <c:v>0.70937093709370935</c:v>
                </c:pt>
                <c:pt idx="7094">
                  <c:v>0.70947094709470948</c:v>
                </c:pt>
                <c:pt idx="7095">
                  <c:v>0.70957095709570961</c:v>
                </c:pt>
                <c:pt idx="7096">
                  <c:v>0.70967096709670974</c:v>
                </c:pt>
                <c:pt idx="7097">
                  <c:v>0.70977097709770975</c:v>
                </c:pt>
                <c:pt idx="7098">
                  <c:v>0.70987098709870988</c:v>
                </c:pt>
                <c:pt idx="7099">
                  <c:v>0.70997099709971001</c:v>
                </c:pt>
                <c:pt idx="7100">
                  <c:v>0.71007100710071014</c:v>
                </c:pt>
                <c:pt idx="7101">
                  <c:v>0.71017101710171016</c:v>
                </c:pt>
                <c:pt idx="7102">
                  <c:v>0.71027102710271028</c:v>
                </c:pt>
                <c:pt idx="7103">
                  <c:v>0.71037103710371041</c:v>
                </c:pt>
                <c:pt idx="7104">
                  <c:v>0.71047104710471054</c:v>
                </c:pt>
                <c:pt idx="7105">
                  <c:v>0.71057105710571056</c:v>
                </c:pt>
                <c:pt idx="7106">
                  <c:v>0.71067106710671069</c:v>
                </c:pt>
                <c:pt idx="7107">
                  <c:v>0.71077107710771081</c:v>
                </c:pt>
                <c:pt idx="7108">
                  <c:v>0.71087108710871094</c:v>
                </c:pt>
                <c:pt idx="7109">
                  <c:v>0.71097109710971096</c:v>
                </c:pt>
                <c:pt idx="7110">
                  <c:v>0.71107110711071109</c:v>
                </c:pt>
                <c:pt idx="7111">
                  <c:v>0.71117111711171122</c:v>
                </c:pt>
                <c:pt idx="7112">
                  <c:v>0.71127112711271134</c:v>
                </c:pt>
                <c:pt idx="7113">
                  <c:v>0.71137113711371136</c:v>
                </c:pt>
                <c:pt idx="7114">
                  <c:v>0.71147114711471149</c:v>
                </c:pt>
                <c:pt idx="7115">
                  <c:v>0.71157115711571162</c:v>
                </c:pt>
                <c:pt idx="7116">
                  <c:v>0.71167116711671174</c:v>
                </c:pt>
                <c:pt idx="7117">
                  <c:v>0.71177117711771176</c:v>
                </c:pt>
                <c:pt idx="7118">
                  <c:v>0.71187118711871189</c:v>
                </c:pt>
                <c:pt idx="7119">
                  <c:v>0.71197119711971202</c:v>
                </c:pt>
                <c:pt idx="7120">
                  <c:v>0.71207120712071215</c:v>
                </c:pt>
                <c:pt idx="7121">
                  <c:v>0.71217121712171216</c:v>
                </c:pt>
                <c:pt idx="7122">
                  <c:v>0.71227122712271229</c:v>
                </c:pt>
                <c:pt idx="7123">
                  <c:v>0.71237123712371242</c:v>
                </c:pt>
                <c:pt idx="7124">
                  <c:v>0.71247124712471255</c:v>
                </c:pt>
                <c:pt idx="7125">
                  <c:v>0.71257125712571256</c:v>
                </c:pt>
                <c:pt idx="7126">
                  <c:v>0.71267126712671269</c:v>
                </c:pt>
                <c:pt idx="7127">
                  <c:v>0.71277127712771282</c:v>
                </c:pt>
                <c:pt idx="7128">
                  <c:v>0.71287128712871295</c:v>
                </c:pt>
                <c:pt idx="7129">
                  <c:v>0.71297129712971297</c:v>
                </c:pt>
                <c:pt idx="7130">
                  <c:v>0.71307130713071309</c:v>
                </c:pt>
                <c:pt idx="7131">
                  <c:v>0.71317131713171322</c:v>
                </c:pt>
                <c:pt idx="7132">
                  <c:v>0.71327132713271324</c:v>
                </c:pt>
                <c:pt idx="7133">
                  <c:v>0.71337133713371337</c:v>
                </c:pt>
                <c:pt idx="7134">
                  <c:v>0.7134713471347135</c:v>
                </c:pt>
                <c:pt idx="7135">
                  <c:v>0.71357135713571362</c:v>
                </c:pt>
                <c:pt idx="7136">
                  <c:v>0.71367136713671364</c:v>
                </c:pt>
                <c:pt idx="7137">
                  <c:v>0.71377137713771377</c:v>
                </c:pt>
                <c:pt idx="7138">
                  <c:v>0.7138713871387139</c:v>
                </c:pt>
                <c:pt idx="7139">
                  <c:v>0.71397139713971403</c:v>
                </c:pt>
                <c:pt idx="7140">
                  <c:v>0.71407140714071404</c:v>
                </c:pt>
                <c:pt idx="7141">
                  <c:v>0.71417141714171417</c:v>
                </c:pt>
                <c:pt idx="7142">
                  <c:v>0.7142714271427143</c:v>
                </c:pt>
                <c:pt idx="7143">
                  <c:v>0.71437143714371443</c:v>
                </c:pt>
                <c:pt idx="7144">
                  <c:v>0.71447144714471444</c:v>
                </c:pt>
                <c:pt idx="7145">
                  <c:v>0.71457145714571457</c:v>
                </c:pt>
                <c:pt idx="7146">
                  <c:v>0.7146714671467147</c:v>
                </c:pt>
                <c:pt idx="7147">
                  <c:v>0.71477147714771483</c:v>
                </c:pt>
                <c:pt idx="7148">
                  <c:v>0.71487148714871485</c:v>
                </c:pt>
                <c:pt idx="7149">
                  <c:v>0.71497149714971497</c:v>
                </c:pt>
                <c:pt idx="7150">
                  <c:v>0.7150715071507151</c:v>
                </c:pt>
                <c:pt idx="7151">
                  <c:v>0.71517151715171523</c:v>
                </c:pt>
                <c:pt idx="7152">
                  <c:v>0.71527152715271525</c:v>
                </c:pt>
                <c:pt idx="7153">
                  <c:v>0.71537153715371538</c:v>
                </c:pt>
                <c:pt idx="7154">
                  <c:v>0.7154715471547155</c:v>
                </c:pt>
                <c:pt idx="7155">
                  <c:v>0.71557155715571563</c:v>
                </c:pt>
                <c:pt idx="7156">
                  <c:v>0.71567156715671565</c:v>
                </c:pt>
                <c:pt idx="7157">
                  <c:v>0.71577157715771578</c:v>
                </c:pt>
                <c:pt idx="7158">
                  <c:v>0.71587158715871591</c:v>
                </c:pt>
                <c:pt idx="7159">
                  <c:v>0.71597159715971603</c:v>
                </c:pt>
                <c:pt idx="7160">
                  <c:v>0.71607160716071605</c:v>
                </c:pt>
                <c:pt idx="7161">
                  <c:v>0.71617161716171618</c:v>
                </c:pt>
                <c:pt idx="7162">
                  <c:v>0.71627162716271631</c:v>
                </c:pt>
                <c:pt idx="7163">
                  <c:v>0.71637163716371643</c:v>
                </c:pt>
                <c:pt idx="7164">
                  <c:v>0.71647164716471645</c:v>
                </c:pt>
                <c:pt idx="7165">
                  <c:v>0.71657165716571658</c:v>
                </c:pt>
                <c:pt idx="7166">
                  <c:v>0.71667166716671671</c:v>
                </c:pt>
                <c:pt idx="7167">
                  <c:v>0.71677167716771684</c:v>
                </c:pt>
                <c:pt idx="7168">
                  <c:v>0.71687168716871685</c:v>
                </c:pt>
                <c:pt idx="7169">
                  <c:v>0.71697169716971698</c:v>
                </c:pt>
                <c:pt idx="7170">
                  <c:v>0.71707170717071711</c:v>
                </c:pt>
                <c:pt idx="7171">
                  <c:v>0.71717171717171724</c:v>
                </c:pt>
                <c:pt idx="7172">
                  <c:v>0.71727172717271725</c:v>
                </c:pt>
                <c:pt idx="7173">
                  <c:v>0.71737173717371738</c:v>
                </c:pt>
                <c:pt idx="7174">
                  <c:v>0.71747174717471751</c:v>
                </c:pt>
                <c:pt idx="7175">
                  <c:v>0.71757175717571764</c:v>
                </c:pt>
                <c:pt idx="7176">
                  <c:v>0.71767176717671766</c:v>
                </c:pt>
                <c:pt idx="7177">
                  <c:v>0.71777177717771778</c:v>
                </c:pt>
                <c:pt idx="7178">
                  <c:v>0.71787178717871791</c:v>
                </c:pt>
                <c:pt idx="7179">
                  <c:v>0.71797179717971804</c:v>
                </c:pt>
                <c:pt idx="7180">
                  <c:v>0.71807180718071806</c:v>
                </c:pt>
                <c:pt idx="7181">
                  <c:v>0.71817181718171819</c:v>
                </c:pt>
                <c:pt idx="7182">
                  <c:v>0.71827182718271831</c:v>
                </c:pt>
                <c:pt idx="7183">
                  <c:v>0.71837183718371844</c:v>
                </c:pt>
                <c:pt idx="7184">
                  <c:v>0.71847184718471846</c:v>
                </c:pt>
                <c:pt idx="7185">
                  <c:v>0.71857185718571859</c:v>
                </c:pt>
                <c:pt idx="7186">
                  <c:v>0.71867186718671872</c:v>
                </c:pt>
                <c:pt idx="7187">
                  <c:v>0.71877187718771884</c:v>
                </c:pt>
                <c:pt idx="7188">
                  <c:v>0.71887188718871886</c:v>
                </c:pt>
                <c:pt idx="7189">
                  <c:v>0.71897189718971899</c:v>
                </c:pt>
                <c:pt idx="7190">
                  <c:v>0.71907190719071912</c:v>
                </c:pt>
                <c:pt idx="7191">
                  <c:v>0.71917191719171925</c:v>
                </c:pt>
                <c:pt idx="7192">
                  <c:v>0.71927192719271926</c:v>
                </c:pt>
                <c:pt idx="7193">
                  <c:v>0.71937193719371939</c:v>
                </c:pt>
                <c:pt idx="7194">
                  <c:v>0.71947194719471952</c:v>
                </c:pt>
                <c:pt idx="7195">
                  <c:v>0.71957195719571965</c:v>
                </c:pt>
                <c:pt idx="7196">
                  <c:v>0.71967196719671966</c:v>
                </c:pt>
                <c:pt idx="7197">
                  <c:v>0.71977197719771979</c:v>
                </c:pt>
                <c:pt idx="7198">
                  <c:v>0.71987198719871992</c:v>
                </c:pt>
                <c:pt idx="7199">
                  <c:v>0.71997199719972005</c:v>
                </c:pt>
                <c:pt idx="7200">
                  <c:v>0.72007200720072007</c:v>
                </c:pt>
                <c:pt idx="7201">
                  <c:v>0.72017201720172019</c:v>
                </c:pt>
                <c:pt idx="7202">
                  <c:v>0.72027202720272032</c:v>
                </c:pt>
                <c:pt idx="7203">
                  <c:v>0.72037203720372045</c:v>
                </c:pt>
                <c:pt idx="7204">
                  <c:v>0.72047204720472047</c:v>
                </c:pt>
                <c:pt idx="7205">
                  <c:v>0.7205720572057206</c:v>
                </c:pt>
                <c:pt idx="7206">
                  <c:v>0.72067206720672072</c:v>
                </c:pt>
                <c:pt idx="7207">
                  <c:v>0.72077207720772074</c:v>
                </c:pt>
                <c:pt idx="7208">
                  <c:v>0.72087208720872087</c:v>
                </c:pt>
                <c:pt idx="7209">
                  <c:v>0.720972097209721</c:v>
                </c:pt>
                <c:pt idx="7210">
                  <c:v>0.72107210721072112</c:v>
                </c:pt>
                <c:pt idx="7211">
                  <c:v>0.72117211721172114</c:v>
                </c:pt>
                <c:pt idx="7212">
                  <c:v>0.72127212721272127</c:v>
                </c:pt>
                <c:pt idx="7213">
                  <c:v>0.7213721372137214</c:v>
                </c:pt>
                <c:pt idx="7214">
                  <c:v>0.72147214721472153</c:v>
                </c:pt>
                <c:pt idx="7215">
                  <c:v>0.72157215721572154</c:v>
                </c:pt>
                <c:pt idx="7216">
                  <c:v>0.72167216721672167</c:v>
                </c:pt>
                <c:pt idx="7217">
                  <c:v>0.7217721772177218</c:v>
                </c:pt>
                <c:pt idx="7218">
                  <c:v>0.72187218721872193</c:v>
                </c:pt>
                <c:pt idx="7219">
                  <c:v>0.72197219721972195</c:v>
                </c:pt>
                <c:pt idx="7220">
                  <c:v>0.72207220722072207</c:v>
                </c:pt>
                <c:pt idx="7221">
                  <c:v>0.7221722172217222</c:v>
                </c:pt>
                <c:pt idx="7222">
                  <c:v>0.72227222722272233</c:v>
                </c:pt>
                <c:pt idx="7223">
                  <c:v>0.72237223722372235</c:v>
                </c:pt>
                <c:pt idx="7224">
                  <c:v>0.72247224722472247</c:v>
                </c:pt>
                <c:pt idx="7225">
                  <c:v>0.7225722572257226</c:v>
                </c:pt>
                <c:pt idx="7226">
                  <c:v>0.72267226722672273</c:v>
                </c:pt>
                <c:pt idx="7227">
                  <c:v>0.72277227722772275</c:v>
                </c:pt>
                <c:pt idx="7228">
                  <c:v>0.72287228722872288</c:v>
                </c:pt>
                <c:pt idx="7229">
                  <c:v>0.722972297229723</c:v>
                </c:pt>
                <c:pt idx="7230">
                  <c:v>0.72307230723072313</c:v>
                </c:pt>
                <c:pt idx="7231">
                  <c:v>0.72317231723172315</c:v>
                </c:pt>
                <c:pt idx="7232">
                  <c:v>0.72327232723272328</c:v>
                </c:pt>
                <c:pt idx="7233">
                  <c:v>0.72337233723372341</c:v>
                </c:pt>
                <c:pt idx="7234">
                  <c:v>0.72347234723472353</c:v>
                </c:pt>
                <c:pt idx="7235">
                  <c:v>0.72357235723572355</c:v>
                </c:pt>
                <c:pt idx="7236">
                  <c:v>0.72367236723672368</c:v>
                </c:pt>
                <c:pt idx="7237">
                  <c:v>0.72377237723772381</c:v>
                </c:pt>
                <c:pt idx="7238">
                  <c:v>0.72387238723872394</c:v>
                </c:pt>
                <c:pt idx="7239">
                  <c:v>0.72397239723972395</c:v>
                </c:pt>
                <c:pt idx="7240">
                  <c:v>0.72407240724072408</c:v>
                </c:pt>
                <c:pt idx="7241">
                  <c:v>0.72417241724172421</c:v>
                </c:pt>
                <c:pt idx="7242">
                  <c:v>0.72427242724272434</c:v>
                </c:pt>
                <c:pt idx="7243">
                  <c:v>0.72437243724372435</c:v>
                </c:pt>
                <c:pt idx="7244">
                  <c:v>0.72447244724472448</c:v>
                </c:pt>
                <c:pt idx="7245">
                  <c:v>0.72457245724572461</c:v>
                </c:pt>
                <c:pt idx="7246">
                  <c:v>0.72467246724672474</c:v>
                </c:pt>
                <c:pt idx="7247">
                  <c:v>0.72477247724772476</c:v>
                </c:pt>
                <c:pt idx="7248">
                  <c:v>0.72487248724872488</c:v>
                </c:pt>
                <c:pt idx="7249">
                  <c:v>0.72497249724972501</c:v>
                </c:pt>
                <c:pt idx="7250">
                  <c:v>0.72507250725072514</c:v>
                </c:pt>
                <c:pt idx="7251">
                  <c:v>0.72517251725172516</c:v>
                </c:pt>
                <c:pt idx="7252">
                  <c:v>0.72527252725272529</c:v>
                </c:pt>
                <c:pt idx="7253">
                  <c:v>0.72537253725372541</c:v>
                </c:pt>
                <c:pt idx="7254">
                  <c:v>0.72547254725472554</c:v>
                </c:pt>
                <c:pt idx="7255">
                  <c:v>0.72557255725572556</c:v>
                </c:pt>
                <c:pt idx="7256">
                  <c:v>0.72567256725672569</c:v>
                </c:pt>
                <c:pt idx="7257">
                  <c:v>0.72577257725772581</c:v>
                </c:pt>
                <c:pt idx="7258">
                  <c:v>0.72587258725872594</c:v>
                </c:pt>
                <c:pt idx="7259">
                  <c:v>0.72597259725972596</c:v>
                </c:pt>
                <c:pt idx="7260">
                  <c:v>0.72607260726072609</c:v>
                </c:pt>
                <c:pt idx="7261">
                  <c:v>0.72617261726172622</c:v>
                </c:pt>
                <c:pt idx="7262">
                  <c:v>0.72627262726272634</c:v>
                </c:pt>
                <c:pt idx="7263">
                  <c:v>0.72637263726372636</c:v>
                </c:pt>
                <c:pt idx="7264">
                  <c:v>0.72647264726472649</c:v>
                </c:pt>
                <c:pt idx="7265">
                  <c:v>0.72657265726572662</c:v>
                </c:pt>
                <c:pt idx="7266">
                  <c:v>0.72667266726672675</c:v>
                </c:pt>
                <c:pt idx="7267">
                  <c:v>0.72677267726772676</c:v>
                </c:pt>
                <c:pt idx="7268">
                  <c:v>0.72687268726872689</c:v>
                </c:pt>
                <c:pt idx="7269">
                  <c:v>0.72697269726972702</c:v>
                </c:pt>
                <c:pt idx="7270">
                  <c:v>0.72707270727072715</c:v>
                </c:pt>
                <c:pt idx="7271">
                  <c:v>0.72717271727172716</c:v>
                </c:pt>
                <c:pt idx="7272">
                  <c:v>0.72727272727272729</c:v>
                </c:pt>
                <c:pt idx="7273">
                  <c:v>0.72737273727372742</c:v>
                </c:pt>
                <c:pt idx="7274">
                  <c:v>0.72747274727472755</c:v>
                </c:pt>
                <c:pt idx="7275">
                  <c:v>0.72757275727572757</c:v>
                </c:pt>
                <c:pt idx="7276">
                  <c:v>0.72767276727672769</c:v>
                </c:pt>
                <c:pt idx="7277">
                  <c:v>0.72777277727772782</c:v>
                </c:pt>
                <c:pt idx="7278">
                  <c:v>0.72787278727872795</c:v>
                </c:pt>
                <c:pt idx="7279">
                  <c:v>0.72797279727972797</c:v>
                </c:pt>
                <c:pt idx="7280">
                  <c:v>0.7280728072807281</c:v>
                </c:pt>
                <c:pt idx="7281">
                  <c:v>0.72817281728172822</c:v>
                </c:pt>
                <c:pt idx="7282">
                  <c:v>0.72827282728272824</c:v>
                </c:pt>
                <c:pt idx="7283">
                  <c:v>0.72837283728372837</c:v>
                </c:pt>
                <c:pt idx="7284">
                  <c:v>0.7284728472847285</c:v>
                </c:pt>
                <c:pt idx="7285">
                  <c:v>0.72857285728572863</c:v>
                </c:pt>
                <c:pt idx="7286">
                  <c:v>0.72867286728672864</c:v>
                </c:pt>
                <c:pt idx="7287">
                  <c:v>0.72877287728772877</c:v>
                </c:pt>
                <c:pt idx="7288">
                  <c:v>0.7288728872887289</c:v>
                </c:pt>
                <c:pt idx="7289">
                  <c:v>0.72897289728972903</c:v>
                </c:pt>
                <c:pt idx="7290">
                  <c:v>0.72907290729072904</c:v>
                </c:pt>
                <c:pt idx="7291">
                  <c:v>0.72917291729172917</c:v>
                </c:pt>
                <c:pt idx="7292">
                  <c:v>0.7292729272927293</c:v>
                </c:pt>
                <c:pt idx="7293">
                  <c:v>0.72937293729372943</c:v>
                </c:pt>
                <c:pt idx="7294">
                  <c:v>0.72947294729472945</c:v>
                </c:pt>
                <c:pt idx="7295">
                  <c:v>0.72957295729572957</c:v>
                </c:pt>
                <c:pt idx="7296">
                  <c:v>0.7296729672967297</c:v>
                </c:pt>
                <c:pt idx="7297">
                  <c:v>0.72977297729772983</c:v>
                </c:pt>
                <c:pt idx="7298">
                  <c:v>0.72987298729872985</c:v>
                </c:pt>
                <c:pt idx="7299">
                  <c:v>0.72997299729972998</c:v>
                </c:pt>
                <c:pt idx="7300">
                  <c:v>0.7300730073007301</c:v>
                </c:pt>
                <c:pt idx="7301">
                  <c:v>0.73017301730173023</c:v>
                </c:pt>
                <c:pt idx="7302">
                  <c:v>0.73027302730273025</c:v>
                </c:pt>
                <c:pt idx="7303">
                  <c:v>0.73037303730373038</c:v>
                </c:pt>
                <c:pt idx="7304">
                  <c:v>0.73047304730473051</c:v>
                </c:pt>
                <c:pt idx="7305">
                  <c:v>0.73057305730573063</c:v>
                </c:pt>
                <c:pt idx="7306">
                  <c:v>0.73067306730673065</c:v>
                </c:pt>
                <c:pt idx="7307">
                  <c:v>0.73077307730773078</c:v>
                </c:pt>
                <c:pt idx="7308">
                  <c:v>0.73087308730873091</c:v>
                </c:pt>
                <c:pt idx="7309">
                  <c:v>0.73097309730973103</c:v>
                </c:pt>
                <c:pt idx="7310">
                  <c:v>0.73107310731073105</c:v>
                </c:pt>
                <c:pt idx="7311">
                  <c:v>0.73117311731173118</c:v>
                </c:pt>
                <c:pt idx="7312">
                  <c:v>0.73127312731273131</c:v>
                </c:pt>
                <c:pt idx="7313">
                  <c:v>0.73137313731373144</c:v>
                </c:pt>
                <c:pt idx="7314">
                  <c:v>0.73147314731473145</c:v>
                </c:pt>
                <c:pt idx="7315">
                  <c:v>0.73157315731573158</c:v>
                </c:pt>
                <c:pt idx="7316">
                  <c:v>0.73167316731673171</c:v>
                </c:pt>
                <c:pt idx="7317">
                  <c:v>0.73177317731773184</c:v>
                </c:pt>
                <c:pt idx="7318">
                  <c:v>0.73187318731873185</c:v>
                </c:pt>
                <c:pt idx="7319">
                  <c:v>0.73197319731973198</c:v>
                </c:pt>
                <c:pt idx="7320">
                  <c:v>0.73207320732073211</c:v>
                </c:pt>
                <c:pt idx="7321">
                  <c:v>0.73217321732173224</c:v>
                </c:pt>
                <c:pt idx="7322">
                  <c:v>0.73227322732273226</c:v>
                </c:pt>
                <c:pt idx="7323">
                  <c:v>0.73237323732373238</c:v>
                </c:pt>
                <c:pt idx="7324">
                  <c:v>0.73247324732473251</c:v>
                </c:pt>
                <c:pt idx="7325">
                  <c:v>0.73257325732573264</c:v>
                </c:pt>
                <c:pt idx="7326">
                  <c:v>0.73267326732673266</c:v>
                </c:pt>
                <c:pt idx="7327">
                  <c:v>0.73277327732773279</c:v>
                </c:pt>
                <c:pt idx="7328">
                  <c:v>0.73287328732873291</c:v>
                </c:pt>
                <c:pt idx="7329">
                  <c:v>0.73297329732973304</c:v>
                </c:pt>
                <c:pt idx="7330">
                  <c:v>0.73307330733073306</c:v>
                </c:pt>
                <c:pt idx="7331">
                  <c:v>0.73317331733173319</c:v>
                </c:pt>
                <c:pt idx="7332">
                  <c:v>0.73327332733273332</c:v>
                </c:pt>
                <c:pt idx="7333">
                  <c:v>0.73337333733373344</c:v>
                </c:pt>
                <c:pt idx="7334">
                  <c:v>0.73347334733473346</c:v>
                </c:pt>
                <c:pt idx="7335">
                  <c:v>0.73357335733573359</c:v>
                </c:pt>
                <c:pt idx="7336">
                  <c:v>0.73367336733673372</c:v>
                </c:pt>
                <c:pt idx="7337">
                  <c:v>0.73377337733773385</c:v>
                </c:pt>
                <c:pt idx="7338">
                  <c:v>0.73387338733873386</c:v>
                </c:pt>
                <c:pt idx="7339">
                  <c:v>0.73397339733973399</c:v>
                </c:pt>
                <c:pt idx="7340">
                  <c:v>0.73407340734073412</c:v>
                </c:pt>
                <c:pt idx="7341">
                  <c:v>0.73417341734173425</c:v>
                </c:pt>
                <c:pt idx="7342">
                  <c:v>0.73427342734273426</c:v>
                </c:pt>
                <c:pt idx="7343">
                  <c:v>0.73437343734373439</c:v>
                </c:pt>
                <c:pt idx="7344">
                  <c:v>0.73447344734473452</c:v>
                </c:pt>
                <c:pt idx="7345">
                  <c:v>0.73457345734573465</c:v>
                </c:pt>
                <c:pt idx="7346">
                  <c:v>0.73467346734673467</c:v>
                </c:pt>
                <c:pt idx="7347">
                  <c:v>0.73477347734773479</c:v>
                </c:pt>
                <c:pt idx="7348">
                  <c:v>0.73487348734873492</c:v>
                </c:pt>
                <c:pt idx="7349">
                  <c:v>0.73497349734973505</c:v>
                </c:pt>
                <c:pt idx="7350">
                  <c:v>0.73507350735073507</c:v>
                </c:pt>
                <c:pt idx="7351">
                  <c:v>0.7351735173517352</c:v>
                </c:pt>
                <c:pt idx="7352">
                  <c:v>0.73527352735273532</c:v>
                </c:pt>
                <c:pt idx="7353">
                  <c:v>0.73537353735373545</c:v>
                </c:pt>
                <c:pt idx="7354">
                  <c:v>0.73547354735473547</c:v>
                </c:pt>
                <c:pt idx="7355">
                  <c:v>0.7355735573557356</c:v>
                </c:pt>
                <c:pt idx="7356">
                  <c:v>0.73567356735673572</c:v>
                </c:pt>
                <c:pt idx="7357">
                  <c:v>0.73577357735773585</c:v>
                </c:pt>
                <c:pt idx="7358">
                  <c:v>0.73587358735873587</c:v>
                </c:pt>
                <c:pt idx="7359">
                  <c:v>0.735973597359736</c:v>
                </c:pt>
                <c:pt idx="7360">
                  <c:v>0.73607360736073613</c:v>
                </c:pt>
                <c:pt idx="7361">
                  <c:v>0.73617361736173614</c:v>
                </c:pt>
                <c:pt idx="7362">
                  <c:v>0.73627362736273627</c:v>
                </c:pt>
                <c:pt idx="7363">
                  <c:v>0.7363736373637364</c:v>
                </c:pt>
                <c:pt idx="7364">
                  <c:v>0.73647364736473653</c:v>
                </c:pt>
                <c:pt idx="7365">
                  <c:v>0.73657365736573654</c:v>
                </c:pt>
                <c:pt idx="7366">
                  <c:v>0.73667366736673667</c:v>
                </c:pt>
                <c:pt idx="7367">
                  <c:v>0.7367736773677368</c:v>
                </c:pt>
                <c:pt idx="7368">
                  <c:v>0.73687368736873693</c:v>
                </c:pt>
                <c:pt idx="7369">
                  <c:v>0.73697369736973695</c:v>
                </c:pt>
                <c:pt idx="7370">
                  <c:v>0.73707370737073707</c:v>
                </c:pt>
                <c:pt idx="7371">
                  <c:v>0.7371737173717372</c:v>
                </c:pt>
                <c:pt idx="7372">
                  <c:v>0.73727372737273733</c:v>
                </c:pt>
                <c:pt idx="7373">
                  <c:v>0.73737373737373735</c:v>
                </c:pt>
                <c:pt idx="7374">
                  <c:v>0.73747374737473748</c:v>
                </c:pt>
                <c:pt idx="7375">
                  <c:v>0.7375737573757376</c:v>
                </c:pt>
                <c:pt idx="7376">
                  <c:v>0.73767376737673773</c:v>
                </c:pt>
                <c:pt idx="7377">
                  <c:v>0.73777377737773775</c:v>
                </c:pt>
                <c:pt idx="7378">
                  <c:v>0.73787378737873788</c:v>
                </c:pt>
                <c:pt idx="7379">
                  <c:v>0.73797379737973801</c:v>
                </c:pt>
                <c:pt idx="7380">
                  <c:v>0.73807380738073813</c:v>
                </c:pt>
                <c:pt idx="7381">
                  <c:v>0.73817381738173815</c:v>
                </c:pt>
                <c:pt idx="7382">
                  <c:v>0.73827382738273828</c:v>
                </c:pt>
                <c:pt idx="7383">
                  <c:v>0.73837383738373841</c:v>
                </c:pt>
                <c:pt idx="7384">
                  <c:v>0.73847384738473854</c:v>
                </c:pt>
                <c:pt idx="7385">
                  <c:v>0.73857385738573855</c:v>
                </c:pt>
                <c:pt idx="7386">
                  <c:v>0.73867386738673868</c:v>
                </c:pt>
                <c:pt idx="7387">
                  <c:v>0.73877387738773881</c:v>
                </c:pt>
                <c:pt idx="7388">
                  <c:v>0.73887388738873894</c:v>
                </c:pt>
                <c:pt idx="7389">
                  <c:v>0.73897389738973895</c:v>
                </c:pt>
                <c:pt idx="7390">
                  <c:v>0.73907390739073908</c:v>
                </c:pt>
                <c:pt idx="7391">
                  <c:v>0.73917391739173921</c:v>
                </c:pt>
                <c:pt idx="7392">
                  <c:v>0.73927392739273934</c:v>
                </c:pt>
                <c:pt idx="7393">
                  <c:v>0.73937393739373936</c:v>
                </c:pt>
                <c:pt idx="7394">
                  <c:v>0.73947394739473948</c:v>
                </c:pt>
                <c:pt idx="7395">
                  <c:v>0.73957395739573961</c:v>
                </c:pt>
                <c:pt idx="7396">
                  <c:v>0.73967396739673974</c:v>
                </c:pt>
                <c:pt idx="7397">
                  <c:v>0.73977397739773976</c:v>
                </c:pt>
                <c:pt idx="7398">
                  <c:v>0.73987398739873989</c:v>
                </c:pt>
                <c:pt idx="7399">
                  <c:v>0.73997399739974001</c:v>
                </c:pt>
                <c:pt idx="7400">
                  <c:v>0.74007400740074014</c:v>
                </c:pt>
                <c:pt idx="7401">
                  <c:v>0.74017401740174016</c:v>
                </c:pt>
                <c:pt idx="7402">
                  <c:v>0.74027402740274029</c:v>
                </c:pt>
                <c:pt idx="7403">
                  <c:v>0.74037403740374041</c:v>
                </c:pt>
                <c:pt idx="7404">
                  <c:v>0.74047404740474054</c:v>
                </c:pt>
                <c:pt idx="7405">
                  <c:v>0.74057405740574056</c:v>
                </c:pt>
                <c:pt idx="7406">
                  <c:v>0.74067406740674069</c:v>
                </c:pt>
                <c:pt idx="7407">
                  <c:v>0.74077407740774082</c:v>
                </c:pt>
                <c:pt idx="7408">
                  <c:v>0.74087408740874094</c:v>
                </c:pt>
                <c:pt idx="7409">
                  <c:v>0.74097409740974096</c:v>
                </c:pt>
                <c:pt idx="7410">
                  <c:v>0.74107410741074109</c:v>
                </c:pt>
                <c:pt idx="7411">
                  <c:v>0.74117411741174122</c:v>
                </c:pt>
                <c:pt idx="7412">
                  <c:v>0.74127412741274135</c:v>
                </c:pt>
                <c:pt idx="7413">
                  <c:v>0.74137413741374136</c:v>
                </c:pt>
                <c:pt idx="7414">
                  <c:v>0.74147414741474149</c:v>
                </c:pt>
                <c:pt idx="7415">
                  <c:v>0.74157415741574162</c:v>
                </c:pt>
                <c:pt idx="7416">
                  <c:v>0.74167416741674175</c:v>
                </c:pt>
                <c:pt idx="7417">
                  <c:v>0.74177417741774176</c:v>
                </c:pt>
                <c:pt idx="7418">
                  <c:v>0.74187418741874189</c:v>
                </c:pt>
                <c:pt idx="7419">
                  <c:v>0.74197419741974202</c:v>
                </c:pt>
                <c:pt idx="7420">
                  <c:v>0.74207420742074215</c:v>
                </c:pt>
                <c:pt idx="7421">
                  <c:v>0.74217421742174217</c:v>
                </c:pt>
                <c:pt idx="7422">
                  <c:v>0.74227422742274229</c:v>
                </c:pt>
                <c:pt idx="7423">
                  <c:v>0.74237423742374242</c:v>
                </c:pt>
                <c:pt idx="7424">
                  <c:v>0.74247424742474255</c:v>
                </c:pt>
                <c:pt idx="7425">
                  <c:v>0.74257425742574257</c:v>
                </c:pt>
                <c:pt idx="7426">
                  <c:v>0.7426742674267427</c:v>
                </c:pt>
                <c:pt idx="7427">
                  <c:v>0.74277427742774282</c:v>
                </c:pt>
                <c:pt idx="7428">
                  <c:v>0.74287428742874295</c:v>
                </c:pt>
                <c:pt idx="7429">
                  <c:v>0.74297429742974297</c:v>
                </c:pt>
                <c:pt idx="7430">
                  <c:v>0.7430743074307431</c:v>
                </c:pt>
                <c:pt idx="7431">
                  <c:v>0.74317431743174323</c:v>
                </c:pt>
                <c:pt idx="7432">
                  <c:v>0.74327432743274335</c:v>
                </c:pt>
                <c:pt idx="7433">
                  <c:v>0.74337433743374337</c:v>
                </c:pt>
                <c:pt idx="7434">
                  <c:v>0.7434743474347435</c:v>
                </c:pt>
                <c:pt idx="7435">
                  <c:v>0.74357435743574363</c:v>
                </c:pt>
                <c:pt idx="7436">
                  <c:v>0.74367436743674364</c:v>
                </c:pt>
                <c:pt idx="7437">
                  <c:v>0.74377437743774377</c:v>
                </c:pt>
                <c:pt idx="7438">
                  <c:v>0.7438743874387439</c:v>
                </c:pt>
                <c:pt idx="7439">
                  <c:v>0.74397439743974403</c:v>
                </c:pt>
                <c:pt idx="7440">
                  <c:v>0.74407440744074405</c:v>
                </c:pt>
                <c:pt idx="7441">
                  <c:v>0.74417441744174417</c:v>
                </c:pt>
                <c:pt idx="7442">
                  <c:v>0.7442744274427443</c:v>
                </c:pt>
                <c:pt idx="7443">
                  <c:v>0.74437443744374443</c:v>
                </c:pt>
                <c:pt idx="7444">
                  <c:v>0.74447444744474445</c:v>
                </c:pt>
                <c:pt idx="7445">
                  <c:v>0.74457445744574458</c:v>
                </c:pt>
                <c:pt idx="7446">
                  <c:v>0.7446744674467447</c:v>
                </c:pt>
                <c:pt idx="7447">
                  <c:v>0.74477447744774483</c:v>
                </c:pt>
                <c:pt idx="7448">
                  <c:v>0.74487448744874485</c:v>
                </c:pt>
                <c:pt idx="7449">
                  <c:v>0.74497449744974498</c:v>
                </c:pt>
                <c:pt idx="7450">
                  <c:v>0.7450745074507451</c:v>
                </c:pt>
                <c:pt idx="7451">
                  <c:v>0.74517451745174523</c:v>
                </c:pt>
                <c:pt idx="7452">
                  <c:v>0.74527452745274525</c:v>
                </c:pt>
                <c:pt idx="7453">
                  <c:v>0.74537453745374538</c:v>
                </c:pt>
                <c:pt idx="7454">
                  <c:v>0.74547454745474551</c:v>
                </c:pt>
                <c:pt idx="7455">
                  <c:v>0.74557455745574563</c:v>
                </c:pt>
                <c:pt idx="7456">
                  <c:v>0.74567456745674565</c:v>
                </c:pt>
                <c:pt idx="7457">
                  <c:v>0.74577457745774578</c:v>
                </c:pt>
                <c:pt idx="7458">
                  <c:v>0.74587458745874591</c:v>
                </c:pt>
                <c:pt idx="7459">
                  <c:v>0.74597459745974604</c:v>
                </c:pt>
                <c:pt idx="7460">
                  <c:v>0.74607460746074605</c:v>
                </c:pt>
                <c:pt idx="7461">
                  <c:v>0.74617461746174618</c:v>
                </c:pt>
                <c:pt idx="7462">
                  <c:v>0.74627462746274631</c:v>
                </c:pt>
                <c:pt idx="7463">
                  <c:v>0.74637463746374644</c:v>
                </c:pt>
                <c:pt idx="7464">
                  <c:v>0.74647464746474645</c:v>
                </c:pt>
                <c:pt idx="7465">
                  <c:v>0.74657465746574658</c:v>
                </c:pt>
                <c:pt idx="7466">
                  <c:v>0.74667466746674671</c:v>
                </c:pt>
                <c:pt idx="7467">
                  <c:v>0.74677467746774684</c:v>
                </c:pt>
                <c:pt idx="7468">
                  <c:v>0.74687468746874686</c:v>
                </c:pt>
                <c:pt idx="7469">
                  <c:v>0.74697469746974698</c:v>
                </c:pt>
                <c:pt idx="7470">
                  <c:v>0.74707470747074711</c:v>
                </c:pt>
                <c:pt idx="7471">
                  <c:v>0.74717471747174724</c:v>
                </c:pt>
                <c:pt idx="7472">
                  <c:v>0.74727472747274726</c:v>
                </c:pt>
                <c:pt idx="7473">
                  <c:v>0.74737473747374739</c:v>
                </c:pt>
                <c:pt idx="7474">
                  <c:v>0.74747474747474751</c:v>
                </c:pt>
                <c:pt idx="7475">
                  <c:v>0.74757475747574764</c:v>
                </c:pt>
                <c:pt idx="7476">
                  <c:v>0.74767476747674766</c:v>
                </c:pt>
                <c:pt idx="7477">
                  <c:v>0.74777477747774779</c:v>
                </c:pt>
                <c:pt idx="7478">
                  <c:v>0.74787478747874792</c:v>
                </c:pt>
                <c:pt idx="7479">
                  <c:v>0.74797479747974804</c:v>
                </c:pt>
                <c:pt idx="7480">
                  <c:v>0.74807480748074806</c:v>
                </c:pt>
                <c:pt idx="7481">
                  <c:v>0.74817481748174819</c:v>
                </c:pt>
                <c:pt idx="7482">
                  <c:v>0.74827482748274832</c:v>
                </c:pt>
                <c:pt idx="7483">
                  <c:v>0.74837483748374845</c:v>
                </c:pt>
                <c:pt idx="7484">
                  <c:v>0.74847484748474846</c:v>
                </c:pt>
                <c:pt idx="7485">
                  <c:v>0.74857485748574859</c:v>
                </c:pt>
                <c:pt idx="7486">
                  <c:v>0.74867486748674872</c:v>
                </c:pt>
                <c:pt idx="7487">
                  <c:v>0.74877487748774885</c:v>
                </c:pt>
                <c:pt idx="7488">
                  <c:v>0.74887488748874886</c:v>
                </c:pt>
                <c:pt idx="7489">
                  <c:v>0.74897489748974899</c:v>
                </c:pt>
                <c:pt idx="7490">
                  <c:v>0.74907490749074912</c:v>
                </c:pt>
                <c:pt idx="7491">
                  <c:v>0.74917491749174925</c:v>
                </c:pt>
                <c:pt idx="7492">
                  <c:v>0.74927492749274927</c:v>
                </c:pt>
                <c:pt idx="7493">
                  <c:v>0.74937493749374939</c:v>
                </c:pt>
                <c:pt idx="7494">
                  <c:v>0.74947494749474952</c:v>
                </c:pt>
                <c:pt idx="7495">
                  <c:v>0.74957495749574965</c:v>
                </c:pt>
                <c:pt idx="7496">
                  <c:v>0.74967496749674967</c:v>
                </c:pt>
                <c:pt idx="7497">
                  <c:v>0.74977497749774979</c:v>
                </c:pt>
                <c:pt idx="7498">
                  <c:v>0.74987498749874992</c:v>
                </c:pt>
                <c:pt idx="7499">
                  <c:v>0.74997499749975005</c:v>
                </c:pt>
                <c:pt idx="7500">
                  <c:v>0.75007500750075007</c:v>
                </c:pt>
                <c:pt idx="7501">
                  <c:v>0.7501750175017502</c:v>
                </c:pt>
                <c:pt idx="7502">
                  <c:v>0.75027502750275032</c:v>
                </c:pt>
                <c:pt idx="7503">
                  <c:v>0.75037503750375045</c:v>
                </c:pt>
                <c:pt idx="7504">
                  <c:v>0.75047504750475047</c:v>
                </c:pt>
                <c:pt idx="7505">
                  <c:v>0.7505750575057506</c:v>
                </c:pt>
                <c:pt idx="7506">
                  <c:v>0.75067506750675073</c:v>
                </c:pt>
                <c:pt idx="7507">
                  <c:v>0.75077507750775085</c:v>
                </c:pt>
                <c:pt idx="7508">
                  <c:v>0.75087508750875087</c:v>
                </c:pt>
                <c:pt idx="7509">
                  <c:v>0.750975097509751</c:v>
                </c:pt>
                <c:pt idx="7510">
                  <c:v>0.75107510751075113</c:v>
                </c:pt>
                <c:pt idx="7511">
                  <c:v>0.75117511751175114</c:v>
                </c:pt>
                <c:pt idx="7512">
                  <c:v>0.75127512751275127</c:v>
                </c:pt>
                <c:pt idx="7513">
                  <c:v>0.7513751375137514</c:v>
                </c:pt>
                <c:pt idx="7514">
                  <c:v>0.75147514751475153</c:v>
                </c:pt>
                <c:pt idx="7515">
                  <c:v>0.75157515751575155</c:v>
                </c:pt>
                <c:pt idx="7516">
                  <c:v>0.75167516751675167</c:v>
                </c:pt>
                <c:pt idx="7517">
                  <c:v>0.7517751775177518</c:v>
                </c:pt>
                <c:pt idx="7518">
                  <c:v>0.75187518751875193</c:v>
                </c:pt>
                <c:pt idx="7519">
                  <c:v>0.75197519751975195</c:v>
                </c:pt>
                <c:pt idx="7520">
                  <c:v>0.75207520752075208</c:v>
                </c:pt>
                <c:pt idx="7521">
                  <c:v>0.7521752175217522</c:v>
                </c:pt>
                <c:pt idx="7522">
                  <c:v>0.75227522752275233</c:v>
                </c:pt>
                <c:pt idx="7523">
                  <c:v>0.75237523752375235</c:v>
                </c:pt>
                <c:pt idx="7524">
                  <c:v>0.75247524752475248</c:v>
                </c:pt>
                <c:pt idx="7525">
                  <c:v>0.75257525752575261</c:v>
                </c:pt>
                <c:pt idx="7526">
                  <c:v>0.75267526752675273</c:v>
                </c:pt>
                <c:pt idx="7527">
                  <c:v>0.75277527752775275</c:v>
                </c:pt>
                <c:pt idx="7528">
                  <c:v>0.75287528752875288</c:v>
                </c:pt>
                <c:pt idx="7529">
                  <c:v>0.75297529752975301</c:v>
                </c:pt>
                <c:pt idx="7530">
                  <c:v>0.75307530753075314</c:v>
                </c:pt>
                <c:pt idx="7531">
                  <c:v>0.75317531753175315</c:v>
                </c:pt>
                <c:pt idx="7532">
                  <c:v>0.75327532753275328</c:v>
                </c:pt>
                <c:pt idx="7533">
                  <c:v>0.75337533753375341</c:v>
                </c:pt>
                <c:pt idx="7534">
                  <c:v>0.75347534753475354</c:v>
                </c:pt>
                <c:pt idx="7535">
                  <c:v>0.75357535753575355</c:v>
                </c:pt>
                <c:pt idx="7536">
                  <c:v>0.75367536753675368</c:v>
                </c:pt>
                <c:pt idx="7537">
                  <c:v>0.75377537753775381</c:v>
                </c:pt>
                <c:pt idx="7538">
                  <c:v>0.75387538753875394</c:v>
                </c:pt>
                <c:pt idx="7539">
                  <c:v>0.75397539753975396</c:v>
                </c:pt>
                <c:pt idx="7540">
                  <c:v>0.75407540754075408</c:v>
                </c:pt>
                <c:pt idx="7541">
                  <c:v>0.75417541754175421</c:v>
                </c:pt>
                <c:pt idx="7542">
                  <c:v>0.75427542754275434</c:v>
                </c:pt>
                <c:pt idx="7543">
                  <c:v>0.75437543754375436</c:v>
                </c:pt>
                <c:pt idx="7544">
                  <c:v>0.75447544754475449</c:v>
                </c:pt>
                <c:pt idx="7545">
                  <c:v>0.75457545754575461</c:v>
                </c:pt>
                <c:pt idx="7546">
                  <c:v>0.75467546754675474</c:v>
                </c:pt>
                <c:pt idx="7547">
                  <c:v>0.75477547754775476</c:v>
                </c:pt>
                <c:pt idx="7548">
                  <c:v>0.75487548754875489</c:v>
                </c:pt>
                <c:pt idx="7549">
                  <c:v>0.75497549754975501</c:v>
                </c:pt>
                <c:pt idx="7550">
                  <c:v>0.75507550755075514</c:v>
                </c:pt>
                <c:pt idx="7551">
                  <c:v>0.75517551755175516</c:v>
                </c:pt>
                <c:pt idx="7552">
                  <c:v>0.75527552755275529</c:v>
                </c:pt>
                <c:pt idx="7553">
                  <c:v>0.75537553755375542</c:v>
                </c:pt>
                <c:pt idx="7554">
                  <c:v>0.75547554755475554</c:v>
                </c:pt>
                <c:pt idx="7555">
                  <c:v>0.75557555755575556</c:v>
                </c:pt>
                <c:pt idx="7556">
                  <c:v>0.75567556755675569</c:v>
                </c:pt>
                <c:pt idx="7557">
                  <c:v>0.75577557755775582</c:v>
                </c:pt>
                <c:pt idx="7558">
                  <c:v>0.75587558755875595</c:v>
                </c:pt>
                <c:pt idx="7559">
                  <c:v>0.75597559755975596</c:v>
                </c:pt>
                <c:pt idx="7560">
                  <c:v>0.75607560756075609</c:v>
                </c:pt>
                <c:pt idx="7561">
                  <c:v>0.75617561756175622</c:v>
                </c:pt>
                <c:pt idx="7562">
                  <c:v>0.75627562756275635</c:v>
                </c:pt>
                <c:pt idx="7563">
                  <c:v>0.75637563756375636</c:v>
                </c:pt>
                <c:pt idx="7564">
                  <c:v>0.75647564756475649</c:v>
                </c:pt>
                <c:pt idx="7565">
                  <c:v>0.75657565756575662</c:v>
                </c:pt>
                <c:pt idx="7566">
                  <c:v>0.75667566756675675</c:v>
                </c:pt>
                <c:pt idx="7567">
                  <c:v>0.75677567756775677</c:v>
                </c:pt>
                <c:pt idx="7568">
                  <c:v>0.75687568756875689</c:v>
                </c:pt>
                <c:pt idx="7569">
                  <c:v>0.75697569756975702</c:v>
                </c:pt>
                <c:pt idx="7570">
                  <c:v>0.75707570757075715</c:v>
                </c:pt>
                <c:pt idx="7571">
                  <c:v>0.75717571757175717</c:v>
                </c:pt>
                <c:pt idx="7572">
                  <c:v>0.7572757275727573</c:v>
                </c:pt>
                <c:pt idx="7573">
                  <c:v>0.75737573757375742</c:v>
                </c:pt>
                <c:pt idx="7574">
                  <c:v>0.75747574757475755</c:v>
                </c:pt>
                <c:pt idx="7575">
                  <c:v>0.75757575757575757</c:v>
                </c:pt>
                <c:pt idx="7576">
                  <c:v>0.7576757675767577</c:v>
                </c:pt>
                <c:pt idx="7577">
                  <c:v>0.75777577757775783</c:v>
                </c:pt>
                <c:pt idx="7578">
                  <c:v>0.75787578757875795</c:v>
                </c:pt>
                <c:pt idx="7579">
                  <c:v>0.75797579757975797</c:v>
                </c:pt>
                <c:pt idx="7580">
                  <c:v>0.7580758075807581</c:v>
                </c:pt>
                <c:pt idx="7581">
                  <c:v>0.75817581758175823</c:v>
                </c:pt>
                <c:pt idx="7582">
                  <c:v>0.75827582758275835</c:v>
                </c:pt>
                <c:pt idx="7583">
                  <c:v>0.75837583758375837</c:v>
                </c:pt>
                <c:pt idx="7584">
                  <c:v>0.7584758475847585</c:v>
                </c:pt>
                <c:pt idx="7585">
                  <c:v>0.75857585758575863</c:v>
                </c:pt>
                <c:pt idx="7586">
                  <c:v>0.75867586758675865</c:v>
                </c:pt>
                <c:pt idx="7587">
                  <c:v>0.75877587758775877</c:v>
                </c:pt>
                <c:pt idx="7588">
                  <c:v>0.7588758875887589</c:v>
                </c:pt>
                <c:pt idx="7589">
                  <c:v>0.75897589758975903</c:v>
                </c:pt>
                <c:pt idx="7590">
                  <c:v>0.75907590759075905</c:v>
                </c:pt>
                <c:pt idx="7591">
                  <c:v>0.75917591759175918</c:v>
                </c:pt>
                <c:pt idx="7592">
                  <c:v>0.7592759275927593</c:v>
                </c:pt>
                <c:pt idx="7593">
                  <c:v>0.75937593759375943</c:v>
                </c:pt>
                <c:pt idx="7594">
                  <c:v>0.75947594759475945</c:v>
                </c:pt>
                <c:pt idx="7595">
                  <c:v>0.75957595759575958</c:v>
                </c:pt>
                <c:pt idx="7596">
                  <c:v>0.7596759675967597</c:v>
                </c:pt>
                <c:pt idx="7597">
                  <c:v>0.75977597759775983</c:v>
                </c:pt>
                <c:pt idx="7598">
                  <c:v>0.75987598759875985</c:v>
                </c:pt>
                <c:pt idx="7599">
                  <c:v>0.75997599759975998</c:v>
                </c:pt>
                <c:pt idx="7600">
                  <c:v>0.76007600760076011</c:v>
                </c:pt>
                <c:pt idx="7601">
                  <c:v>0.76017601760176023</c:v>
                </c:pt>
                <c:pt idx="7602">
                  <c:v>0.76027602760276025</c:v>
                </c:pt>
                <c:pt idx="7603">
                  <c:v>0.76037603760376038</c:v>
                </c:pt>
                <c:pt idx="7604">
                  <c:v>0.76047604760476051</c:v>
                </c:pt>
                <c:pt idx="7605">
                  <c:v>0.76057605760576064</c:v>
                </c:pt>
                <c:pt idx="7606">
                  <c:v>0.76067606760676065</c:v>
                </c:pt>
                <c:pt idx="7607">
                  <c:v>0.76077607760776078</c:v>
                </c:pt>
                <c:pt idx="7608">
                  <c:v>0.76087608760876091</c:v>
                </c:pt>
                <c:pt idx="7609">
                  <c:v>0.76097609760976104</c:v>
                </c:pt>
                <c:pt idx="7610">
                  <c:v>0.76107610761076105</c:v>
                </c:pt>
                <c:pt idx="7611">
                  <c:v>0.76117611761176118</c:v>
                </c:pt>
                <c:pt idx="7612">
                  <c:v>0.76127612761276131</c:v>
                </c:pt>
                <c:pt idx="7613">
                  <c:v>0.76137613761376144</c:v>
                </c:pt>
                <c:pt idx="7614">
                  <c:v>0.76147614761476146</c:v>
                </c:pt>
                <c:pt idx="7615">
                  <c:v>0.76157615761576158</c:v>
                </c:pt>
                <c:pt idx="7616">
                  <c:v>0.76167616761676171</c:v>
                </c:pt>
                <c:pt idx="7617">
                  <c:v>0.76177617761776184</c:v>
                </c:pt>
                <c:pt idx="7618">
                  <c:v>0.76187618761876186</c:v>
                </c:pt>
                <c:pt idx="7619">
                  <c:v>0.76197619761976199</c:v>
                </c:pt>
                <c:pt idx="7620">
                  <c:v>0.76207620762076211</c:v>
                </c:pt>
                <c:pt idx="7621">
                  <c:v>0.76217621762176224</c:v>
                </c:pt>
                <c:pt idx="7622">
                  <c:v>0.76227622762276226</c:v>
                </c:pt>
                <c:pt idx="7623">
                  <c:v>0.76237623762376239</c:v>
                </c:pt>
                <c:pt idx="7624">
                  <c:v>0.76247624762476252</c:v>
                </c:pt>
                <c:pt idx="7625">
                  <c:v>0.76257625762576264</c:v>
                </c:pt>
                <c:pt idx="7626">
                  <c:v>0.76267626762676266</c:v>
                </c:pt>
                <c:pt idx="7627">
                  <c:v>0.76277627762776279</c:v>
                </c:pt>
                <c:pt idx="7628">
                  <c:v>0.76287628762876292</c:v>
                </c:pt>
                <c:pt idx="7629">
                  <c:v>0.76297629762976305</c:v>
                </c:pt>
                <c:pt idx="7630">
                  <c:v>0.76307630763076306</c:v>
                </c:pt>
                <c:pt idx="7631">
                  <c:v>0.76317631763176319</c:v>
                </c:pt>
                <c:pt idx="7632">
                  <c:v>0.76327632763276332</c:v>
                </c:pt>
                <c:pt idx="7633">
                  <c:v>0.76337633763376345</c:v>
                </c:pt>
                <c:pt idx="7634">
                  <c:v>0.76347634763476346</c:v>
                </c:pt>
                <c:pt idx="7635">
                  <c:v>0.76357635763576359</c:v>
                </c:pt>
                <c:pt idx="7636">
                  <c:v>0.76367636763676372</c:v>
                </c:pt>
                <c:pt idx="7637">
                  <c:v>0.76377637763776385</c:v>
                </c:pt>
                <c:pt idx="7638">
                  <c:v>0.76387638763876387</c:v>
                </c:pt>
                <c:pt idx="7639">
                  <c:v>0.76397639763976399</c:v>
                </c:pt>
                <c:pt idx="7640">
                  <c:v>0.76407640764076412</c:v>
                </c:pt>
                <c:pt idx="7641">
                  <c:v>0.76417641764176425</c:v>
                </c:pt>
                <c:pt idx="7642">
                  <c:v>0.76427642764276427</c:v>
                </c:pt>
                <c:pt idx="7643">
                  <c:v>0.76437643764376439</c:v>
                </c:pt>
                <c:pt idx="7644">
                  <c:v>0.76447644764476452</c:v>
                </c:pt>
                <c:pt idx="7645">
                  <c:v>0.76457645764576465</c:v>
                </c:pt>
                <c:pt idx="7646">
                  <c:v>0.76467646764676467</c:v>
                </c:pt>
                <c:pt idx="7647">
                  <c:v>0.7647764776477648</c:v>
                </c:pt>
                <c:pt idx="7648">
                  <c:v>0.76487648764876492</c:v>
                </c:pt>
                <c:pt idx="7649">
                  <c:v>0.76497649764976505</c:v>
                </c:pt>
                <c:pt idx="7650">
                  <c:v>0.76507650765076507</c:v>
                </c:pt>
                <c:pt idx="7651">
                  <c:v>0.7651765176517652</c:v>
                </c:pt>
                <c:pt idx="7652">
                  <c:v>0.76527652765276533</c:v>
                </c:pt>
                <c:pt idx="7653">
                  <c:v>0.76537653765376545</c:v>
                </c:pt>
                <c:pt idx="7654">
                  <c:v>0.76547654765476547</c:v>
                </c:pt>
                <c:pt idx="7655">
                  <c:v>0.7655765576557656</c:v>
                </c:pt>
                <c:pt idx="7656">
                  <c:v>0.76567656765676573</c:v>
                </c:pt>
                <c:pt idx="7657">
                  <c:v>0.76577657765776586</c:v>
                </c:pt>
                <c:pt idx="7658">
                  <c:v>0.76587658765876587</c:v>
                </c:pt>
                <c:pt idx="7659">
                  <c:v>0.765976597659766</c:v>
                </c:pt>
                <c:pt idx="7660">
                  <c:v>0.76607660766076613</c:v>
                </c:pt>
                <c:pt idx="7661">
                  <c:v>0.76617661766176626</c:v>
                </c:pt>
                <c:pt idx="7662">
                  <c:v>0.76627662766276627</c:v>
                </c:pt>
                <c:pt idx="7663">
                  <c:v>0.7663766376637664</c:v>
                </c:pt>
                <c:pt idx="7664">
                  <c:v>0.76647664766476653</c:v>
                </c:pt>
                <c:pt idx="7665">
                  <c:v>0.76657665766576655</c:v>
                </c:pt>
                <c:pt idx="7666">
                  <c:v>0.76667666766676668</c:v>
                </c:pt>
                <c:pt idx="7667">
                  <c:v>0.7667766776677668</c:v>
                </c:pt>
                <c:pt idx="7668">
                  <c:v>0.76687668766876693</c:v>
                </c:pt>
                <c:pt idx="7669">
                  <c:v>0.76697669766976695</c:v>
                </c:pt>
                <c:pt idx="7670">
                  <c:v>0.76707670767076708</c:v>
                </c:pt>
                <c:pt idx="7671">
                  <c:v>0.76717671767176721</c:v>
                </c:pt>
                <c:pt idx="7672">
                  <c:v>0.76727672767276733</c:v>
                </c:pt>
                <c:pt idx="7673">
                  <c:v>0.76737673767376735</c:v>
                </c:pt>
                <c:pt idx="7674">
                  <c:v>0.76747674767476748</c:v>
                </c:pt>
                <c:pt idx="7675">
                  <c:v>0.76757675767576761</c:v>
                </c:pt>
                <c:pt idx="7676">
                  <c:v>0.76767676767676774</c:v>
                </c:pt>
                <c:pt idx="7677">
                  <c:v>0.76777677767776775</c:v>
                </c:pt>
                <c:pt idx="7678">
                  <c:v>0.76787678767876788</c:v>
                </c:pt>
                <c:pt idx="7679">
                  <c:v>0.76797679767976801</c:v>
                </c:pt>
                <c:pt idx="7680">
                  <c:v>0.76807680768076814</c:v>
                </c:pt>
                <c:pt idx="7681">
                  <c:v>0.76817681768176815</c:v>
                </c:pt>
                <c:pt idx="7682">
                  <c:v>0.76827682768276828</c:v>
                </c:pt>
                <c:pt idx="7683">
                  <c:v>0.76837683768376841</c:v>
                </c:pt>
                <c:pt idx="7684">
                  <c:v>0.76847684768476854</c:v>
                </c:pt>
                <c:pt idx="7685">
                  <c:v>0.76857685768576856</c:v>
                </c:pt>
                <c:pt idx="7686">
                  <c:v>0.76867686768676868</c:v>
                </c:pt>
                <c:pt idx="7687">
                  <c:v>0.76877687768776881</c:v>
                </c:pt>
                <c:pt idx="7688">
                  <c:v>0.76887688768876894</c:v>
                </c:pt>
                <c:pt idx="7689">
                  <c:v>0.76897689768976896</c:v>
                </c:pt>
                <c:pt idx="7690">
                  <c:v>0.76907690769076908</c:v>
                </c:pt>
                <c:pt idx="7691">
                  <c:v>0.76917691769176921</c:v>
                </c:pt>
                <c:pt idx="7692">
                  <c:v>0.76927692769276934</c:v>
                </c:pt>
                <c:pt idx="7693">
                  <c:v>0.76937693769376936</c:v>
                </c:pt>
                <c:pt idx="7694">
                  <c:v>0.76947694769476949</c:v>
                </c:pt>
                <c:pt idx="7695">
                  <c:v>0.76957695769576961</c:v>
                </c:pt>
                <c:pt idx="7696">
                  <c:v>0.76967696769676974</c:v>
                </c:pt>
                <c:pt idx="7697">
                  <c:v>0.76977697769776976</c:v>
                </c:pt>
                <c:pt idx="7698">
                  <c:v>0.76987698769876989</c:v>
                </c:pt>
                <c:pt idx="7699">
                  <c:v>0.76997699769977002</c:v>
                </c:pt>
                <c:pt idx="7700">
                  <c:v>0.77007700770077014</c:v>
                </c:pt>
                <c:pt idx="7701">
                  <c:v>0.77017701770177016</c:v>
                </c:pt>
                <c:pt idx="7702">
                  <c:v>0.77027702770277029</c:v>
                </c:pt>
                <c:pt idx="7703">
                  <c:v>0.77037703770377042</c:v>
                </c:pt>
                <c:pt idx="7704">
                  <c:v>0.77047704770477055</c:v>
                </c:pt>
                <c:pt idx="7705">
                  <c:v>0.77057705770577056</c:v>
                </c:pt>
                <c:pt idx="7706">
                  <c:v>0.77067706770677069</c:v>
                </c:pt>
                <c:pt idx="7707">
                  <c:v>0.77077707770777082</c:v>
                </c:pt>
                <c:pt idx="7708">
                  <c:v>0.77087708770877095</c:v>
                </c:pt>
                <c:pt idx="7709">
                  <c:v>0.77097709770977096</c:v>
                </c:pt>
                <c:pt idx="7710">
                  <c:v>0.77107710771077109</c:v>
                </c:pt>
                <c:pt idx="7711">
                  <c:v>0.77117711771177122</c:v>
                </c:pt>
                <c:pt idx="7712">
                  <c:v>0.77127712771277135</c:v>
                </c:pt>
                <c:pt idx="7713">
                  <c:v>0.77137713771377137</c:v>
                </c:pt>
                <c:pt idx="7714">
                  <c:v>0.77147714771477149</c:v>
                </c:pt>
                <c:pt idx="7715">
                  <c:v>0.77157715771577162</c:v>
                </c:pt>
                <c:pt idx="7716">
                  <c:v>0.77167716771677175</c:v>
                </c:pt>
                <c:pt idx="7717">
                  <c:v>0.77177717771777177</c:v>
                </c:pt>
                <c:pt idx="7718">
                  <c:v>0.7718771877187719</c:v>
                </c:pt>
                <c:pt idx="7719">
                  <c:v>0.77197719771977202</c:v>
                </c:pt>
                <c:pt idx="7720">
                  <c:v>0.77207720772077215</c:v>
                </c:pt>
                <c:pt idx="7721">
                  <c:v>0.77217721772177217</c:v>
                </c:pt>
                <c:pt idx="7722">
                  <c:v>0.7722772277227723</c:v>
                </c:pt>
                <c:pt idx="7723">
                  <c:v>0.77237723772377243</c:v>
                </c:pt>
                <c:pt idx="7724">
                  <c:v>0.77247724772477255</c:v>
                </c:pt>
                <c:pt idx="7725">
                  <c:v>0.77257725772577257</c:v>
                </c:pt>
                <c:pt idx="7726">
                  <c:v>0.7726772677267727</c:v>
                </c:pt>
                <c:pt idx="7727">
                  <c:v>0.77277727772777283</c:v>
                </c:pt>
                <c:pt idx="7728">
                  <c:v>0.77287728772877295</c:v>
                </c:pt>
                <c:pt idx="7729">
                  <c:v>0.77297729772977297</c:v>
                </c:pt>
                <c:pt idx="7730">
                  <c:v>0.7730773077307731</c:v>
                </c:pt>
                <c:pt idx="7731">
                  <c:v>0.77317731773177323</c:v>
                </c:pt>
                <c:pt idx="7732">
                  <c:v>0.77327732773277336</c:v>
                </c:pt>
                <c:pt idx="7733">
                  <c:v>0.77337733773377337</c:v>
                </c:pt>
                <c:pt idx="7734">
                  <c:v>0.7734773477347735</c:v>
                </c:pt>
                <c:pt idx="7735">
                  <c:v>0.77357735773577363</c:v>
                </c:pt>
                <c:pt idx="7736">
                  <c:v>0.77367736773677376</c:v>
                </c:pt>
                <c:pt idx="7737">
                  <c:v>0.77377737773777377</c:v>
                </c:pt>
                <c:pt idx="7738">
                  <c:v>0.7738773877387739</c:v>
                </c:pt>
                <c:pt idx="7739">
                  <c:v>0.77397739773977403</c:v>
                </c:pt>
                <c:pt idx="7740">
                  <c:v>0.77407740774077405</c:v>
                </c:pt>
                <c:pt idx="7741">
                  <c:v>0.77417741774177418</c:v>
                </c:pt>
                <c:pt idx="7742">
                  <c:v>0.7742774277427743</c:v>
                </c:pt>
                <c:pt idx="7743">
                  <c:v>0.77437743774377443</c:v>
                </c:pt>
                <c:pt idx="7744">
                  <c:v>0.77447744774477445</c:v>
                </c:pt>
                <c:pt idx="7745">
                  <c:v>0.77457745774577458</c:v>
                </c:pt>
                <c:pt idx="7746">
                  <c:v>0.77467746774677471</c:v>
                </c:pt>
                <c:pt idx="7747">
                  <c:v>0.77477747774777483</c:v>
                </c:pt>
                <c:pt idx="7748">
                  <c:v>0.77487748774877485</c:v>
                </c:pt>
                <c:pt idx="7749">
                  <c:v>0.77497749774977498</c:v>
                </c:pt>
                <c:pt idx="7750">
                  <c:v>0.77507750775077511</c:v>
                </c:pt>
                <c:pt idx="7751">
                  <c:v>0.77517751775177524</c:v>
                </c:pt>
                <c:pt idx="7752">
                  <c:v>0.77527752775277525</c:v>
                </c:pt>
                <c:pt idx="7753">
                  <c:v>0.77537753775377538</c:v>
                </c:pt>
                <c:pt idx="7754">
                  <c:v>0.77547754775477551</c:v>
                </c:pt>
                <c:pt idx="7755">
                  <c:v>0.77557755775577564</c:v>
                </c:pt>
                <c:pt idx="7756">
                  <c:v>0.77567756775677565</c:v>
                </c:pt>
                <c:pt idx="7757">
                  <c:v>0.77577757775777578</c:v>
                </c:pt>
                <c:pt idx="7758">
                  <c:v>0.77587758775877591</c:v>
                </c:pt>
                <c:pt idx="7759">
                  <c:v>0.77597759775977604</c:v>
                </c:pt>
                <c:pt idx="7760">
                  <c:v>0.77607760776077606</c:v>
                </c:pt>
                <c:pt idx="7761">
                  <c:v>0.77617761776177618</c:v>
                </c:pt>
                <c:pt idx="7762">
                  <c:v>0.77627762776277631</c:v>
                </c:pt>
                <c:pt idx="7763">
                  <c:v>0.77637763776377644</c:v>
                </c:pt>
                <c:pt idx="7764">
                  <c:v>0.77647764776477646</c:v>
                </c:pt>
                <c:pt idx="7765">
                  <c:v>0.77657765776577659</c:v>
                </c:pt>
                <c:pt idx="7766">
                  <c:v>0.77667766776677671</c:v>
                </c:pt>
                <c:pt idx="7767">
                  <c:v>0.77677767776777684</c:v>
                </c:pt>
                <c:pt idx="7768">
                  <c:v>0.77687768776877686</c:v>
                </c:pt>
                <c:pt idx="7769">
                  <c:v>0.77697769776977699</c:v>
                </c:pt>
                <c:pt idx="7770">
                  <c:v>0.77707770777077712</c:v>
                </c:pt>
                <c:pt idx="7771">
                  <c:v>0.77717771777177724</c:v>
                </c:pt>
                <c:pt idx="7772">
                  <c:v>0.77727772777277726</c:v>
                </c:pt>
                <c:pt idx="7773">
                  <c:v>0.77737773777377739</c:v>
                </c:pt>
                <c:pt idx="7774">
                  <c:v>0.77747774777477752</c:v>
                </c:pt>
                <c:pt idx="7775">
                  <c:v>0.77757775777577764</c:v>
                </c:pt>
                <c:pt idx="7776">
                  <c:v>0.77767776777677766</c:v>
                </c:pt>
                <c:pt idx="7777">
                  <c:v>0.77777777777777779</c:v>
                </c:pt>
                <c:pt idx="7778">
                  <c:v>0.77787778777877792</c:v>
                </c:pt>
                <c:pt idx="7779">
                  <c:v>0.77797779777977805</c:v>
                </c:pt>
                <c:pt idx="7780">
                  <c:v>0.77807780778077806</c:v>
                </c:pt>
                <c:pt idx="7781">
                  <c:v>0.77817781778177819</c:v>
                </c:pt>
                <c:pt idx="7782">
                  <c:v>0.77827782778277832</c:v>
                </c:pt>
                <c:pt idx="7783">
                  <c:v>0.77837783778377845</c:v>
                </c:pt>
                <c:pt idx="7784">
                  <c:v>0.77847784778477847</c:v>
                </c:pt>
                <c:pt idx="7785">
                  <c:v>0.77857785778577859</c:v>
                </c:pt>
                <c:pt idx="7786">
                  <c:v>0.77867786778677872</c:v>
                </c:pt>
                <c:pt idx="7787">
                  <c:v>0.77877787778777885</c:v>
                </c:pt>
                <c:pt idx="7788">
                  <c:v>0.77887788778877887</c:v>
                </c:pt>
                <c:pt idx="7789">
                  <c:v>0.77897789778977899</c:v>
                </c:pt>
                <c:pt idx="7790">
                  <c:v>0.77907790779077912</c:v>
                </c:pt>
                <c:pt idx="7791">
                  <c:v>0.77917791779177925</c:v>
                </c:pt>
                <c:pt idx="7792">
                  <c:v>0.77927792779277927</c:v>
                </c:pt>
                <c:pt idx="7793">
                  <c:v>0.7793779377937794</c:v>
                </c:pt>
                <c:pt idx="7794">
                  <c:v>0.77947794779477952</c:v>
                </c:pt>
                <c:pt idx="7795">
                  <c:v>0.77957795779577965</c:v>
                </c:pt>
                <c:pt idx="7796">
                  <c:v>0.77967796779677967</c:v>
                </c:pt>
                <c:pt idx="7797">
                  <c:v>0.7797779777977798</c:v>
                </c:pt>
                <c:pt idx="7798">
                  <c:v>0.77987798779877993</c:v>
                </c:pt>
                <c:pt idx="7799">
                  <c:v>0.77997799779978005</c:v>
                </c:pt>
                <c:pt idx="7800">
                  <c:v>0.78007800780078007</c:v>
                </c:pt>
                <c:pt idx="7801">
                  <c:v>0.7801780178017802</c:v>
                </c:pt>
                <c:pt idx="7802">
                  <c:v>0.78027802780278033</c:v>
                </c:pt>
                <c:pt idx="7803">
                  <c:v>0.78037803780378046</c:v>
                </c:pt>
                <c:pt idx="7804">
                  <c:v>0.78047804780478047</c:v>
                </c:pt>
                <c:pt idx="7805">
                  <c:v>0.7805780578057806</c:v>
                </c:pt>
                <c:pt idx="7806">
                  <c:v>0.78067806780678073</c:v>
                </c:pt>
                <c:pt idx="7807">
                  <c:v>0.78077807780778086</c:v>
                </c:pt>
                <c:pt idx="7808">
                  <c:v>0.78087808780878087</c:v>
                </c:pt>
                <c:pt idx="7809">
                  <c:v>0.780978097809781</c:v>
                </c:pt>
                <c:pt idx="7810">
                  <c:v>0.78107810781078113</c:v>
                </c:pt>
                <c:pt idx="7811">
                  <c:v>0.78117811781178126</c:v>
                </c:pt>
                <c:pt idx="7812">
                  <c:v>0.78127812781278128</c:v>
                </c:pt>
                <c:pt idx="7813">
                  <c:v>0.7813781378137814</c:v>
                </c:pt>
                <c:pt idx="7814">
                  <c:v>0.78147814781478153</c:v>
                </c:pt>
                <c:pt idx="7815">
                  <c:v>0.78157815781578155</c:v>
                </c:pt>
                <c:pt idx="7816">
                  <c:v>0.78167816781678168</c:v>
                </c:pt>
                <c:pt idx="7817">
                  <c:v>0.78177817781778181</c:v>
                </c:pt>
                <c:pt idx="7818">
                  <c:v>0.78187818781878193</c:v>
                </c:pt>
                <c:pt idx="7819">
                  <c:v>0.78197819781978195</c:v>
                </c:pt>
                <c:pt idx="7820">
                  <c:v>0.78207820782078208</c:v>
                </c:pt>
                <c:pt idx="7821">
                  <c:v>0.78217821782178221</c:v>
                </c:pt>
                <c:pt idx="7822">
                  <c:v>0.78227822782278233</c:v>
                </c:pt>
                <c:pt idx="7823">
                  <c:v>0.78237823782378235</c:v>
                </c:pt>
                <c:pt idx="7824">
                  <c:v>0.78247824782478248</c:v>
                </c:pt>
                <c:pt idx="7825">
                  <c:v>0.78257825782578261</c:v>
                </c:pt>
                <c:pt idx="7826">
                  <c:v>0.78267826782678274</c:v>
                </c:pt>
                <c:pt idx="7827">
                  <c:v>0.78277827782778275</c:v>
                </c:pt>
                <c:pt idx="7828">
                  <c:v>0.78287828782878288</c:v>
                </c:pt>
                <c:pt idx="7829">
                  <c:v>0.78297829782978301</c:v>
                </c:pt>
                <c:pt idx="7830">
                  <c:v>0.78307830783078314</c:v>
                </c:pt>
                <c:pt idx="7831">
                  <c:v>0.78317831783178316</c:v>
                </c:pt>
                <c:pt idx="7832">
                  <c:v>0.78327832783278328</c:v>
                </c:pt>
                <c:pt idx="7833">
                  <c:v>0.78337833783378341</c:v>
                </c:pt>
                <c:pt idx="7834">
                  <c:v>0.78347834783478354</c:v>
                </c:pt>
                <c:pt idx="7835">
                  <c:v>0.78357835783578356</c:v>
                </c:pt>
                <c:pt idx="7836">
                  <c:v>0.78367836783678368</c:v>
                </c:pt>
                <c:pt idx="7837">
                  <c:v>0.78377837783778381</c:v>
                </c:pt>
                <c:pt idx="7838">
                  <c:v>0.78387838783878394</c:v>
                </c:pt>
                <c:pt idx="7839">
                  <c:v>0.78397839783978396</c:v>
                </c:pt>
                <c:pt idx="7840">
                  <c:v>0.78407840784078409</c:v>
                </c:pt>
                <c:pt idx="7841">
                  <c:v>0.78417841784178421</c:v>
                </c:pt>
                <c:pt idx="7842">
                  <c:v>0.78427842784278434</c:v>
                </c:pt>
                <c:pt idx="7843">
                  <c:v>0.78437843784378436</c:v>
                </c:pt>
                <c:pt idx="7844">
                  <c:v>0.78447844784478449</c:v>
                </c:pt>
                <c:pt idx="7845">
                  <c:v>0.78457845784578462</c:v>
                </c:pt>
                <c:pt idx="7846">
                  <c:v>0.78467846784678474</c:v>
                </c:pt>
                <c:pt idx="7847">
                  <c:v>0.78477847784778476</c:v>
                </c:pt>
                <c:pt idx="7848">
                  <c:v>0.78487848784878489</c:v>
                </c:pt>
                <c:pt idx="7849">
                  <c:v>0.78497849784978502</c:v>
                </c:pt>
                <c:pt idx="7850">
                  <c:v>0.78507850785078515</c:v>
                </c:pt>
                <c:pt idx="7851">
                  <c:v>0.78517851785178516</c:v>
                </c:pt>
                <c:pt idx="7852">
                  <c:v>0.78527852785278529</c:v>
                </c:pt>
                <c:pt idx="7853">
                  <c:v>0.78537853785378542</c:v>
                </c:pt>
                <c:pt idx="7854">
                  <c:v>0.78547854785478555</c:v>
                </c:pt>
                <c:pt idx="7855">
                  <c:v>0.78557855785578556</c:v>
                </c:pt>
                <c:pt idx="7856">
                  <c:v>0.78567856785678569</c:v>
                </c:pt>
                <c:pt idx="7857">
                  <c:v>0.78577857785778582</c:v>
                </c:pt>
                <c:pt idx="7858">
                  <c:v>0.78587858785878595</c:v>
                </c:pt>
                <c:pt idx="7859">
                  <c:v>0.78597859785978597</c:v>
                </c:pt>
                <c:pt idx="7860">
                  <c:v>0.78607860786078609</c:v>
                </c:pt>
                <c:pt idx="7861">
                  <c:v>0.78617861786178622</c:v>
                </c:pt>
                <c:pt idx="7862">
                  <c:v>0.78627862786278635</c:v>
                </c:pt>
                <c:pt idx="7863">
                  <c:v>0.78637863786378637</c:v>
                </c:pt>
                <c:pt idx="7864">
                  <c:v>0.7864786478647865</c:v>
                </c:pt>
                <c:pt idx="7865">
                  <c:v>0.78657865786578662</c:v>
                </c:pt>
                <c:pt idx="7866">
                  <c:v>0.78667866786678675</c:v>
                </c:pt>
                <c:pt idx="7867">
                  <c:v>0.78677867786778677</c:v>
                </c:pt>
                <c:pt idx="7868">
                  <c:v>0.7868786878687869</c:v>
                </c:pt>
                <c:pt idx="7869">
                  <c:v>0.78697869786978702</c:v>
                </c:pt>
                <c:pt idx="7870">
                  <c:v>0.78707870787078715</c:v>
                </c:pt>
                <c:pt idx="7871">
                  <c:v>0.78717871787178717</c:v>
                </c:pt>
                <c:pt idx="7872">
                  <c:v>0.7872787278727873</c:v>
                </c:pt>
                <c:pt idx="7873">
                  <c:v>0.78737873787378743</c:v>
                </c:pt>
                <c:pt idx="7874">
                  <c:v>0.78747874787478755</c:v>
                </c:pt>
                <c:pt idx="7875">
                  <c:v>0.78757875787578757</c:v>
                </c:pt>
                <c:pt idx="7876">
                  <c:v>0.7876787678767877</c:v>
                </c:pt>
                <c:pt idx="7877">
                  <c:v>0.78777877787778783</c:v>
                </c:pt>
                <c:pt idx="7878">
                  <c:v>0.78787878787878796</c:v>
                </c:pt>
                <c:pt idx="7879">
                  <c:v>0.78797879787978797</c:v>
                </c:pt>
                <c:pt idx="7880">
                  <c:v>0.7880788078807881</c:v>
                </c:pt>
                <c:pt idx="7881">
                  <c:v>0.78817881788178823</c:v>
                </c:pt>
                <c:pt idx="7882">
                  <c:v>0.78827882788278836</c:v>
                </c:pt>
                <c:pt idx="7883">
                  <c:v>0.78837883788378837</c:v>
                </c:pt>
                <c:pt idx="7884">
                  <c:v>0.7884788478847885</c:v>
                </c:pt>
                <c:pt idx="7885">
                  <c:v>0.78857885788578863</c:v>
                </c:pt>
                <c:pt idx="7886">
                  <c:v>0.78867886788678876</c:v>
                </c:pt>
                <c:pt idx="7887">
                  <c:v>0.78877887788778878</c:v>
                </c:pt>
                <c:pt idx="7888">
                  <c:v>0.7888788878887889</c:v>
                </c:pt>
                <c:pt idx="7889">
                  <c:v>0.78897889788978903</c:v>
                </c:pt>
                <c:pt idx="7890">
                  <c:v>0.78907890789078905</c:v>
                </c:pt>
                <c:pt idx="7891">
                  <c:v>0.78917891789178918</c:v>
                </c:pt>
                <c:pt idx="7892">
                  <c:v>0.78927892789278931</c:v>
                </c:pt>
                <c:pt idx="7893">
                  <c:v>0.78937893789378943</c:v>
                </c:pt>
                <c:pt idx="7894">
                  <c:v>0.78947894789478945</c:v>
                </c:pt>
                <c:pt idx="7895">
                  <c:v>0.78957895789578958</c:v>
                </c:pt>
                <c:pt idx="7896">
                  <c:v>0.78967896789678971</c:v>
                </c:pt>
                <c:pt idx="7897">
                  <c:v>0.78977897789778984</c:v>
                </c:pt>
                <c:pt idx="7898">
                  <c:v>0.78987898789878985</c:v>
                </c:pt>
                <c:pt idx="7899">
                  <c:v>0.78997899789978998</c:v>
                </c:pt>
                <c:pt idx="7900">
                  <c:v>0.79007900790079011</c:v>
                </c:pt>
                <c:pt idx="7901">
                  <c:v>0.79017901790179024</c:v>
                </c:pt>
                <c:pt idx="7902">
                  <c:v>0.79027902790279025</c:v>
                </c:pt>
                <c:pt idx="7903">
                  <c:v>0.79037903790379038</c:v>
                </c:pt>
                <c:pt idx="7904">
                  <c:v>0.79047904790479051</c:v>
                </c:pt>
                <c:pt idx="7905">
                  <c:v>0.79057905790579064</c:v>
                </c:pt>
                <c:pt idx="7906">
                  <c:v>0.79067906790679066</c:v>
                </c:pt>
                <c:pt idx="7907">
                  <c:v>0.79077907790779078</c:v>
                </c:pt>
                <c:pt idx="7908">
                  <c:v>0.79087908790879091</c:v>
                </c:pt>
                <c:pt idx="7909">
                  <c:v>0.79097909790979104</c:v>
                </c:pt>
                <c:pt idx="7910">
                  <c:v>0.79107910791079106</c:v>
                </c:pt>
                <c:pt idx="7911">
                  <c:v>0.79117911791179119</c:v>
                </c:pt>
                <c:pt idx="7912">
                  <c:v>0.79127912791279131</c:v>
                </c:pt>
                <c:pt idx="7913">
                  <c:v>0.79137913791379144</c:v>
                </c:pt>
                <c:pt idx="7914">
                  <c:v>0.79147914791479146</c:v>
                </c:pt>
                <c:pt idx="7915">
                  <c:v>0.79157915791579159</c:v>
                </c:pt>
                <c:pt idx="7916">
                  <c:v>0.79167916791679172</c:v>
                </c:pt>
                <c:pt idx="7917">
                  <c:v>0.79177917791779184</c:v>
                </c:pt>
                <c:pt idx="7918">
                  <c:v>0.79187918791879186</c:v>
                </c:pt>
                <c:pt idx="7919">
                  <c:v>0.79197919791979199</c:v>
                </c:pt>
                <c:pt idx="7920">
                  <c:v>0.79207920792079212</c:v>
                </c:pt>
                <c:pt idx="7921">
                  <c:v>0.79217921792179224</c:v>
                </c:pt>
                <c:pt idx="7922">
                  <c:v>0.79227922792279226</c:v>
                </c:pt>
                <c:pt idx="7923">
                  <c:v>0.79237923792379239</c:v>
                </c:pt>
                <c:pt idx="7924">
                  <c:v>0.79247924792479252</c:v>
                </c:pt>
                <c:pt idx="7925">
                  <c:v>0.79257925792579265</c:v>
                </c:pt>
                <c:pt idx="7926">
                  <c:v>0.79267926792679266</c:v>
                </c:pt>
                <c:pt idx="7927">
                  <c:v>0.79277927792779279</c:v>
                </c:pt>
                <c:pt idx="7928">
                  <c:v>0.79287928792879292</c:v>
                </c:pt>
                <c:pt idx="7929">
                  <c:v>0.79297929792979305</c:v>
                </c:pt>
                <c:pt idx="7930">
                  <c:v>0.79307930793079306</c:v>
                </c:pt>
                <c:pt idx="7931">
                  <c:v>0.79317931793179319</c:v>
                </c:pt>
                <c:pt idx="7932">
                  <c:v>0.79327932793279332</c:v>
                </c:pt>
                <c:pt idx="7933">
                  <c:v>0.79337933793379345</c:v>
                </c:pt>
                <c:pt idx="7934">
                  <c:v>0.79347934793479347</c:v>
                </c:pt>
                <c:pt idx="7935">
                  <c:v>0.79357935793579359</c:v>
                </c:pt>
                <c:pt idx="7936">
                  <c:v>0.79367936793679372</c:v>
                </c:pt>
                <c:pt idx="7937">
                  <c:v>0.79377937793779385</c:v>
                </c:pt>
                <c:pt idx="7938">
                  <c:v>0.79387938793879387</c:v>
                </c:pt>
                <c:pt idx="7939">
                  <c:v>0.793979397939794</c:v>
                </c:pt>
                <c:pt idx="7940">
                  <c:v>0.79407940794079412</c:v>
                </c:pt>
                <c:pt idx="7941">
                  <c:v>0.79417941794179425</c:v>
                </c:pt>
                <c:pt idx="7942">
                  <c:v>0.79427942794279427</c:v>
                </c:pt>
                <c:pt idx="7943">
                  <c:v>0.7943794379437944</c:v>
                </c:pt>
                <c:pt idx="7944">
                  <c:v>0.79447944794479453</c:v>
                </c:pt>
                <c:pt idx="7945">
                  <c:v>0.79457945794579465</c:v>
                </c:pt>
                <c:pt idx="7946">
                  <c:v>0.79467946794679467</c:v>
                </c:pt>
                <c:pt idx="7947">
                  <c:v>0.7947794779477948</c:v>
                </c:pt>
                <c:pt idx="7948">
                  <c:v>0.79487948794879493</c:v>
                </c:pt>
                <c:pt idx="7949">
                  <c:v>0.79497949794979506</c:v>
                </c:pt>
                <c:pt idx="7950">
                  <c:v>0.79507950795079507</c:v>
                </c:pt>
                <c:pt idx="7951">
                  <c:v>0.7951795179517952</c:v>
                </c:pt>
                <c:pt idx="7952">
                  <c:v>0.79527952795279533</c:v>
                </c:pt>
                <c:pt idx="7953">
                  <c:v>0.79537953795379546</c:v>
                </c:pt>
                <c:pt idx="7954">
                  <c:v>0.79547954795479547</c:v>
                </c:pt>
                <c:pt idx="7955">
                  <c:v>0.7955795579557956</c:v>
                </c:pt>
                <c:pt idx="7956">
                  <c:v>0.79567956795679573</c:v>
                </c:pt>
                <c:pt idx="7957">
                  <c:v>0.79577957795779586</c:v>
                </c:pt>
                <c:pt idx="7958">
                  <c:v>0.79587958795879588</c:v>
                </c:pt>
                <c:pt idx="7959">
                  <c:v>0.795979597959796</c:v>
                </c:pt>
                <c:pt idx="7960">
                  <c:v>0.79607960796079613</c:v>
                </c:pt>
                <c:pt idx="7961">
                  <c:v>0.79617961796179626</c:v>
                </c:pt>
                <c:pt idx="7962">
                  <c:v>0.79627962796279628</c:v>
                </c:pt>
                <c:pt idx="7963">
                  <c:v>0.79637963796379641</c:v>
                </c:pt>
                <c:pt idx="7964">
                  <c:v>0.79647964796479653</c:v>
                </c:pt>
                <c:pt idx="7965">
                  <c:v>0.79657965796579655</c:v>
                </c:pt>
                <c:pt idx="7966">
                  <c:v>0.79667966796679668</c:v>
                </c:pt>
                <c:pt idx="7967">
                  <c:v>0.79677967796779681</c:v>
                </c:pt>
                <c:pt idx="7968">
                  <c:v>0.79687968796879693</c:v>
                </c:pt>
                <c:pt idx="7969">
                  <c:v>0.79697969796979695</c:v>
                </c:pt>
                <c:pt idx="7970">
                  <c:v>0.79707970797079708</c:v>
                </c:pt>
                <c:pt idx="7971">
                  <c:v>0.79717971797179721</c:v>
                </c:pt>
                <c:pt idx="7972">
                  <c:v>0.79727972797279734</c:v>
                </c:pt>
                <c:pt idx="7973">
                  <c:v>0.79737973797379735</c:v>
                </c:pt>
                <c:pt idx="7974">
                  <c:v>0.79747974797479748</c:v>
                </c:pt>
                <c:pt idx="7975">
                  <c:v>0.79757975797579761</c:v>
                </c:pt>
                <c:pt idx="7976">
                  <c:v>0.79767976797679774</c:v>
                </c:pt>
                <c:pt idx="7977">
                  <c:v>0.79777977797779775</c:v>
                </c:pt>
                <c:pt idx="7978">
                  <c:v>0.79787978797879788</c:v>
                </c:pt>
                <c:pt idx="7979">
                  <c:v>0.79797979797979801</c:v>
                </c:pt>
                <c:pt idx="7980">
                  <c:v>0.79807980798079814</c:v>
                </c:pt>
                <c:pt idx="7981">
                  <c:v>0.79817981798179816</c:v>
                </c:pt>
                <c:pt idx="7982">
                  <c:v>0.79827982798279828</c:v>
                </c:pt>
                <c:pt idx="7983">
                  <c:v>0.79837983798379841</c:v>
                </c:pt>
                <c:pt idx="7984">
                  <c:v>0.79847984798479854</c:v>
                </c:pt>
                <c:pt idx="7985">
                  <c:v>0.79857985798579856</c:v>
                </c:pt>
                <c:pt idx="7986">
                  <c:v>0.79867986798679869</c:v>
                </c:pt>
                <c:pt idx="7987">
                  <c:v>0.79877987798779881</c:v>
                </c:pt>
                <c:pt idx="7988">
                  <c:v>0.79887988798879894</c:v>
                </c:pt>
                <c:pt idx="7989">
                  <c:v>0.79897989798979896</c:v>
                </c:pt>
                <c:pt idx="7990">
                  <c:v>0.79907990799079909</c:v>
                </c:pt>
                <c:pt idx="7991">
                  <c:v>0.79917991799179922</c:v>
                </c:pt>
                <c:pt idx="7992">
                  <c:v>0.79927992799279934</c:v>
                </c:pt>
                <c:pt idx="7993">
                  <c:v>0.79937993799379936</c:v>
                </c:pt>
                <c:pt idx="7994">
                  <c:v>0.79947994799479949</c:v>
                </c:pt>
                <c:pt idx="7995">
                  <c:v>0.79957995799579962</c:v>
                </c:pt>
                <c:pt idx="7996">
                  <c:v>0.79967996799679975</c:v>
                </c:pt>
                <c:pt idx="7997">
                  <c:v>0.79977997799779976</c:v>
                </c:pt>
                <c:pt idx="7998">
                  <c:v>0.79987998799879989</c:v>
                </c:pt>
                <c:pt idx="7999">
                  <c:v>0.79997999799980002</c:v>
                </c:pt>
                <c:pt idx="8000">
                  <c:v>0.80008000800080015</c:v>
                </c:pt>
                <c:pt idx="8001">
                  <c:v>0.80018001800180016</c:v>
                </c:pt>
                <c:pt idx="8002">
                  <c:v>0.80028002800280029</c:v>
                </c:pt>
                <c:pt idx="8003">
                  <c:v>0.80038003800380042</c:v>
                </c:pt>
                <c:pt idx="8004">
                  <c:v>0.80048004800480055</c:v>
                </c:pt>
                <c:pt idx="8005">
                  <c:v>0.80058005800580057</c:v>
                </c:pt>
                <c:pt idx="8006">
                  <c:v>0.80068006800680069</c:v>
                </c:pt>
                <c:pt idx="8007">
                  <c:v>0.80078007800780082</c:v>
                </c:pt>
                <c:pt idx="8008">
                  <c:v>0.80088008800880095</c:v>
                </c:pt>
                <c:pt idx="8009">
                  <c:v>0.80098009800980097</c:v>
                </c:pt>
                <c:pt idx="8010">
                  <c:v>0.8010801080108011</c:v>
                </c:pt>
                <c:pt idx="8011">
                  <c:v>0.80118011801180122</c:v>
                </c:pt>
                <c:pt idx="8012">
                  <c:v>0.80128012801280135</c:v>
                </c:pt>
                <c:pt idx="8013">
                  <c:v>0.80138013801380137</c:v>
                </c:pt>
                <c:pt idx="8014">
                  <c:v>0.8014801480148015</c:v>
                </c:pt>
                <c:pt idx="8015">
                  <c:v>0.80158015801580162</c:v>
                </c:pt>
                <c:pt idx="8016">
                  <c:v>0.80168016801680175</c:v>
                </c:pt>
                <c:pt idx="8017">
                  <c:v>0.80178017801780177</c:v>
                </c:pt>
                <c:pt idx="8018">
                  <c:v>0.8018801880188019</c:v>
                </c:pt>
                <c:pt idx="8019">
                  <c:v>0.80198019801980203</c:v>
                </c:pt>
                <c:pt idx="8020">
                  <c:v>0.80208020802080215</c:v>
                </c:pt>
                <c:pt idx="8021">
                  <c:v>0.80218021802180217</c:v>
                </c:pt>
                <c:pt idx="8022">
                  <c:v>0.8022802280228023</c:v>
                </c:pt>
                <c:pt idx="8023">
                  <c:v>0.80238023802380243</c:v>
                </c:pt>
                <c:pt idx="8024">
                  <c:v>0.80248024802480256</c:v>
                </c:pt>
                <c:pt idx="8025">
                  <c:v>0.80258025802580257</c:v>
                </c:pt>
                <c:pt idx="8026">
                  <c:v>0.8026802680268027</c:v>
                </c:pt>
                <c:pt idx="8027">
                  <c:v>0.80278027802780283</c:v>
                </c:pt>
                <c:pt idx="8028">
                  <c:v>0.80288028802880296</c:v>
                </c:pt>
                <c:pt idx="8029">
                  <c:v>0.80298029802980297</c:v>
                </c:pt>
                <c:pt idx="8030">
                  <c:v>0.8030803080308031</c:v>
                </c:pt>
                <c:pt idx="8031">
                  <c:v>0.80318031803180323</c:v>
                </c:pt>
                <c:pt idx="8032">
                  <c:v>0.80328032803280336</c:v>
                </c:pt>
                <c:pt idx="8033">
                  <c:v>0.80338033803380338</c:v>
                </c:pt>
                <c:pt idx="8034">
                  <c:v>0.8034803480348035</c:v>
                </c:pt>
                <c:pt idx="8035">
                  <c:v>0.80358035803580363</c:v>
                </c:pt>
                <c:pt idx="8036">
                  <c:v>0.80368036803680376</c:v>
                </c:pt>
                <c:pt idx="8037">
                  <c:v>0.80378037803780378</c:v>
                </c:pt>
                <c:pt idx="8038">
                  <c:v>0.80388038803880391</c:v>
                </c:pt>
                <c:pt idx="8039">
                  <c:v>0.80398039803980403</c:v>
                </c:pt>
                <c:pt idx="8040">
                  <c:v>0.80408040804080416</c:v>
                </c:pt>
                <c:pt idx="8041">
                  <c:v>0.80418041804180418</c:v>
                </c:pt>
                <c:pt idx="8042">
                  <c:v>0.80428042804280431</c:v>
                </c:pt>
                <c:pt idx="8043">
                  <c:v>0.80438043804380444</c:v>
                </c:pt>
                <c:pt idx="8044">
                  <c:v>0.80448044804480445</c:v>
                </c:pt>
                <c:pt idx="8045">
                  <c:v>0.80458045804580458</c:v>
                </c:pt>
                <c:pt idx="8046">
                  <c:v>0.80468046804680471</c:v>
                </c:pt>
                <c:pt idx="8047">
                  <c:v>0.80478047804780484</c:v>
                </c:pt>
                <c:pt idx="8048">
                  <c:v>0.80488048804880485</c:v>
                </c:pt>
                <c:pt idx="8049">
                  <c:v>0.80498049804980498</c:v>
                </c:pt>
                <c:pt idx="8050">
                  <c:v>0.80508050805080511</c:v>
                </c:pt>
                <c:pt idx="8051">
                  <c:v>0.80518051805180524</c:v>
                </c:pt>
                <c:pt idx="8052">
                  <c:v>0.80528052805280526</c:v>
                </c:pt>
                <c:pt idx="8053">
                  <c:v>0.80538053805380538</c:v>
                </c:pt>
                <c:pt idx="8054">
                  <c:v>0.80548054805480551</c:v>
                </c:pt>
                <c:pt idx="8055">
                  <c:v>0.80558055805580564</c:v>
                </c:pt>
                <c:pt idx="8056">
                  <c:v>0.80568056805680566</c:v>
                </c:pt>
                <c:pt idx="8057">
                  <c:v>0.80578057805780579</c:v>
                </c:pt>
                <c:pt idx="8058">
                  <c:v>0.80588058805880591</c:v>
                </c:pt>
                <c:pt idx="8059">
                  <c:v>0.80598059805980604</c:v>
                </c:pt>
                <c:pt idx="8060">
                  <c:v>0.80608060806080606</c:v>
                </c:pt>
                <c:pt idx="8061">
                  <c:v>0.80618061806180619</c:v>
                </c:pt>
                <c:pt idx="8062">
                  <c:v>0.80628062806280631</c:v>
                </c:pt>
                <c:pt idx="8063">
                  <c:v>0.80638063806380644</c:v>
                </c:pt>
                <c:pt idx="8064">
                  <c:v>0.80648064806480646</c:v>
                </c:pt>
                <c:pt idx="8065">
                  <c:v>0.80658065806580659</c:v>
                </c:pt>
                <c:pt idx="8066">
                  <c:v>0.80668066806680672</c:v>
                </c:pt>
                <c:pt idx="8067">
                  <c:v>0.80678067806780684</c:v>
                </c:pt>
                <c:pt idx="8068">
                  <c:v>0.80688068806880686</c:v>
                </c:pt>
                <c:pt idx="8069">
                  <c:v>0.80698069806980699</c:v>
                </c:pt>
                <c:pt idx="8070">
                  <c:v>0.80708070807080712</c:v>
                </c:pt>
                <c:pt idx="8071">
                  <c:v>0.80718071807180725</c:v>
                </c:pt>
                <c:pt idx="8072">
                  <c:v>0.80728072807280726</c:v>
                </c:pt>
                <c:pt idx="8073">
                  <c:v>0.80738073807380739</c:v>
                </c:pt>
                <c:pt idx="8074">
                  <c:v>0.80748074807480752</c:v>
                </c:pt>
                <c:pt idx="8075">
                  <c:v>0.80758075807580765</c:v>
                </c:pt>
                <c:pt idx="8076">
                  <c:v>0.80768076807680766</c:v>
                </c:pt>
                <c:pt idx="8077">
                  <c:v>0.80778077807780779</c:v>
                </c:pt>
                <c:pt idx="8078">
                  <c:v>0.80788078807880792</c:v>
                </c:pt>
                <c:pt idx="8079">
                  <c:v>0.80798079807980805</c:v>
                </c:pt>
                <c:pt idx="8080">
                  <c:v>0.80808080808080807</c:v>
                </c:pt>
                <c:pt idx="8081">
                  <c:v>0.80818081808180819</c:v>
                </c:pt>
                <c:pt idx="8082">
                  <c:v>0.80828082808280832</c:v>
                </c:pt>
                <c:pt idx="8083">
                  <c:v>0.80838083808380845</c:v>
                </c:pt>
                <c:pt idx="8084">
                  <c:v>0.80848084808480847</c:v>
                </c:pt>
                <c:pt idx="8085">
                  <c:v>0.8085808580858086</c:v>
                </c:pt>
                <c:pt idx="8086">
                  <c:v>0.80868086808680872</c:v>
                </c:pt>
                <c:pt idx="8087">
                  <c:v>0.80878087808780885</c:v>
                </c:pt>
                <c:pt idx="8088">
                  <c:v>0.80888088808880887</c:v>
                </c:pt>
                <c:pt idx="8089">
                  <c:v>0.808980898089809</c:v>
                </c:pt>
                <c:pt idx="8090">
                  <c:v>0.80908090809080913</c:v>
                </c:pt>
                <c:pt idx="8091">
                  <c:v>0.80918091809180925</c:v>
                </c:pt>
                <c:pt idx="8092">
                  <c:v>0.80928092809280927</c:v>
                </c:pt>
                <c:pt idx="8093">
                  <c:v>0.8093809380938094</c:v>
                </c:pt>
                <c:pt idx="8094">
                  <c:v>0.80948094809480953</c:v>
                </c:pt>
                <c:pt idx="8095">
                  <c:v>0.80958095809580966</c:v>
                </c:pt>
                <c:pt idx="8096">
                  <c:v>0.80968096809680967</c:v>
                </c:pt>
                <c:pt idx="8097">
                  <c:v>0.8097809780978098</c:v>
                </c:pt>
                <c:pt idx="8098">
                  <c:v>0.80988098809880993</c:v>
                </c:pt>
                <c:pt idx="8099">
                  <c:v>0.80998099809981006</c:v>
                </c:pt>
                <c:pt idx="8100">
                  <c:v>0.81008100810081007</c:v>
                </c:pt>
                <c:pt idx="8101">
                  <c:v>0.8101810181018102</c:v>
                </c:pt>
                <c:pt idx="8102">
                  <c:v>0.81028102810281033</c:v>
                </c:pt>
                <c:pt idx="8103">
                  <c:v>0.81038103810381046</c:v>
                </c:pt>
                <c:pt idx="8104">
                  <c:v>0.81048104810481048</c:v>
                </c:pt>
                <c:pt idx="8105">
                  <c:v>0.8105810581058106</c:v>
                </c:pt>
                <c:pt idx="8106">
                  <c:v>0.81068106810681073</c:v>
                </c:pt>
                <c:pt idx="8107">
                  <c:v>0.81078107810781086</c:v>
                </c:pt>
                <c:pt idx="8108">
                  <c:v>0.81088108810881088</c:v>
                </c:pt>
                <c:pt idx="8109">
                  <c:v>0.810981098109811</c:v>
                </c:pt>
                <c:pt idx="8110">
                  <c:v>0.81108110811081113</c:v>
                </c:pt>
                <c:pt idx="8111">
                  <c:v>0.81118111811181126</c:v>
                </c:pt>
                <c:pt idx="8112">
                  <c:v>0.81128112811281128</c:v>
                </c:pt>
                <c:pt idx="8113">
                  <c:v>0.81138113811381141</c:v>
                </c:pt>
                <c:pt idx="8114">
                  <c:v>0.81148114811481153</c:v>
                </c:pt>
                <c:pt idx="8115">
                  <c:v>0.81158115811581166</c:v>
                </c:pt>
                <c:pt idx="8116">
                  <c:v>0.81168116811681168</c:v>
                </c:pt>
                <c:pt idx="8117">
                  <c:v>0.81178117811781181</c:v>
                </c:pt>
                <c:pt idx="8118">
                  <c:v>0.81188118811881194</c:v>
                </c:pt>
                <c:pt idx="8119">
                  <c:v>0.81198119811981195</c:v>
                </c:pt>
                <c:pt idx="8120">
                  <c:v>0.81208120812081208</c:v>
                </c:pt>
                <c:pt idx="8121">
                  <c:v>0.81218121812181221</c:v>
                </c:pt>
                <c:pt idx="8122">
                  <c:v>0.81228122812281234</c:v>
                </c:pt>
                <c:pt idx="8123">
                  <c:v>0.81238123812381235</c:v>
                </c:pt>
                <c:pt idx="8124">
                  <c:v>0.81248124812481248</c:v>
                </c:pt>
                <c:pt idx="8125">
                  <c:v>0.81258125812581261</c:v>
                </c:pt>
                <c:pt idx="8126">
                  <c:v>0.81268126812681274</c:v>
                </c:pt>
                <c:pt idx="8127">
                  <c:v>0.81278127812781276</c:v>
                </c:pt>
                <c:pt idx="8128">
                  <c:v>0.81288128812881288</c:v>
                </c:pt>
                <c:pt idx="8129">
                  <c:v>0.81298129812981301</c:v>
                </c:pt>
                <c:pt idx="8130">
                  <c:v>0.81308130813081314</c:v>
                </c:pt>
                <c:pt idx="8131">
                  <c:v>0.81318131813181316</c:v>
                </c:pt>
                <c:pt idx="8132">
                  <c:v>0.81328132813281329</c:v>
                </c:pt>
                <c:pt idx="8133">
                  <c:v>0.81338133813381341</c:v>
                </c:pt>
                <c:pt idx="8134">
                  <c:v>0.81348134813481354</c:v>
                </c:pt>
                <c:pt idx="8135">
                  <c:v>0.81358135813581356</c:v>
                </c:pt>
                <c:pt idx="8136">
                  <c:v>0.81368136813681369</c:v>
                </c:pt>
                <c:pt idx="8137">
                  <c:v>0.81378137813781382</c:v>
                </c:pt>
                <c:pt idx="8138">
                  <c:v>0.81388138813881394</c:v>
                </c:pt>
                <c:pt idx="8139">
                  <c:v>0.81398139813981396</c:v>
                </c:pt>
                <c:pt idx="8140">
                  <c:v>0.81408140814081409</c:v>
                </c:pt>
                <c:pt idx="8141">
                  <c:v>0.81418141814181422</c:v>
                </c:pt>
                <c:pt idx="8142">
                  <c:v>0.81428142814281435</c:v>
                </c:pt>
                <c:pt idx="8143">
                  <c:v>0.81438143814381436</c:v>
                </c:pt>
                <c:pt idx="8144">
                  <c:v>0.81448144814481449</c:v>
                </c:pt>
                <c:pt idx="8145">
                  <c:v>0.81458145814581462</c:v>
                </c:pt>
                <c:pt idx="8146">
                  <c:v>0.81468146814681475</c:v>
                </c:pt>
                <c:pt idx="8147">
                  <c:v>0.81478147814781476</c:v>
                </c:pt>
                <c:pt idx="8148">
                  <c:v>0.81488148814881489</c:v>
                </c:pt>
                <c:pt idx="8149">
                  <c:v>0.81498149814981502</c:v>
                </c:pt>
                <c:pt idx="8150">
                  <c:v>0.81508150815081515</c:v>
                </c:pt>
                <c:pt idx="8151">
                  <c:v>0.81518151815181517</c:v>
                </c:pt>
                <c:pt idx="8152">
                  <c:v>0.81528152815281529</c:v>
                </c:pt>
                <c:pt idx="8153">
                  <c:v>0.81538153815381542</c:v>
                </c:pt>
                <c:pt idx="8154">
                  <c:v>0.81548154815481555</c:v>
                </c:pt>
                <c:pt idx="8155">
                  <c:v>0.81558155815581557</c:v>
                </c:pt>
                <c:pt idx="8156">
                  <c:v>0.8156815681568157</c:v>
                </c:pt>
                <c:pt idx="8157">
                  <c:v>0.81578157815781582</c:v>
                </c:pt>
                <c:pt idx="8158">
                  <c:v>0.81588158815881595</c:v>
                </c:pt>
                <c:pt idx="8159">
                  <c:v>0.81598159815981597</c:v>
                </c:pt>
                <c:pt idx="8160">
                  <c:v>0.8160816081608161</c:v>
                </c:pt>
                <c:pt idx="8161">
                  <c:v>0.81618161816181622</c:v>
                </c:pt>
                <c:pt idx="8162">
                  <c:v>0.81628162816281635</c:v>
                </c:pt>
                <c:pt idx="8163">
                  <c:v>0.81638163816381637</c:v>
                </c:pt>
                <c:pt idx="8164">
                  <c:v>0.8164816481648165</c:v>
                </c:pt>
                <c:pt idx="8165">
                  <c:v>0.81658165816581663</c:v>
                </c:pt>
                <c:pt idx="8166">
                  <c:v>0.81668166816681675</c:v>
                </c:pt>
                <c:pt idx="8167">
                  <c:v>0.81678167816781677</c:v>
                </c:pt>
                <c:pt idx="8168">
                  <c:v>0.8168816881688169</c:v>
                </c:pt>
                <c:pt idx="8169">
                  <c:v>0.81698169816981703</c:v>
                </c:pt>
                <c:pt idx="8170">
                  <c:v>0.81708170817081716</c:v>
                </c:pt>
                <c:pt idx="8171">
                  <c:v>0.81718171817181717</c:v>
                </c:pt>
                <c:pt idx="8172">
                  <c:v>0.8172817281728173</c:v>
                </c:pt>
                <c:pt idx="8173">
                  <c:v>0.81738173817381743</c:v>
                </c:pt>
                <c:pt idx="8174">
                  <c:v>0.81748174817481756</c:v>
                </c:pt>
                <c:pt idx="8175">
                  <c:v>0.81758175817581757</c:v>
                </c:pt>
                <c:pt idx="8176">
                  <c:v>0.8176817681768177</c:v>
                </c:pt>
                <c:pt idx="8177">
                  <c:v>0.81778177817781783</c:v>
                </c:pt>
                <c:pt idx="8178">
                  <c:v>0.81788178817881796</c:v>
                </c:pt>
                <c:pt idx="8179">
                  <c:v>0.81798179817981798</c:v>
                </c:pt>
                <c:pt idx="8180">
                  <c:v>0.8180818081808181</c:v>
                </c:pt>
                <c:pt idx="8181">
                  <c:v>0.81818181818181823</c:v>
                </c:pt>
                <c:pt idx="8182">
                  <c:v>0.81828182818281836</c:v>
                </c:pt>
                <c:pt idx="8183">
                  <c:v>0.81838183818381838</c:v>
                </c:pt>
                <c:pt idx="8184">
                  <c:v>0.81848184818481851</c:v>
                </c:pt>
                <c:pt idx="8185">
                  <c:v>0.81858185818581863</c:v>
                </c:pt>
                <c:pt idx="8186">
                  <c:v>0.81868186818681876</c:v>
                </c:pt>
                <c:pt idx="8187">
                  <c:v>0.81878187818781878</c:v>
                </c:pt>
                <c:pt idx="8188">
                  <c:v>0.81888188818881891</c:v>
                </c:pt>
                <c:pt idx="8189">
                  <c:v>0.81898189818981904</c:v>
                </c:pt>
                <c:pt idx="8190">
                  <c:v>0.81908190819081916</c:v>
                </c:pt>
                <c:pt idx="8191">
                  <c:v>0.81918191819181918</c:v>
                </c:pt>
                <c:pt idx="8192">
                  <c:v>0.81928192819281931</c:v>
                </c:pt>
                <c:pt idx="8193">
                  <c:v>0.81938193819381944</c:v>
                </c:pt>
                <c:pt idx="8194">
                  <c:v>0.81948194819481945</c:v>
                </c:pt>
                <c:pt idx="8195">
                  <c:v>0.81958195819581958</c:v>
                </c:pt>
                <c:pt idx="8196">
                  <c:v>0.81968196819681971</c:v>
                </c:pt>
                <c:pt idx="8197">
                  <c:v>0.81978197819781984</c:v>
                </c:pt>
                <c:pt idx="8198">
                  <c:v>0.81988198819881986</c:v>
                </c:pt>
                <c:pt idx="8199">
                  <c:v>0.81998199819981998</c:v>
                </c:pt>
                <c:pt idx="8200">
                  <c:v>0.82008200820082011</c:v>
                </c:pt>
                <c:pt idx="8201">
                  <c:v>0.82018201820182024</c:v>
                </c:pt>
                <c:pt idx="8202">
                  <c:v>0.82028202820282026</c:v>
                </c:pt>
                <c:pt idx="8203">
                  <c:v>0.82038203820382039</c:v>
                </c:pt>
                <c:pt idx="8204">
                  <c:v>0.82048204820482051</c:v>
                </c:pt>
                <c:pt idx="8205">
                  <c:v>0.82058205820582064</c:v>
                </c:pt>
                <c:pt idx="8206">
                  <c:v>0.82068206820682066</c:v>
                </c:pt>
                <c:pt idx="8207">
                  <c:v>0.82078207820782079</c:v>
                </c:pt>
                <c:pt idx="8208">
                  <c:v>0.82088208820882091</c:v>
                </c:pt>
                <c:pt idx="8209">
                  <c:v>0.82098209820982104</c:v>
                </c:pt>
                <c:pt idx="8210">
                  <c:v>0.82108210821082106</c:v>
                </c:pt>
                <c:pt idx="8211">
                  <c:v>0.82118211821182119</c:v>
                </c:pt>
                <c:pt idx="8212">
                  <c:v>0.82128212821282132</c:v>
                </c:pt>
                <c:pt idx="8213">
                  <c:v>0.82138213821382144</c:v>
                </c:pt>
                <c:pt idx="8214">
                  <c:v>0.82148214821482146</c:v>
                </c:pt>
                <c:pt idx="8215">
                  <c:v>0.82158215821582159</c:v>
                </c:pt>
                <c:pt idx="8216">
                  <c:v>0.82168216821682172</c:v>
                </c:pt>
                <c:pt idx="8217">
                  <c:v>0.82178217821782185</c:v>
                </c:pt>
                <c:pt idx="8218">
                  <c:v>0.82188218821882186</c:v>
                </c:pt>
                <c:pt idx="8219">
                  <c:v>0.82198219821982199</c:v>
                </c:pt>
                <c:pt idx="8220">
                  <c:v>0.82208220822082212</c:v>
                </c:pt>
                <c:pt idx="8221">
                  <c:v>0.82218221822182225</c:v>
                </c:pt>
                <c:pt idx="8222">
                  <c:v>0.82228222822282226</c:v>
                </c:pt>
                <c:pt idx="8223">
                  <c:v>0.82238223822382239</c:v>
                </c:pt>
                <c:pt idx="8224">
                  <c:v>0.82248224822482252</c:v>
                </c:pt>
                <c:pt idx="8225">
                  <c:v>0.82258225822582265</c:v>
                </c:pt>
                <c:pt idx="8226">
                  <c:v>0.82268226822682267</c:v>
                </c:pt>
                <c:pt idx="8227">
                  <c:v>0.82278227822782279</c:v>
                </c:pt>
                <c:pt idx="8228">
                  <c:v>0.82288228822882292</c:v>
                </c:pt>
                <c:pt idx="8229">
                  <c:v>0.82298229822982305</c:v>
                </c:pt>
                <c:pt idx="8230">
                  <c:v>0.82308230823082307</c:v>
                </c:pt>
                <c:pt idx="8231">
                  <c:v>0.8231823182318232</c:v>
                </c:pt>
                <c:pt idx="8232">
                  <c:v>0.82328232823282332</c:v>
                </c:pt>
                <c:pt idx="8233">
                  <c:v>0.82338233823382345</c:v>
                </c:pt>
                <c:pt idx="8234">
                  <c:v>0.82348234823482347</c:v>
                </c:pt>
                <c:pt idx="8235">
                  <c:v>0.8235823582358236</c:v>
                </c:pt>
                <c:pt idx="8236">
                  <c:v>0.82368236823682373</c:v>
                </c:pt>
                <c:pt idx="8237">
                  <c:v>0.82378237823782385</c:v>
                </c:pt>
                <c:pt idx="8238">
                  <c:v>0.82388238823882387</c:v>
                </c:pt>
                <c:pt idx="8239">
                  <c:v>0.823982398239824</c:v>
                </c:pt>
                <c:pt idx="8240">
                  <c:v>0.82408240824082413</c:v>
                </c:pt>
                <c:pt idx="8241">
                  <c:v>0.82418241824182426</c:v>
                </c:pt>
                <c:pt idx="8242">
                  <c:v>0.82428242824282427</c:v>
                </c:pt>
                <c:pt idx="8243">
                  <c:v>0.8243824382438244</c:v>
                </c:pt>
                <c:pt idx="8244">
                  <c:v>0.82448244824482453</c:v>
                </c:pt>
                <c:pt idx="8245">
                  <c:v>0.82458245824582466</c:v>
                </c:pt>
                <c:pt idx="8246">
                  <c:v>0.82468246824682467</c:v>
                </c:pt>
                <c:pt idx="8247">
                  <c:v>0.8247824782478248</c:v>
                </c:pt>
                <c:pt idx="8248">
                  <c:v>0.82488248824882493</c:v>
                </c:pt>
                <c:pt idx="8249">
                  <c:v>0.82498249824982506</c:v>
                </c:pt>
                <c:pt idx="8250">
                  <c:v>0.82508250825082508</c:v>
                </c:pt>
                <c:pt idx="8251">
                  <c:v>0.8251825182518252</c:v>
                </c:pt>
                <c:pt idx="8252">
                  <c:v>0.82528252825282533</c:v>
                </c:pt>
                <c:pt idx="8253">
                  <c:v>0.82538253825382546</c:v>
                </c:pt>
                <c:pt idx="8254">
                  <c:v>0.82548254825482548</c:v>
                </c:pt>
                <c:pt idx="8255">
                  <c:v>0.8255825582558256</c:v>
                </c:pt>
                <c:pt idx="8256">
                  <c:v>0.82568256825682573</c:v>
                </c:pt>
                <c:pt idx="8257">
                  <c:v>0.82578257825782586</c:v>
                </c:pt>
                <c:pt idx="8258">
                  <c:v>0.82588258825882588</c:v>
                </c:pt>
                <c:pt idx="8259">
                  <c:v>0.82598259825982601</c:v>
                </c:pt>
                <c:pt idx="8260">
                  <c:v>0.82608260826082613</c:v>
                </c:pt>
                <c:pt idx="8261">
                  <c:v>0.82618261826182626</c:v>
                </c:pt>
                <c:pt idx="8262">
                  <c:v>0.82628262826282628</c:v>
                </c:pt>
                <c:pt idx="8263">
                  <c:v>0.82638263826382641</c:v>
                </c:pt>
                <c:pt idx="8264">
                  <c:v>0.82648264826482654</c:v>
                </c:pt>
                <c:pt idx="8265">
                  <c:v>0.82658265826582666</c:v>
                </c:pt>
                <c:pt idx="8266">
                  <c:v>0.82668266826682668</c:v>
                </c:pt>
                <c:pt idx="8267">
                  <c:v>0.82678267826782681</c:v>
                </c:pt>
                <c:pt idx="8268">
                  <c:v>0.82688268826882694</c:v>
                </c:pt>
                <c:pt idx="8269">
                  <c:v>0.82698269826982695</c:v>
                </c:pt>
                <c:pt idx="8270">
                  <c:v>0.82708270827082708</c:v>
                </c:pt>
                <c:pt idx="8271">
                  <c:v>0.82718271827182721</c:v>
                </c:pt>
                <c:pt idx="8272">
                  <c:v>0.82728272827282734</c:v>
                </c:pt>
                <c:pt idx="8273">
                  <c:v>0.82738273827382736</c:v>
                </c:pt>
                <c:pt idx="8274">
                  <c:v>0.82748274827482748</c:v>
                </c:pt>
                <c:pt idx="8275">
                  <c:v>0.82758275827582761</c:v>
                </c:pt>
                <c:pt idx="8276">
                  <c:v>0.82768276827682774</c:v>
                </c:pt>
                <c:pt idx="8277">
                  <c:v>0.82778277827782776</c:v>
                </c:pt>
                <c:pt idx="8278">
                  <c:v>0.82788278827882789</c:v>
                </c:pt>
                <c:pt idx="8279">
                  <c:v>0.82798279827982801</c:v>
                </c:pt>
                <c:pt idx="8280">
                  <c:v>0.82808280828082814</c:v>
                </c:pt>
                <c:pt idx="8281">
                  <c:v>0.82818281828182816</c:v>
                </c:pt>
                <c:pt idx="8282">
                  <c:v>0.82828282828282829</c:v>
                </c:pt>
                <c:pt idx="8283">
                  <c:v>0.82838283828382842</c:v>
                </c:pt>
                <c:pt idx="8284">
                  <c:v>0.82848284828482854</c:v>
                </c:pt>
                <c:pt idx="8285">
                  <c:v>0.82858285828582856</c:v>
                </c:pt>
                <c:pt idx="8286">
                  <c:v>0.82868286828682869</c:v>
                </c:pt>
                <c:pt idx="8287">
                  <c:v>0.82878287828782882</c:v>
                </c:pt>
                <c:pt idx="8288">
                  <c:v>0.82888288828882895</c:v>
                </c:pt>
                <c:pt idx="8289">
                  <c:v>0.82898289828982896</c:v>
                </c:pt>
                <c:pt idx="8290">
                  <c:v>0.82908290829082909</c:v>
                </c:pt>
                <c:pt idx="8291">
                  <c:v>0.82918291829182922</c:v>
                </c:pt>
                <c:pt idx="8292">
                  <c:v>0.82928292829282935</c:v>
                </c:pt>
                <c:pt idx="8293">
                  <c:v>0.82938293829382936</c:v>
                </c:pt>
                <c:pt idx="8294">
                  <c:v>0.82948294829482949</c:v>
                </c:pt>
                <c:pt idx="8295">
                  <c:v>0.82958295829582962</c:v>
                </c:pt>
                <c:pt idx="8296">
                  <c:v>0.82968296829682975</c:v>
                </c:pt>
                <c:pt idx="8297">
                  <c:v>0.82978297829782977</c:v>
                </c:pt>
                <c:pt idx="8298">
                  <c:v>0.82988298829882989</c:v>
                </c:pt>
                <c:pt idx="8299">
                  <c:v>0.82998299829983002</c:v>
                </c:pt>
                <c:pt idx="8300">
                  <c:v>0.83008300830083015</c:v>
                </c:pt>
                <c:pt idx="8301">
                  <c:v>0.83018301830183017</c:v>
                </c:pt>
                <c:pt idx="8302">
                  <c:v>0.83028302830283029</c:v>
                </c:pt>
                <c:pt idx="8303">
                  <c:v>0.83038303830383042</c:v>
                </c:pt>
                <c:pt idx="8304">
                  <c:v>0.83048304830483055</c:v>
                </c:pt>
                <c:pt idx="8305">
                  <c:v>0.83058305830583057</c:v>
                </c:pt>
                <c:pt idx="8306">
                  <c:v>0.8306830683068307</c:v>
                </c:pt>
                <c:pt idx="8307">
                  <c:v>0.83078307830783082</c:v>
                </c:pt>
                <c:pt idx="8308">
                  <c:v>0.83088308830883095</c:v>
                </c:pt>
                <c:pt idx="8309">
                  <c:v>0.83098309830983097</c:v>
                </c:pt>
                <c:pt idx="8310">
                  <c:v>0.8310831083108311</c:v>
                </c:pt>
                <c:pt idx="8311">
                  <c:v>0.83118311831183123</c:v>
                </c:pt>
                <c:pt idx="8312">
                  <c:v>0.83128312831283135</c:v>
                </c:pt>
                <c:pt idx="8313">
                  <c:v>0.83138313831383137</c:v>
                </c:pt>
                <c:pt idx="8314">
                  <c:v>0.8314831483148315</c:v>
                </c:pt>
                <c:pt idx="8315">
                  <c:v>0.83158315831583163</c:v>
                </c:pt>
                <c:pt idx="8316">
                  <c:v>0.83168316831683176</c:v>
                </c:pt>
                <c:pt idx="8317">
                  <c:v>0.83178317831783177</c:v>
                </c:pt>
                <c:pt idx="8318">
                  <c:v>0.8318831883188319</c:v>
                </c:pt>
                <c:pt idx="8319">
                  <c:v>0.83198319831983203</c:v>
                </c:pt>
                <c:pt idx="8320">
                  <c:v>0.83208320832083216</c:v>
                </c:pt>
                <c:pt idx="8321">
                  <c:v>0.83218321832183217</c:v>
                </c:pt>
                <c:pt idx="8322">
                  <c:v>0.8322832283228323</c:v>
                </c:pt>
                <c:pt idx="8323">
                  <c:v>0.83238323832383243</c:v>
                </c:pt>
                <c:pt idx="8324">
                  <c:v>0.83248324832483256</c:v>
                </c:pt>
                <c:pt idx="8325">
                  <c:v>0.83258325832583258</c:v>
                </c:pt>
                <c:pt idx="8326">
                  <c:v>0.8326832683268327</c:v>
                </c:pt>
                <c:pt idx="8327">
                  <c:v>0.83278327832783283</c:v>
                </c:pt>
                <c:pt idx="8328">
                  <c:v>0.83288328832883296</c:v>
                </c:pt>
                <c:pt idx="8329">
                  <c:v>0.83298329832983298</c:v>
                </c:pt>
                <c:pt idx="8330">
                  <c:v>0.83308330833083311</c:v>
                </c:pt>
                <c:pt idx="8331">
                  <c:v>0.83318331833183323</c:v>
                </c:pt>
                <c:pt idx="8332">
                  <c:v>0.83328332833283336</c:v>
                </c:pt>
                <c:pt idx="8333">
                  <c:v>0.83338333833383338</c:v>
                </c:pt>
                <c:pt idx="8334">
                  <c:v>0.83348334833483351</c:v>
                </c:pt>
                <c:pt idx="8335">
                  <c:v>0.83358335833583364</c:v>
                </c:pt>
                <c:pt idx="8336">
                  <c:v>0.83368336833683376</c:v>
                </c:pt>
                <c:pt idx="8337">
                  <c:v>0.83378337833783378</c:v>
                </c:pt>
                <c:pt idx="8338">
                  <c:v>0.83388338833883391</c:v>
                </c:pt>
                <c:pt idx="8339">
                  <c:v>0.83398339833983404</c:v>
                </c:pt>
                <c:pt idx="8340">
                  <c:v>0.83408340834083416</c:v>
                </c:pt>
                <c:pt idx="8341">
                  <c:v>0.83418341834183418</c:v>
                </c:pt>
                <c:pt idx="8342">
                  <c:v>0.83428342834283431</c:v>
                </c:pt>
                <c:pt idx="8343">
                  <c:v>0.83438343834383444</c:v>
                </c:pt>
                <c:pt idx="8344">
                  <c:v>0.83448344834483446</c:v>
                </c:pt>
                <c:pt idx="8345">
                  <c:v>0.83458345834583458</c:v>
                </c:pt>
                <c:pt idx="8346">
                  <c:v>0.83468346834683471</c:v>
                </c:pt>
                <c:pt idx="8347">
                  <c:v>0.83478347834783484</c:v>
                </c:pt>
                <c:pt idx="8348">
                  <c:v>0.83488348834883486</c:v>
                </c:pt>
                <c:pt idx="8349">
                  <c:v>0.83498349834983498</c:v>
                </c:pt>
                <c:pt idx="8350">
                  <c:v>0.83508350835083511</c:v>
                </c:pt>
                <c:pt idx="8351">
                  <c:v>0.83518351835183524</c:v>
                </c:pt>
                <c:pt idx="8352">
                  <c:v>0.83528352835283526</c:v>
                </c:pt>
                <c:pt idx="8353">
                  <c:v>0.83538353835383539</c:v>
                </c:pt>
                <c:pt idx="8354">
                  <c:v>0.83548354835483551</c:v>
                </c:pt>
                <c:pt idx="8355">
                  <c:v>0.83558355835583564</c:v>
                </c:pt>
                <c:pt idx="8356">
                  <c:v>0.83568356835683566</c:v>
                </c:pt>
                <c:pt idx="8357">
                  <c:v>0.83578357835783579</c:v>
                </c:pt>
                <c:pt idx="8358">
                  <c:v>0.83588358835883592</c:v>
                </c:pt>
                <c:pt idx="8359">
                  <c:v>0.83598359835983604</c:v>
                </c:pt>
                <c:pt idx="8360">
                  <c:v>0.83608360836083606</c:v>
                </c:pt>
                <c:pt idx="8361">
                  <c:v>0.83618361836183619</c:v>
                </c:pt>
                <c:pt idx="8362">
                  <c:v>0.83628362836283632</c:v>
                </c:pt>
                <c:pt idx="8363">
                  <c:v>0.83638363836383645</c:v>
                </c:pt>
                <c:pt idx="8364">
                  <c:v>0.83648364836483646</c:v>
                </c:pt>
                <c:pt idx="8365">
                  <c:v>0.83658365836583659</c:v>
                </c:pt>
                <c:pt idx="8366">
                  <c:v>0.83668366836683672</c:v>
                </c:pt>
                <c:pt idx="8367">
                  <c:v>0.83678367836783685</c:v>
                </c:pt>
                <c:pt idx="8368">
                  <c:v>0.83688368836883686</c:v>
                </c:pt>
                <c:pt idx="8369">
                  <c:v>0.83698369836983699</c:v>
                </c:pt>
                <c:pt idx="8370">
                  <c:v>0.83708370837083712</c:v>
                </c:pt>
                <c:pt idx="8371">
                  <c:v>0.83718371837183725</c:v>
                </c:pt>
                <c:pt idx="8372">
                  <c:v>0.83728372837283727</c:v>
                </c:pt>
                <c:pt idx="8373">
                  <c:v>0.83738373837383739</c:v>
                </c:pt>
                <c:pt idx="8374">
                  <c:v>0.83748374837483752</c:v>
                </c:pt>
                <c:pt idx="8375">
                  <c:v>0.83758375837583765</c:v>
                </c:pt>
                <c:pt idx="8376">
                  <c:v>0.83768376837683767</c:v>
                </c:pt>
                <c:pt idx="8377">
                  <c:v>0.8377837783778378</c:v>
                </c:pt>
                <c:pt idx="8378">
                  <c:v>0.83788378837883792</c:v>
                </c:pt>
                <c:pt idx="8379">
                  <c:v>0.83798379837983805</c:v>
                </c:pt>
                <c:pt idx="8380">
                  <c:v>0.83808380838083807</c:v>
                </c:pt>
                <c:pt idx="8381">
                  <c:v>0.8381838183818382</c:v>
                </c:pt>
                <c:pt idx="8382">
                  <c:v>0.83828382838283833</c:v>
                </c:pt>
                <c:pt idx="8383">
                  <c:v>0.83838383838383845</c:v>
                </c:pt>
                <c:pt idx="8384">
                  <c:v>0.83848384838483847</c:v>
                </c:pt>
                <c:pt idx="8385">
                  <c:v>0.8385838583858386</c:v>
                </c:pt>
                <c:pt idx="8386">
                  <c:v>0.83868386838683873</c:v>
                </c:pt>
                <c:pt idx="8387">
                  <c:v>0.83878387838783885</c:v>
                </c:pt>
                <c:pt idx="8388">
                  <c:v>0.83888388838883887</c:v>
                </c:pt>
                <c:pt idx="8389">
                  <c:v>0.838983898389839</c:v>
                </c:pt>
                <c:pt idx="8390">
                  <c:v>0.83908390839083913</c:v>
                </c:pt>
                <c:pt idx="8391">
                  <c:v>0.83918391839183926</c:v>
                </c:pt>
                <c:pt idx="8392">
                  <c:v>0.83928392839283927</c:v>
                </c:pt>
                <c:pt idx="8393">
                  <c:v>0.8393839383938394</c:v>
                </c:pt>
                <c:pt idx="8394">
                  <c:v>0.83948394839483953</c:v>
                </c:pt>
                <c:pt idx="8395">
                  <c:v>0.83958395839583966</c:v>
                </c:pt>
                <c:pt idx="8396">
                  <c:v>0.83968396839683968</c:v>
                </c:pt>
                <c:pt idx="8397">
                  <c:v>0.8397839783978398</c:v>
                </c:pt>
                <c:pt idx="8398">
                  <c:v>0.83988398839883993</c:v>
                </c:pt>
                <c:pt idx="8399">
                  <c:v>0.83998399839984006</c:v>
                </c:pt>
                <c:pt idx="8400">
                  <c:v>0.84008400840084008</c:v>
                </c:pt>
                <c:pt idx="8401">
                  <c:v>0.8401840184018402</c:v>
                </c:pt>
                <c:pt idx="8402">
                  <c:v>0.84028402840284033</c:v>
                </c:pt>
                <c:pt idx="8403">
                  <c:v>0.84038403840384046</c:v>
                </c:pt>
                <c:pt idx="8404">
                  <c:v>0.84048404840484048</c:v>
                </c:pt>
                <c:pt idx="8405">
                  <c:v>0.84058405840584061</c:v>
                </c:pt>
                <c:pt idx="8406">
                  <c:v>0.84068406840684073</c:v>
                </c:pt>
                <c:pt idx="8407">
                  <c:v>0.84078407840784086</c:v>
                </c:pt>
                <c:pt idx="8408">
                  <c:v>0.84088408840884088</c:v>
                </c:pt>
                <c:pt idx="8409">
                  <c:v>0.84098409840984101</c:v>
                </c:pt>
                <c:pt idx="8410">
                  <c:v>0.84108410841084114</c:v>
                </c:pt>
                <c:pt idx="8411">
                  <c:v>0.84118411841184126</c:v>
                </c:pt>
                <c:pt idx="8412">
                  <c:v>0.84128412841284128</c:v>
                </c:pt>
                <c:pt idx="8413">
                  <c:v>0.84138413841384141</c:v>
                </c:pt>
                <c:pt idx="8414">
                  <c:v>0.84148414841484154</c:v>
                </c:pt>
                <c:pt idx="8415">
                  <c:v>0.84158415841584167</c:v>
                </c:pt>
                <c:pt idx="8416">
                  <c:v>0.84168416841684168</c:v>
                </c:pt>
                <c:pt idx="8417">
                  <c:v>0.84178417841784181</c:v>
                </c:pt>
                <c:pt idx="8418">
                  <c:v>0.84188418841884194</c:v>
                </c:pt>
                <c:pt idx="8419">
                  <c:v>0.84198419841984207</c:v>
                </c:pt>
                <c:pt idx="8420">
                  <c:v>0.84208420842084208</c:v>
                </c:pt>
                <c:pt idx="8421">
                  <c:v>0.84218421842184221</c:v>
                </c:pt>
                <c:pt idx="8422">
                  <c:v>0.84228422842284234</c:v>
                </c:pt>
                <c:pt idx="8423">
                  <c:v>0.84238423842384236</c:v>
                </c:pt>
                <c:pt idx="8424">
                  <c:v>0.84248424842484249</c:v>
                </c:pt>
                <c:pt idx="8425">
                  <c:v>0.84258425842584261</c:v>
                </c:pt>
                <c:pt idx="8426">
                  <c:v>0.84268426842684274</c:v>
                </c:pt>
                <c:pt idx="8427">
                  <c:v>0.84278427842784276</c:v>
                </c:pt>
                <c:pt idx="8428">
                  <c:v>0.84288428842884289</c:v>
                </c:pt>
                <c:pt idx="8429">
                  <c:v>0.84298429842984302</c:v>
                </c:pt>
                <c:pt idx="8430">
                  <c:v>0.84308430843084314</c:v>
                </c:pt>
                <c:pt idx="8431">
                  <c:v>0.84318431843184316</c:v>
                </c:pt>
                <c:pt idx="8432">
                  <c:v>0.84328432843284329</c:v>
                </c:pt>
                <c:pt idx="8433">
                  <c:v>0.84338433843384342</c:v>
                </c:pt>
                <c:pt idx="8434">
                  <c:v>0.84348434843484354</c:v>
                </c:pt>
                <c:pt idx="8435">
                  <c:v>0.84358435843584356</c:v>
                </c:pt>
                <c:pt idx="8436">
                  <c:v>0.84368436843684369</c:v>
                </c:pt>
                <c:pt idx="8437">
                  <c:v>0.84378437843784382</c:v>
                </c:pt>
                <c:pt idx="8438">
                  <c:v>0.84388438843884395</c:v>
                </c:pt>
                <c:pt idx="8439">
                  <c:v>0.84398439843984396</c:v>
                </c:pt>
                <c:pt idx="8440">
                  <c:v>0.84408440844084409</c:v>
                </c:pt>
                <c:pt idx="8441">
                  <c:v>0.84418441844184422</c:v>
                </c:pt>
                <c:pt idx="8442">
                  <c:v>0.84428442844284435</c:v>
                </c:pt>
                <c:pt idx="8443">
                  <c:v>0.84438443844384437</c:v>
                </c:pt>
                <c:pt idx="8444">
                  <c:v>0.84448444844484449</c:v>
                </c:pt>
                <c:pt idx="8445">
                  <c:v>0.84458445844584462</c:v>
                </c:pt>
                <c:pt idx="8446">
                  <c:v>0.84468446844684475</c:v>
                </c:pt>
                <c:pt idx="8447">
                  <c:v>0.84478447844784477</c:v>
                </c:pt>
                <c:pt idx="8448">
                  <c:v>0.84488448844884489</c:v>
                </c:pt>
                <c:pt idx="8449">
                  <c:v>0.84498449844984502</c:v>
                </c:pt>
                <c:pt idx="8450">
                  <c:v>0.84508450845084515</c:v>
                </c:pt>
                <c:pt idx="8451">
                  <c:v>0.84518451845184517</c:v>
                </c:pt>
                <c:pt idx="8452">
                  <c:v>0.8452845284528453</c:v>
                </c:pt>
                <c:pt idx="8453">
                  <c:v>0.84538453845384542</c:v>
                </c:pt>
                <c:pt idx="8454">
                  <c:v>0.84548454845484555</c:v>
                </c:pt>
                <c:pt idx="8455">
                  <c:v>0.84558455845584557</c:v>
                </c:pt>
                <c:pt idx="8456">
                  <c:v>0.8456845684568457</c:v>
                </c:pt>
                <c:pt idx="8457">
                  <c:v>0.84578457845784583</c:v>
                </c:pt>
                <c:pt idx="8458">
                  <c:v>0.84588458845884595</c:v>
                </c:pt>
                <c:pt idx="8459">
                  <c:v>0.84598459845984597</c:v>
                </c:pt>
                <c:pt idx="8460">
                  <c:v>0.8460846084608461</c:v>
                </c:pt>
                <c:pt idx="8461">
                  <c:v>0.84618461846184623</c:v>
                </c:pt>
                <c:pt idx="8462">
                  <c:v>0.84628462846284636</c:v>
                </c:pt>
                <c:pt idx="8463">
                  <c:v>0.84638463846384637</c:v>
                </c:pt>
                <c:pt idx="8464">
                  <c:v>0.8464846484648465</c:v>
                </c:pt>
                <c:pt idx="8465">
                  <c:v>0.84658465846584663</c:v>
                </c:pt>
                <c:pt idx="8466">
                  <c:v>0.84668466846684676</c:v>
                </c:pt>
                <c:pt idx="8467">
                  <c:v>0.84678467846784677</c:v>
                </c:pt>
                <c:pt idx="8468">
                  <c:v>0.8468846884688469</c:v>
                </c:pt>
                <c:pt idx="8469">
                  <c:v>0.84698469846984703</c:v>
                </c:pt>
                <c:pt idx="8470">
                  <c:v>0.84708470847084716</c:v>
                </c:pt>
                <c:pt idx="8471">
                  <c:v>0.84718471847184718</c:v>
                </c:pt>
                <c:pt idx="8472">
                  <c:v>0.8472847284728473</c:v>
                </c:pt>
                <c:pt idx="8473">
                  <c:v>0.84738473847384743</c:v>
                </c:pt>
                <c:pt idx="8474">
                  <c:v>0.84748474847484756</c:v>
                </c:pt>
                <c:pt idx="8475">
                  <c:v>0.84758475847584758</c:v>
                </c:pt>
                <c:pt idx="8476">
                  <c:v>0.84768476847684771</c:v>
                </c:pt>
                <c:pt idx="8477">
                  <c:v>0.84778477847784783</c:v>
                </c:pt>
                <c:pt idx="8478">
                  <c:v>0.84788478847884796</c:v>
                </c:pt>
                <c:pt idx="8479">
                  <c:v>0.84798479847984798</c:v>
                </c:pt>
                <c:pt idx="8480">
                  <c:v>0.84808480848084811</c:v>
                </c:pt>
                <c:pt idx="8481">
                  <c:v>0.84818481848184824</c:v>
                </c:pt>
                <c:pt idx="8482">
                  <c:v>0.84828482848284836</c:v>
                </c:pt>
                <c:pt idx="8483">
                  <c:v>0.84838483848384838</c:v>
                </c:pt>
                <c:pt idx="8484">
                  <c:v>0.84848484848484851</c:v>
                </c:pt>
                <c:pt idx="8485">
                  <c:v>0.84858485848584864</c:v>
                </c:pt>
                <c:pt idx="8486">
                  <c:v>0.84868486848684876</c:v>
                </c:pt>
                <c:pt idx="8487">
                  <c:v>0.84878487848784878</c:v>
                </c:pt>
                <c:pt idx="8488">
                  <c:v>0.84888488848884891</c:v>
                </c:pt>
                <c:pt idx="8489">
                  <c:v>0.84898489848984904</c:v>
                </c:pt>
                <c:pt idx="8490">
                  <c:v>0.84908490849084917</c:v>
                </c:pt>
                <c:pt idx="8491">
                  <c:v>0.84918491849184918</c:v>
                </c:pt>
                <c:pt idx="8492">
                  <c:v>0.84928492849284931</c:v>
                </c:pt>
                <c:pt idx="8493">
                  <c:v>0.84938493849384944</c:v>
                </c:pt>
                <c:pt idx="8494">
                  <c:v>0.84948494849484957</c:v>
                </c:pt>
                <c:pt idx="8495">
                  <c:v>0.84958495849584958</c:v>
                </c:pt>
                <c:pt idx="8496">
                  <c:v>0.84968496849684971</c:v>
                </c:pt>
                <c:pt idx="8497">
                  <c:v>0.84978497849784984</c:v>
                </c:pt>
                <c:pt idx="8498">
                  <c:v>0.84988498849884986</c:v>
                </c:pt>
                <c:pt idx="8499">
                  <c:v>0.84998499849984999</c:v>
                </c:pt>
                <c:pt idx="8500">
                  <c:v>0.85008500850085011</c:v>
                </c:pt>
                <c:pt idx="8501">
                  <c:v>0.85018501850185024</c:v>
                </c:pt>
                <c:pt idx="8502">
                  <c:v>0.85028502850285026</c:v>
                </c:pt>
                <c:pt idx="8503">
                  <c:v>0.85038503850385039</c:v>
                </c:pt>
                <c:pt idx="8504">
                  <c:v>0.85048504850485052</c:v>
                </c:pt>
                <c:pt idx="8505">
                  <c:v>0.85058505850585064</c:v>
                </c:pt>
                <c:pt idx="8506">
                  <c:v>0.85068506850685066</c:v>
                </c:pt>
                <c:pt idx="8507">
                  <c:v>0.85078507850785079</c:v>
                </c:pt>
                <c:pt idx="8508">
                  <c:v>0.85088508850885092</c:v>
                </c:pt>
                <c:pt idx="8509">
                  <c:v>0.85098509850985105</c:v>
                </c:pt>
                <c:pt idx="8510">
                  <c:v>0.85108510851085106</c:v>
                </c:pt>
                <c:pt idx="8511">
                  <c:v>0.85118511851185119</c:v>
                </c:pt>
                <c:pt idx="8512">
                  <c:v>0.85128512851285132</c:v>
                </c:pt>
                <c:pt idx="8513">
                  <c:v>0.85138513851385145</c:v>
                </c:pt>
                <c:pt idx="8514">
                  <c:v>0.85148514851485146</c:v>
                </c:pt>
                <c:pt idx="8515">
                  <c:v>0.85158515851585159</c:v>
                </c:pt>
                <c:pt idx="8516">
                  <c:v>0.85168516851685172</c:v>
                </c:pt>
                <c:pt idx="8517">
                  <c:v>0.85178517851785185</c:v>
                </c:pt>
                <c:pt idx="8518">
                  <c:v>0.85188518851885187</c:v>
                </c:pt>
                <c:pt idx="8519">
                  <c:v>0.85198519851985199</c:v>
                </c:pt>
                <c:pt idx="8520">
                  <c:v>0.85208520852085212</c:v>
                </c:pt>
                <c:pt idx="8521">
                  <c:v>0.85218521852185225</c:v>
                </c:pt>
                <c:pt idx="8522">
                  <c:v>0.85228522852285227</c:v>
                </c:pt>
                <c:pt idx="8523">
                  <c:v>0.8523852385238524</c:v>
                </c:pt>
                <c:pt idx="8524">
                  <c:v>0.85248524852485252</c:v>
                </c:pt>
                <c:pt idx="8525">
                  <c:v>0.85258525852585265</c:v>
                </c:pt>
                <c:pt idx="8526">
                  <c:v>0.85268526852685267</c:v>
                </c:pt>
                <c:pt idx="8527">
                  <c:v>0.8527852785278528</c:v>
                </c:pt>
                <c:pt idx="8528">
                  <c:v>0.85288528852885293</c:v>
                </c:pt>
                <c:pt idx="8529">
                  <c:v>0.85298529852985305</c:v>
                </c:pt>
                <c:pt idx="8530">
                  <c:v>0.85308530853085307</c:v>
                </c:pt>
                <c:pt idx="8531">
                  <c:v>0.8531853185318532</c:v>
                </c:pt>
                <c:pt idx="8532">
                  <c:v>0.85328532853285333</c:v>
                </c:pt>
                <c:pt idx="8533">
                  <c:v>0.85338533853385345</c:v>
                </c:pt>
                <c:pt idx="8534">
                  <c:v>0.85348534853485347</c:v>
                </c:pt>
                <c:pt idx="8535">
                  <c:v>0.8535853585358536</c:v>
                </c:pt>
                <c:pt idx="8536">
                  <c:v>0.85368536853685373</c:v>
                </c:pt>
                <c:pt idx="8537">
                  <c:v>0.85378537853785386</c:v>
                </c:pt>
                <c:pt idx="8538">
                  <c:v>0.85388538853885387</c:v>
                </c:pt>
                <c:pt idx="8539">
                  <c:v>0.853985398539854</c:v>
                </c:pt>
                <c:pt idx="8540">
                  <c:v>0.85408540854085413</c:v>
                </c:pt>
                <c:pt idx="8541">
                  <c:v>0.85418541854185426</c:v>
                </c:pt>
                <c:pt idx="8542">
                  <c:v>0.85428542854285427</c:v>
                </c:pt>
                <c:pt idx="8543">
                  <c:v>0.8543854385438544</c:v>
                </c:pt>
                <c:pt idx="8544">
                  <c:v>0.85448544854485453</c:v>
                </c:pt>
                <c:pt idx="8545">
                  <c:v>0.85458545854585466</c:v>
                </c:pt>
                <c:pt idx="8546">
                  <c:v>0.85468546854685468</c:v>
                </c:pt>
                <c:pt idx="8547">
                  <c:v>0.8547854785478548</c:v>
                </c:pt>
                <c:pt idx="8548">
                  <c:v>0.85488548854885493</c:v>
                </c:pt>
                <c:pt idx="8549">
                  <c:v>0.85498549854985506</c:v>
                </c:pt>
                <c:pt idx="8550">
                  <c:v>0.85508550855085508</c:v>
                </c:pt>
                <c:pt idx="8551">
                  <c:v>0.85518551855185521</c:v>
                </c:pt>
                <c:pt idx="8552">
                  <c:v>0.85528552855285533</c:v>
                </c:pt>
                <c:pt idx="8553">
                  <c:v>0.85538553855385546</c:v>
                </c:pt>
                <c:pt idx="8554">
                  <c:v>0.85548554855485548</c:v>
                </c:pt>
                <c:pt idx="8555">
                  <c:v>0.85558555855585561</c:v>
                </c:pt>
                <c:pt idx="8556">
                  <c:v>0.85568556855685574</c:v>
                </c:pt>
                <c:pt idx="8557">
                  <c:v>0.85578557855785586</c:v>
                </c:pt>
                <c:pt idx="8558">
                  <c:v>0.85588558855885588</c:v>
                </c:pt>
                <c:pt idx="8559">
                  <c:v>0.85598559855985601</c:v>
                </c:pt>
                <c:pt idx="8560">
                  <c:v>0.85608560856085614</c:v>
                </c:pt>
                <c:pt idx="8561">
                  <c:v>0.85618561856185627</c:v>
                </c:pt>
                <c:pt idx="8562">
                  <c:v>0.85628562856285628</c:v>
                </c:pt>
                <c:pt idx="8563">
                  <c:v>0.85638563856385641</c:v>
                </c:pt>
                <c:pt idx="8564">
                  <c:v>0.85648564856485654</c:v>
                </c:pt>
                <c:pt idx="8565">
                  <c:v>0.85658565856585667</c:v>
                </c:pt>
                <c:pt idx="8566">
                  <c:v>0.85668566856685668</c:v>
                </c:pt>
                <c:pt idx="8567">
                  <c:v>0.85678567856785681</c:v>
                </c:pt>
                <c:pt idx="8568">
                  <c:v>0.85688568856885694</c:v>
                </c:pt>
                <c:pt idx="8569">
                  <c:v>0.85698569856985707</c:v>
                </c:pt>
                <c:pt idx="8570">
                  <c:v>0.85708570857085709</c:v>
                </c:pt>
                <c:pt idx="8571">
                  <c:v>0.85718571857185721</c:v>
                </c:pt>
                <c:pt idx="8572">
                  <c:v>0.85728572857285734</c:v>
                </c:pt>
                <c:pt idx="8573">
                  <c:v>0.85738573857385736</c:v>
                </c:pt>
                <c:pt idx="8574">
                  <c:v>0.85748574857485749</c:v>
                </c:pt>
                <c:pt idx="8575">
                  <c:v>0.85758575857585762</c:v>
                </c:pt>
                <c:pt idx="8576">
                  <c:v>0.85768576857685774</c:v>
                </c:pt>
                <c:pt idx="8577">
                  <c:v>0.85778577857785776</c:v>
                </c:pt>
                <c:pt idx="8578">
                  <c:v>0.85788578857885789</c:v>
                </c:pt>
                <c:pt idx="8579">
                  <c:v>0.85798579857985802</c:v>
                </c:pt>
                <c:pt idx="8580">
                  <c:v>0.85808580858085814</c:v>
                </c:pt>
                <c:pt idx="8581">
                  <c:v>0.85818581858185816</c:v>
                </c:pt>
                <c:pt idx="8582">
                  <c:v>0.85828582858285829</c:v>
                </c:pt>
                <c:pt idx="8583">
                  <c:v>0.85838583858385842</c:v>
                </c:pt>
                <c:pt idx="8584">
                  <c:v>0.85848584858485855</c:v>
                </c:pt>
                <c:pt idx="8585">
                  <c:v>0.85858585858585856</c:v>
                </c:pt>
                <c:pt idx="8586">
                  <c:v>0.85868586858685869</c:v>
                </c:pt>
                <c:pt idx="8587">
                  <c:v>0.85878587858785882</c:v>
                </c:pt>
                <c:pt idx="8588">
                  <c:v>0.85888588858885895</c:v>
                </c:pt>
                <c:pt idx="8589">
                  <c:v>0.85898589858985896</c:v>
                </c:pt>
                <c:pt idx="8590">
                  <c:v>0.85908590859085909</c:v>
                </c:pt>
                <c:pt idx="8591">
                  <c:v>0.85918591859185922</c:v>
                </c:pt>
                <c:pt idx="8592">
                  <c:v>0.85928592859285935</c:v>
                </c:pt>
                <c:pt idx="8593">
                  <c:v>0.85938593859385937</c:v>
                </c:pt>
                <c:pt idx="8594">
                  <c:v>0.85948594859485949</c:v>
                </c:pt>
                <c:pt idx="8595">
                  <c:v>0.85958595859585962</c:v>
                </c:pt>
                <c:pt idx="8596">
                  <c:v>0.85968596859685975</c:v>
                </c:pt>
                <c:pt idx="8597">
                  <c:v>0.85978597859785977</c:v>
                </c:pt>
                <c:pt idx="8598">
                  <c:v>0.8598859885988599</c:v>
                </c:pt>
                <c:pt idx="8599">
                  <c:v>0.85998599859986002</c:v>
                </c:pt>
                <c:pt idx="8600">
                  <c:v>0.86008600860086015</c:v>
                </c:pt>
                <c:pt idx="8601">
                  <c:v>0.86018601860186017</c:v>
                </c:pt>
                <c:pt idx="8602">
                  <c:v>0.8602860286028603</c:v>
                </c:pt>
                <c:pt idx="8603">
                  <c:v>0.86038603860386043</c:v>
                </c:pt>
                <c:pt idx="8604">
                  <c:v>0.86048604860486055</c:v>
                </c:pt>
                <c:pt idx="8605">
                  <c:v>0.86058605860586057</c:v>
                </c:pt>
                <c:pt idx="8606">
                  <c:v>0.8606860686068607</c:v>
                </c:pt>
                <c:pt idx="8607">
                  <c:v>0.86078607860786083</c:v>
                </c:pt>
                <c:pt idx="8608">
                  <c:v>0.86088608860886096</c:v>
                </c:pt>
                <c:pt idx="8609">
                  <c:v>0.86098609860986097</c:v>
                </c:pt>
                <c:pt idx="8610">
                  <c:v>0.8610861086108611</c:v>
                </c:pt>
                <c:pt idx="8611">
                  <c:v>0.86118611861186123</c:v>
                </c:pt>
                <c:pt idx="8612">
                  <c:v>0.86128612861286136</c:v>
                </c:pt>
                <c:pt idx="8613">
                  <c:v>0.86138613861386137</c:v>
                </c:pt>
                <c:pt idx="8614">
                  <c:v>0.8614861486148615</c:v>
                </c:pt>
                <c:pt idx="8615">
                  <c:v>0.86158615861586163</c:v>
                </c:pt>
                <c:pt idx="8616">
                  <c:v>0.86168616861686176</c:v>
                </c:pt>
                <c:pt idx="8617">
                  <c:v>0.86178617861786178</c:v>
                </c:pt>
                <c:pt idx="8618">
                  <c:v>0.8618861886188619</c:v>
                </c:pt>
                <c:pt idx="8619">
                  <c:v>0.86198619861986203</c:v>
                </c:pt>
                <c:pt idx="8620">
                  <c:v>0.86208620862086216</c:v>
                </c:pt>
                <c:pt idx="8621">
                  <c:v>0.86218621862186218</c:v>
                </c:pt>
                <c:pt idx="8622">
                  <c:v>0.86228622862286231</c:v>
                </c:pt>
                <c:pt idx="8623">
                  <c:v>0.86238623862386243</c:v>
                </c:pt>
                <c:pt idx="8624">
                  <c:v>0.86248624862486256</c:v>
                </c:pt>
                <c:pt idx="8625">
                  <c:v>0.86258625862586258</c:v>
                </c:pt>
                <c:pt idx="8626">
                  <c:v>0.86268626862686271</c:v>
                </c:pt>
                <c:pt idx="8627">
                  <c:v>0.86278627862786283</c:v>
                </c:pt>
                <c:pt idx="8628">
                  <c:v>0.86288628862886296</c:v>
                </c:pt>
                <c:pt idx="8629">
                  <c:v>0.86298629862986298</c:v>
                </c:pt>
                <c:pt idx="8630">
                  <c:v>0.86308630863086311</c:v>
                </c:pt>
                <c:pt idx="8631">
                  <c:v>0.86318631863186324</c:v>
                </c:pt>
                <c:pt idx="8632">
                  <c:v>0.86328632863286336</c:v>
                </c:pt>
                <c:pt idx="8633">
                  <c:v>0.86338633863386338</c:v>
                </c:pt>
                <c:pt idx="8634">
                  <c:v>0.86348634863486351</c:v>
                </c:pt>
                <c:pt idx="8635">
                  <c:v>0.86358635863586364</c:v>
                </c:pt>
                <c:pt idx="8636">
                  <c:v>0.86368636863686377</c:v>
                </c:pt>
                <c:pt idx="8637">
                  <c:v>0.86378637863786378</c:v>
                </c:pt>
                <c:pt idx="8638">
                  <c:v>0.86388638863886391</c:v>
                </c:pt>
                <c:pt idx="8639">
                  <c:v>0.86398639863986404</c:v>
                </c:pt>
                <c:pt idx="8640">
                  <c:v>0.86408640864086417</c:v>
                </c:pt>
                <c:pt idx="8641">
                  <c:v>0.86418641864186418</c:v>
                </c:pt>
                <c:pt idx="8642">
                  <c:v>0.86428642864286431</c:v>
                </c:pt>
                <c:pt idx="8643">
                  <c:v>0.86438643864386444</c:v>
                </c:pt>
                <c:pt idx="8644">
                  <c:v>0.86448644864486457</c:v>
                </c:pt>
                <c:pt idx="8645">
                  <c:v>0.86458645864586459</c:v>
                </c:pt>
                <c:pt idx="8646">
                  <c:v>0.86468646864686471</c:v>
                </c:pt>
                <c:pt idx="8647">
                  <c:v>0.86478647864786484</c:v>
                </c:pt>
                <c:pt idx="8648">
                  <c:v>0.86488648864886486</c:v>
                </c:pt>
                <c:pt idx="8649">
                  <c:v>0.86498649864986499</c:v>
                </c:pt>
                <c:pt idx="8650">
                  <c:v>0.86508650865086512</c:v>
                </c:pt>
                <c:pt idx="8651">
                  <c:v>0.86518651865186524</c:v>
                </c:pt>
                <c:pt idx="8652">
                  <c:v>0.86528652865286526</c:v>
                </c:pt>
                <c:pt idx="8653">
                  <c:v>0.86538653865386539</c:v>
                </c:pt>
                <c:pt idx="8654">
                  <c:v>0.86548654865486552</c:v>
                </c:pt>
                <c:pt idx="8655">
                  <c:v>0.86558655865586565</c:v>
                </c:pt>
                <c:pt idx="8656">
                  <c:v>0.86568656865686566</c:v>
                </c:pt>
                <c:pt idx="8657">
                  <c:v>0.86578657865786579</c:v>
                </c:pt>
                <c:pt idx="8658">
                  <c:v>0.86588658865886592</c:v>
                </c:pt>
                <c:pt idx="8659">
                  <c:v>0.86598659865986605</c:v>
                </c:pt>
                <c:pt idx="8660">
                  <c:v>0.86608660866086606</c:v>
                </c:pt>
                <c:pt idx="8661">
                  <c:v>0.86618661866186619</c:v>
                </c:pt>
                <c:pt idx="8662">
                  <c:v>0.86628662866286632</c:v>
                </c:pt>
                <c:pt idx="8663">
                  <c:v>0.86638663866386645</c:v>
                </c:pt>
                <c:pt idx="8664">
                  <c:v>0.86648664866486647</c:v>
                </c:pt>
                <c:pt idx="8665">
                  <c:v>0.86658665866586659</c:v>
                </c:pt>
                <c:pt idx="8666">
                  <c:v>0.86668666866686672</c:v>
                </c:pt>
                <c:pt idx="8667">
                  <c:v>0.86678667866786685</c:v>
                </c:pt>
                <c:pt idx="8668">
                  <c:v>0.86688668866886687</c:v>
                </c:pt>
                <c:pt idx="8669">
                  <c:v>0.866986698669867</c:v>
                </c:pt>
                <c:pt idx="8670">
                  <c:v>0.86708670867086712</c:v>
                </c:pt>
                <c:pt idx="8671">
                  <c:v>0.86718671867186725</c:v>
                </c:pt>
                <c:pt idx="8672">
                  <c:v>0.86728672867286727</c:v>
                </c:pt>
                <c:pt idx="8673">
                  <c:v>0.8673867386738674</c:v>
                </c:pt>
                <c:pt idx="8674">
                  <c:v>0.86748674867486752</c:v>
                </c:pt>
                <c:pt idx="8675">
                  <c:v>0.86758675867586765</c:v>
                </c:pt>
                <c:pt idx="8676">
                  <c:v>0.86768676867686767</c:v>
                </c:pt>
                <c:pt idx="8677">
                  <c:v>0.8677867786778678</c:v>
                </c:pt>
                <c:pt idx="8678">
                  <c:v>0.86788678867886793</c:v>
                </c:pt>
                <c:pt idx="8679">
                  <c:v>0.86798679867986805</c:v>
                </c:pt>
                <c:pt idx="8680">
                  <c:v>0.86808680868086807</c:v>
                </c:pt>
                <c:pt idx="8681">
                  <c:v>0.8681868186818682</c:v>
                </c:pt>
                <c:pt idx="8682">
                  <c:v>0.86828682868286833</c:v>
                </c:pt>
                <c:pt idx="8683">
                  <c:v>0.86838683868386846</c:v>
                </c:pt>
                <c:pt idx="8684">
                  <c:v>0.86848684868486847</c:v>
                </c:pt>
                <c:pt idx="8685">
                  <c:v>0.8685868586858686</c:v>
                </c:pt>
                <c:pt idx="8686">
                  <c:v>0.86868686868686873</c:v>
                </c:pt>
                <c:pt idx="8687">
                  <c:v>0.86878687868786886</c:v>
                </c:pt>
                <c:pt idx="8688">
                  <c:v>0.86888688868886887</c:v>
                </c:pt>
                <c:pt idx="8689">
                  <c:v>0.868986898689869</c:v>
                </c:pt>
                <c:pt idx="8690">
                  <c:v>0.86908690869086913</c:v>
                </c:pt>
                <c:pt idx="8691">
                  <c:v>0.86918691869186926</c:v>
                </c:pt>
                <c:pt idx="8692">
                  <c:v>0.86928692869286928</c:v>
                </c:pt>
                <c:pt idx="8693">
                  <c:v>0.8693869386938694</c:v>
                </c:pt>
                <c:pt idx="8694">
                  <c:v>0.86948694869486953</c:v>
                </c:pt>
                <c:pt idx="8695">
                  <c:v>0.86958695869586966</c:v>
                </c:pt>
                <c:pt idx="8696">
                  <c:v>0.86968696869686968</c:v>
                </c:pt>
                <c:pt idx="8697">
                  <c:v>0.86978697869786981</c:v>
                </c:pt>
                <c:pt idx="8698">
                  <c:v>0.86988698869886993</c:v>
                </c:pt>
                <c:pt idx="8699">
                  <c:v>0.86998699869987006</c:v>
                </c:pt>
                <c:pt idx="8700">
                  <c:v>0.87008700870087008</c:v>
                </c:pt>
                <c:pt idx="8701">
                  <c:v>0.87018701870187021</c:v>
                </c:pt>
                <c:pt idx="8702">
                  <c:v>0.87028702870287034</c:v>
                </c:pt>
                <c:pt idx="8703">
                  <c:v>0.87038703870387046</c:v>
                </c:pt>
                <c:pt idx="8704">
                  <c:v>0.87048704870487048</c:v>
                </c:pt>
                <c:pt idx="8705">
                  <c:v>0.87058705870587061</c:v>
                </c:pt>
                <c:pt idx="8706">
                  <c:v>0.87068706870687074</c:v>
                </c:pt>
                <c:pt idx="8707">
                  <c:v>0.87078707870787087</c:v>
                </c:pt>
                <c:pt idx="8708">
                  <c:v>0.87088708870887088</c:v>
                </c:pt>
                <c:pt idx="8709">
                  <c:v>0.87098709870987101</c:v>
                </c:pt>
                <c:pt idx="8710">
                  <c:v>0.87108710871087114</c:v>
                </c:pt>
                <c:pt idx="8711">
                  <c:v>0.87118711871187127</c:v>
                </c:pt>
                <c:pt idx="8712">
                  <c:v>0.87128712871287128</c:v>
                </c:pt>
                <c:pt idx="8713">
                  <c:v>0.87138713871387141</c:v>
                </c:pt>
                <c:pt idx="8714">
                  <c:v>0.87148714871487154</c:v>
                </c:pt>
                <c:pt idx="8715">
                  <c:v>0.87158715871587167</c:v>
                </c:pt>
                <c:pt idx="8716">
                  <c:v>0.87168716871687169</c:v>
                </c:pt>
                <c:pt idx="8717">
                  <c:v>0.87178717871787181</c:v>
                </c:pt>
                <c:pt idx="8718">
                  <c:v>0.87188718871887194</c:v>
                </c:pt>
                <c:pt idx="8719">
                  <c:v>0.87198719871987207</c:v>
                </c:pt>
                <c:pt idx="8720">
                  <c:v>0.87208720872087209</c:v>
                </c:pt>
                <c:pt idx="8721">
                  <c:v>0.87218721872187221</c:v>
                </c:pt>
                <c:pt idx="8722">
                  <c:v>0.87228722872287234</c:v>
                </c:pt>
                <c:pt idx="8723">
                  <c:v>0.87238723872387236</c:v>
                </c:pt>
                <c:pt idx="8724">
                  <c:v>0.87248724872487249</c:v>
                </c:pt>
                <c:pt idx="8725">
                  <c:v>0.87258725872587262</c:v>
                </c:pt>
                <c:pt idx="8726">
                  <c:v>0.87268726872687274</c:v>
                </c:pt>
                <c:pt idx="8727">
                  <c:v>0.87278727872787276</c:v>
                </c:pt>
                <c:pt idx="8728">
                  <c:v>0.87288728872887289</c:v>
                </c:pt>
                <c:pt idx="8729">
                  <c:v>0.87298729872987302</c:v>
                </c:pt>
                <c:pt idx="8730">
                  <c:v>0.87308730873087315</c:v>
                </c:pt>
                <c:pt idx="8731">
                  <c:v>0.87318731873187316</c:v>
                </c:pt>
                <c:pt idx="8732">
                  <c:v>0.87328732873287329</c:v>
                </c:pt>
                <c:pt idx="8733">
                  <c:v>0.87338733873387342</c:v>
                </c:pt>
                <c:pt idx="8734">
                  <c:v>0.87348734873487355</c:v>
                </c:pt>
                <c:pt idx="8735">
                  <c:v>0.87358735873587356</c:v>
                </c:pt>
                <c:pt idx="8736">
                  <c:v>0.87368736873687369</c:v>
                </c:pt>
                <c:pt idx="8737">
                  <c:v>0.87378737873787382</c:v>
                </c:pt>
                <c:pt idx="8738">
                  <c:v>0.87388738873887395</c:v>
                </c:pt>
                <c:pt idx="8739">
                  <c:v>0.87398739873987397</c:v>
                </c:pt>
                <c:pt idx="8740">
                  <c:v>0.87408740874087409</c:v>
                </c:pt>
                <c:pt idx="8741">
                  <c:v>0.87418741874187422</c:v>
                </c:pt>
                <c:pt idx="8742">
                  <c:v>0.87428742874287435</c:v>
                </c:pt>
                <c:pt idx="8743">
                  <c:v>0.87438743874387437</c:v>
                </c:pt>
                <c:pt idx="8744">
                  <c:v>0.8744874487448745</c:v>
                </c:pt>
                <c:pt idx="8745">
                  <c:v>0.87458745874587462</c:v>
                </c:pt>
                <c:pt idx="8746">
                  <c:v>0.87468746874687475</c:v>
                </c:pt>
                <c:pt idx="8747">
                  <c:v>0.87478747874787477</c:v>
                </c:pt>
                <c:pt idx="8748">
                  <c:v>0.8748874887488749</c:v>
                </c:pt>
                <c:pt idx="8749">
                  <c:v>0.87498749874987503</c:v>
                </c:pt>
                <c:pt idx="8750">
                  <c:v>0.87508750875087515</c:v>
                </c:pt>
                <c:pt idx="8751">
                  <c:v>0.87518751875187517</c:v>
                </c:pt>
                <c:pt idx="8752">
                  <c:v>0.8752875287528753</c:v>
                </c:pt>
                <c:pt idx="8753">
                  <c:v>0.87538753875387543</c:v>
                </c:pt>
                <c:pt idx="8754">
                  <c:v>0.87548754875487556</c:v>
                </c:pt>
                <c:pt idx="8755">
                  <c:v>0.87558755875587557</c:v>
                </c:pt>
                <c:pt idx="8756">
                  <c:v>0.8756875687568757</c:v>
                </c:pt>
                <c:pt idx="8757">
                  <c:v>0.87578757875787583</c:v>
                </c:pt>
                <c:pt idx="8758">
                  <c:v>0.87588758875887596</c:v>
                </c:pt>
                <c:pt idx="8759">
                  <c:v>0.87598759875987597</c:v>
                </c:pt>
                <c:pt idx="8760">
                  <c:v>0.8760876087608761</c:v>
                </c:pt>
                <c:pt idx="8761">
                  <c:v>0.87618761876187623</c:v>
                </c:pt>
                <c:pt idx="8762">
                  <c:v>0.87628762876287636</c:v>
                </c:pt>
                <c:pt idx="8763">
                  <c:v>0.87638763876387638</c:v>
                </c:pt>
                <c:pt idx="8764">
                  <c:v>0.8764876487648765</c:v>
                </c:pt>
                <c:pt idx="8765">
                  <c:v>0.87658765876587663</c:v>
                </c:pt>
                <c:pt idx="8766">
                  <c:v>0.87668766876687676</c:v>
                </c:pt>
                <c:pt idx="8767">
                  <c:v>0.87678767876787678</c:v>
                </c:pt>
                <c:pt idx="8768">
                  <c:v>0.87688768876887691</c:v>
                </c:pt>
                <c:pt idx="8769">
                  <c:v>0.87698769876987703</c:v>
                </c:pt>
                <c:pt idx="8770">
                  <c:v>0.87708770877087716</c:v>
                </c:pt>
                <c:pt idx="8771">
                  <c:v>0.87718771877187718</c:v>
                </c:pt>
                <c:pt idx="8772">
                  <c:v>0.87728772877287731</c:v>
                </c:pt>
                <c:pt idx="8773">
                  <c:v>0.87738773877387743</c:v>
                </c:pt>
                <c:pt idx="8774">
                  <c:v>0.87748774877487756</c:v>
                </c:pt>
                <c:pt idx="8775">
                  <c:v>0.87758775877587758</c:v>
                </c:pt>
                <c:pt idx="8776">
                  <c:v>0.87768776877687771</c:v>
                </c:pt>
                <c:pt idx="8777">
                  <c:v>0.87778777877787784</c:v>
                </c:pt>
                <c:pt idx="8778">
                  <c:v>0.87788778877887796</c:v>
                </c:pt>
                <c:pt idx="8779">
                  <c:v>0.87798779877987798</c:v>
                </c:pt>
                <c:pt idx="8780">
                  <c:v>0.87808780878087811</c:v>
                </c:pt>
                <c:pt idx="8781">
                  <c:v>0.87818781878187824</c:v>
                </c:pt>
                <c:pt idx="8782">
                  <c:v>0.87828782878287837</c:v>
                </c:pt>
                <c:pt idx="8783">
                  <c:v>0.87838783878387838</c:v>
                </c:pt>
                <c:pt idx="8784">
                  <c:v>0.87848784878487851</c:v>
                </c:pt>
                <c:pt idx="8785">
                  <c:v>0.87858785878587864</c:v>
                </c:pt>
                <c:pt idx="8786">
                  <c:v>0.87868786878687877</c:v>
                </c:pt>
                <c:pt idx="8787">
                  <c:v>0.87878787878787878</c:v>
                </c:pt>
                <c:pt idx="8788">
                  <c:v>0.87888788878887891</c:v>
                </c:pt>
                <c:pt idx="8789">
                  <c:v>0.87898789878987904</c:v>
                </c:pt>
                <c:pt idx="8790">
                  <c:v>0.87908790879087917</c:v>
                </c:pt>
                <c:pt idx="8791">
                  <c:v>0.87918791879187919</c:v>
                </c:pt>
                <c:pt idx="8792">
                  <c:v>0.87928792879287931</c:v>
                </c:pt>
                <c:pt idx="8793">
                  <c:v>0.87938793879387944</c:v>
                </c:pt>
                <c:pt idx="8794">
                  <c:v>0.87948794879487957</c:v>
                </c:pt>
                <c:pt idx="8795">
                  <c:v>0.87958795879587959</c:v>
                </c:pt>
                <c:pt idx="8796">
                  <c:v>0.87968796879687972</c:v>
                </c:pt>
                <c:pt idx="8797">
                  <c:v>0.87978797879787984</c:v>
                </c:pt>
                <c:pt idx="8798">
                  <c:v>0.87988798879887997</c:v>
                </c:pt>
                <c:pt idx="8799">
                  <c:v>0.87998799879987999</c:v>
                </c:pt>
                <c:pt idx="8800">
                  <c:v>0.88008800880088012</c:v>
                </c:pt>
                <c:pt idx="8801">
                  <c:v>0.88018801880188025</c:v>
                </c:pt>
                <c:pt idx="8802">
                  <c:v>0.88028802880288026</c:v>
                </c:pt>
                <c:pt idx="8803">
                  <c:v>0.88038803880388039</c:v>
                </c:pt>
                <c:pt idx="8804">
                  <c:v>0.88048804880488052</c:v>
                </c:pt>
                <c:pt idx="8805">
                  <c:v>0.88058805880588065</c:v>
                </c:pt>
                <c:pt idx="8806">
                  <c:v>0.88068806880688066</c:v>
                </c:pt>
                <c:pt idx="8807">
                  <c:v>0.88078807880788079</c:v>
                </c:pt>
                <c:pt idx="8808">
                  <c:v>0.88088808880888092</c:v>
                </c:pt>
                <c:pt idx="8809">
                  <c:v>0.88098809880988105</c:v>
                </c:pt>
                <c:pt idx="8810">
                  <c:v>0.88108810881088107</c:v>
                </c:pt>
                <c:pt idx="8811">
                  <c:v>0.88118811881188119</c:v>
                </c:pt>
                <c:pt idx="8812">
                  <c:v>0.88128812881288132</c:v>
                </c:pt>
                <c:pt idx="8813">
                  <c:v>0.88138813881388145</c:v>
                </c:pt>
                <c:pt idx="8814">
                  <c:v>0.88148814881488147</c:v>
                </c:pt>
                <c:pt idx="8815">
                  <c:v>0.8815881588158816</c:v>
                </c:pt>
                <c:pt idx="8816">
                  <c:v>0.88168816881688172</c:v>
                </c:pt>
                <c:pt idx="8817">
                  <c:v>0.88178817881788185</c:v>
                </c:pt>
                <c:pt idx="8818">
                  <c:v>0.88188818881888187</c:v>
                </c:pt>
                <c:pt idx="8819">
                  <c:v>0.881988198819882</c:v>
                </c:pt>
                <c:pt idx="8820">
                  <c:v>0.88208820882088212</c:v>
                </c:pt>
                <c:pt idx="8821">
                  <c:v>0.88218821882188225</c:v>
                </c:pt>
                <c:pt idx="8822">
                  <c:v>0.88228822882288227</c:v>
                </c:pt>
                <c:pt idx="8823">
                  <c:v>0.8823882388238824</c:v>
                </c:pt>
                <c:pt idx="8824">
                  <c:v>0.88248824882488253</c:v>
                </c:pt>
                <c:pt idx="8825">
                  <c:v>0.88258825882588265</c:v>
                </c:pt>
                <c:pt idx="8826">
                  <c:v>0.88268826882688267</c:v>
                </c:pt>
                <c:pt idx="8827">
                  <c:v>0.8827882788278828</c:v>
                </c:pt>
                <c:pt idx="8828">
                  <c:v>0.88288828882888293</c:v>
                </c:pt>
                <c:pt idx="8829">
                  <c:v>0.88298829882988306</c:v>
                </c:pt>
                <c:pt idx="8830">
                  <c:v>0.88308830883088307</c:v>
                </c:pt>
                <c:pt idx="8831">
                  <c:v>0.8831883188318832</c:v>
                </c:pt>
                <c:pt idx="8832">
                  <c:v>0.88328832883288333</c:v>
                </c:pt>
                <c:pt idx="8833">
                  <c:v>0.88338833883388346</c:v>
                </c:pt>
                <c:pt idx="8834">
                  <c:v>0.88348834883488347</c:v>
                </c:pt>
                <c:pt idx="8835">
                  <c:v>0.8835883588358836</c:v>
                </c:pt>
                <c:pt idx="8836">
                  <c:v>0.88368836883688373</c:v>
                </c:pt>
                <c:pt idx="8837">
                  <c:v>0.88378837883788386</c:v>
                </c:pt>
                <c:pt idx="8838">
                  <c:v>0.88388838883888388</c:v>
                </c:pt>
                <c:pt idx="8839">
                  <c:v>0.883988398839884</c:v>
                </c:pt>
                <c:pt idx="8840">
                  <c:v>0.88408840884088413</c:v>
                </c:pt>
                <c:pt idx="8841">
                  <c:v>0.88418841884188426</c:v>
                </c:pt>
                <c:pt idx="8842">
                  <c:v>0.88428842884288428</c:v>
                </c:pt>
                <c:pt idx="8843">
                  <c:v>0.88438843884388441</c:v>
                </c:pt>
                <c:pt idx="8844">
                  <c:v>0.88448844884488453</c:v>
                </c:pt>
                <c:pt idx="8845">
                  <c:v>0.88458845884588466</c:v>
                </c:pt>
                <c:pt idx="8846">
                  <c:v>0.88468846884688468</c:v>
                </c:pt>
                <c:pt idx="8847">
                  <c:v>0.88478847884788481</c:v>
                </c:pt>
                <c:pt idx="8848">
                  <c:v>0.88488848884888494</c:v>
                </c:pt>
                <c:pt idx="8849">
                  <c:v>0.88498849884988506</c:v>
                </c:pt>
                <c:pt idx="8850">
                  <c:v>0.88508850885088508</c:v>
                </c:pt>
                <c:pt idx="8851">
                  <c:v>0.88518851885188521</c:v>
                </c:pt>
                <c:pt idx="8852">
                  <c:v>0.88528852885288534</c:v>
                </c:pt>
                <c:pt idx="8853">
                  <c:v>0.88538853885388547</c:v>
                </c:pt>
                <c:pt idx="8854">
                  <c:v>0.88548854885488548</c:v>
                </c:pt>
                <c:pt idx="8855">
                  <c:v>0.88558855885588561</c:v>
                </c:pt>
                <c:pt idx="8856">
                  <c:v>0.88568856885688574</c:v>
                </c:pt>
                <c:pt idx="8857">
                  <c:v>0.88578857885788587</c:v>
                </c:pt>
                <c:pt idx="8858">
                  <c:v>0.88588858885888588</c:v>
                </c:pt>
                <c:pt idx="8859">
                  <c:v>0.88598859885988601</c:v>
                </c:pt>
                <c:pt idx="8860">
                  <c:v>0.88608860886088614</c:v>
                </c:pt>
                <c:pt idx="8861">
                  <c:v>0.88618861886188627</c:v>
                </c:pt>
                <c:pt idx="8862">
                  <c:v>0.88628862886288629</c:v>
                </c:pt>
                <c:pt idx="8863">
                  <c:v>0.88638863886388641</c:v>
                </c:pt>
                <c:pt idx="8864">
                  <c:v>0.88648864886488654</c:v>
                </c:pt>
                <c:pt idx="8865">
                  <c:v>0.88658865886588667</c:v>
                </c:pt>
                <c:pt idx="8866">
                  <c:v>0.88668866886688669</c:v>
                </c:pt>
                <c:pt idx="8867">
                  <c:v>0.88678867886788681</c:v>
                </c:pt>
                <c:pt idx="8868">
                  <c:v>0.88688868886888694</c:v>
                </c:pt>
                <c:pt idx="8869">
                  <c:v>0.88698869886988707</c:v>
                </c:pt>
                <c:pt idx="8870">
                  <c:v>0.88708870887088709</c:v>
                </c:pt>
                <c:pt idx="8871">
                  <c:v>0.88718871887188722</c:v>
                </c:pt>
                <c:pt idx="8872">
                  <c:v>0.88728872887288734</c:v>
                </c:pt>
                <c:pt idx="8873">
                  <c:v>0.88738873887388747</c:v>
                </c:pt>
                <c:pt idx="8874">
                  <c:v>0.88748874887488749</c:v>
                </c:pt>
                <c:pt idx="8875">
                  <c:v>0.88758875887588762</c:v>
                </c:pt>
                <c:pt idx="8876">
                  <c:v>0.88768876887688775</c:v>
                </c:pt>
                <c:pt idx="8877">
                  <c:v>0.88778877887788776</c:v>
                </c:pt>
                <c:pt idx="8878">
                  <c:v>0.88788878887888789</c:v>
                </c:pt>
                <c:pt idx="8879">
                  <c:v>0.88798879887988802</c:v>
                </c:pt>
                <c:pt idx="8880">
                  <c:v>0.88808880888088815</c:v>
                </c:pt>
                <c:pt idx="8881">
                  <c:v>0.88818881888188816</c:v>
                </c:pt>
                <c:pt idx="8882">
                  <c:v>0.88828882888288829</c:v>
                </c:pt>
                <c:pt idx="8883">
                  <c:v>0.88838883888388842</c:v>
                </c:pt>
                <c:pt idx="8884">
                  <c:v>0.88848884888488855</c:v>
                </c:pt>
                <c:pt idx="8885">
                  <c:v>0.88858885888588857</c:v>
                </c:pt>
                <c:pt idx="8886">
                  <c:v>0.88868886888688869</c:v>
                </c:pt>
                <c:pt idx="8887">
                  <c:v>0.88878887888788882</c:v>
                </c:pt>
                <c:pt idx="8888">
                  <c:v>0.88888888888888895</c:v>
                </c:pt>
                <c:pt idx="8889">
                  <c:v>0.88898889888988897</c:v>
                </c:pt>
                <c:pt idx="8890">
                  <c:v>0.8890889088908891</c:v>
                </c:pt>
                <c:pt idx="8891">
                  <c:v>0.88918891889188922</c:v>
                </c:pt>
                <c:pt idx="8892">
                  <c:v>0.88928892889288935</c:v>
                </c:pt>
                <c:pt idx="8893">
                  <c:v>0.88938893889388937</c:v>
                </c:pt>
                <c:pt idx="8894">
                  <c:v>0.8894889488948895</c:v>
                </c:pt>
                <c:pt idx="8895">
                  <c:v>0.88958895889588963</c:v>
                </c:pt>
                <c:pt idx="8896">
                  <c:v>0.88968896889688975</c:v>
                </c:pt>
                <c:pt idx="8897">
                  <c:v>0.88978897889788977</c:v>
                </c:pt>
                <c:pt idx="8898">
                  <c:v>0.8898889888988899</c:v>
                </c:pt>
                <c:pt idx="8899">
                  <c:v>0.88998899889989003</c:v>
                </c:pt>
                <c:pt idx="8900">
                  <c:v>0.89008900890089016</c:v>
                </c:pt>
                <c:pt idx="8901">
                  <c:v>0.89018901890189017</c:v>
                </c:pt>
                <c:pt idx="8902">
                  <c:v>0.8902890289028903</c:v>
                </c:pt>
                <c:pt idx="8903">
                  <c:v>0.89038903890389043</c:v>
                </c:pt>
                <c:pt idx="8904">
                  <c:v>0.89048904890489056</c:v>
                </c:pt>
                <c:pt idx="8905">
                  <c:v>0.89058905890589057</c:v>
                </c:pt>
                <c:pt idx="8906">
                  <c:v>0.8906890689068907</c:v>
                </c:pt>
                <c:pt idx="8907">
                  <c:v>0.89078907890789083</c:v>
                </c:pt>
                <c:pt idx="8908">
                  <c:v>0.89088908890889096</c:v>
                </c:pt>
                <c:pt idx="8909">
                  <c:v>0.89098909890989098</c:v>
                </c:pt>
                <c:pt idx="8910">
                  <c:v>0.8910891089108911</c:v>
                </c:pt>
                <c:pt idx="8911">
                  <c:v>0.89118911891189123</c:v>
                </c:pt>
                <c:pt idx="8912">
                  <c:v>0.89128912891289136</c:v>
                </c:pt>
                <c:pt idx="8913">
                  <c:v>0.89138913891389138</c:v>
                </c:pt>
                <c:pt idx="8914">
                  <c:v>0.8914891489148915</c:v>
                </c:pt>
                <c:pt idx="8915">
                  <c:v>0.89158915891589163</c:v>
                </c:pt>
                <c:pt idx="8916">
                  <c:v>0.89168916891689176</c:v>
                </c:pt>
                <c:pt idx="8917">
                  <c:v>0.89178917891789178</c:v>
                </c:pt>
                <c:pt idx="8918">
                  <c:v>0.89188918891889191</c:v>
                </c:pt>
                <c:pt idx="8919">
                  <c:v>0.89198919891989203</c:v>
                </c:pt>
                <c:pt idx="8920">
                  <c:v>0.89208920892089216</c:v>
                </c:pt>
                <c:pt idx="8921">
                  <c:v>0.89218921892189218</c:v>
                </c:pt>
                <c:pt idx="8922">
                  <c:v>0.89228922892289231</c:v>
                </c:pt>
                <c:pt idx="8923">
                  <c:v>0.89238923892389244</c:v>
                </c:pt>
                <c:pt idx="8924">
                  <c:v>0.89248924892489256</c:v>
                </c:pt>
                <c:pt idx="8925">
                  <c:v>0.89258925892589258</c:v>
                </c:pt>
                <c:pt idx="8926">
                  <c:v>0.89268926892689271</c:v>
                </c:pt>
                <c:pt idx="8927">
                  <c:v>0.89278927892789284</c:v>
                </c:pt>
                <c:pt idx="8928">
                  <c:v>0.89288928892889297</c:v>
                </c:pt>
                <c:pt idx="8929">
                  <c:v>0.89298929892989298</c:v>
                </c:pt>
                <c:pt idx="8930">
                  <c:v>0.89308930893089311</c:v>
                </c:pt>
                <c:pt idx="8931">
                  <c:v>0.89318931893189324</c:v>
                </c:pt>
                <c:pt idx="8932">
                  <c:v>0.89328932893289337</c:v>
                </c:pt>
                <c:pt idx="8933">
                  <c:v>0.89338933893389338</c:v>
                </c:pt>
                <c:pt idx="8934">
                  <c:v>0.89348934893489351</c:v>
                </c:pt>
                <c:pt idx="8935">
                  <c:v>0.89358935893589364</c:v>
                </c:pt>
                <c:pt idx="8936">
                  <c:v>0.89368936893689377</c:v>
                </c:pt>
                <c:pt idx="8937">
                  <c:v>0.89378937893789379</c:v>
                </c:pt>
                <c:pt idx="8938">
                  <c:v>0.89388938893889391</c:v>
                </c:pt>
                <c:pt idx="8939">
                  <c:v>0.89398939893989404</c:v>
                </c:pt>
                <c:pt idx="8940">
                  <c:v>0.89408940894089417</c:v>
                </c:pt>
                <c:pt idx="8941">
                  <c:v>0.89418941894189419</c:v>
                </c:pt>
                <c:pt idx="8942">
                  <c:v>0.89428942894289432</c:v>
                </c:pt>
                <c:pt idx="8943">
                  <c:v>0.89438943894389444</c:v>
                </c:pt>
                <c:pt idx="8944">
                  <c:v>0.89448944894489457</c:v>
                </c:pt>
                <c:pt idx="8945">
                  <c:v>0.89458945894589459</c:v>
                </c:pt>
                <c:pt idx="8946">
                  <c:v>0.89468946894689472</c:v>
                </c:pt>
                <c:pt idx="8947">
                  <c:v>0.89478947894789485</c:v>
                </c:pt>
                <c:pt idx="8948">
                  <c:v>0.89488948894889497</c:v>
                </c:pt>
                <c:pt idx="8949">
                  <c:v>0.89498949894989499</c:v>
                </c:pt>
                <c:pt idx="8950">
                  <c:v>0.89508950895089512</c:v>
                </c:pt>
                <c:pt idx="8951">
                  <c:v>0.89518951895189525</c:v>
                </c:pt>
                <c:pt idx="8952">
                  <c:v>0.89528952895289526</c:v>
                </c:pt>
                <c:pt idx="8953">
                  <c:v>0.89538953895389539</c:v>
                </c:pt>
                <c:pt idx="8954">
                  <c:v>0.89548954895489552</c:v>
                </c:pt>
                <c:pt idx="8955">
                  <c:v>0.89558955895589565</c:v>
                </c:pt>
                <c:pt idx="8956">
                  <c:v>0.89568956895689567</c:v>
                </c:pt>
                <c:pt idx="8957">
                  <c:v>0.89578957895789579</c:v>
                </c:pt>
                <c:pt idx="8958">
                  <c:v>0.89588958895889592</c:v>
                </c:pt>
                <c:pt idx="8959">
                  <c:v>0.89598959895989605</c:v>
                </c:pt>
                <c:pt idx="8960">
                  <c:v>0.89608960896089607</c:v>
                </c:pt>
                <c:pt idx="8961">
                  <c:v>0.89618961896189619</c:v>
                </c:pt>
                <c:pt idx="8962">
                  <c:v>0.89628962896289632</c:v>
                </c:pt>
                <c:pt idx="8963">
                  <c:v>0.89638963896389645</c:v>
                </c:pt>
                <c:pt idx="8964">
                  <c:v>0.89648964896489647</c:v>
                </c:pt>
                <c:pt idx="8965">
                  <c:v>0.8965896589658966</c:v>
                </c:pt>
                <c:pt idx="8966">
                  <c:v>0.89668966896689672</c:v>
                </c:pt>
                <c:pt idx="8967">
                  <c:v>0.89678967896789685</c:v>
                </c:pt>
                <c:pt idx="8968">
                  <c:v>0.89688968896889687</c:v>
                </c:pt>
                <c:pt idx="8969">
                  <c:v>0.896989698969897</c:v>
                </c:pt>
                <c:pt idx="8970">
                  <c:v>0.89708970897089713</c:v>
                </c:pt>
                <c:pt idx="8971">
                  <c:v>0.89718971897189725</c:v>
                </c:pt>
                <c:pt idx="8972">
                  <c:v>0.89728972897289727</c:v>
                </c:pt>
                <c:pt idx="8973">
                  <c:v>0.8973897389738974</c:v>
                </c:pt>
                <c:pt idx="8974">
                  <c:v>0.89748974897489753</c:v>
                </c:pt>
                <c:pt idx="8975">
                  <c:v>0.89758975897589766</c:v>
                </c:pt>
                <c:pt idx="8976">
                  <c:v>0.89768976897689767</c:v>
                </c:pt>
                <c:pt idx="8977">
                  <c:v>0.8977897789778978</c:v>
                </c:pt>
                <c:pt idx="8978">
                  <c:v>0.89788978897889793</c:v>
                </c:pt>
                <c:pt idx="8979">
                  <c:v>0.89798979897989806</c:v>
                </c:pt>
                <c:pt idx="8980">
                  <c:v>0.89808980898089807</c:v>
                </c:pt>
                <c:pt idx="8981">
                  <c:v>0.8981898189818982</c:v>
                </c:pt>
                <c:pt idx="8982">
                  <c:v>0.89828982898289833</c:v>
                </c:pt>
                <c:pt idx="8983">
                  <c:v>0.89838983898389846</c:v>
                </c:pt>
                <c:pt idx="8984">
                  <c:v>0.89848984898489848</c:v>
                </c:pt>
                <c:pt idx="8985">
                  <c:v>0.8985898589858986</c:v>
                </c:pt>
                <c:pt idx="8986">
                  <c:v>0.89868986898689873</c:v>
                </c:pt>
                <c:pt idx="8987">
                  <c:v>0.89878987898789886</c:v>
                </c:pt>
                <c:pt idx="8988">
                  <c:v>0.89888988898889888</c:v>
                </c:pt>
                <c:pt idx="8989">
                  <c:v>0.89898989898989901</c:v>
                </c:pt>
                <c:pt idx="8990">
                  <c:v>0.89908990899089913</c:v>
                </c:pt>
                <c:pt idx="8991">
                  <c:v>0.89918991899189926</c:v>
                </c:pt>
                <c:pt idx="8992">
                  <c:v>0.89928992899289928</c:v>
                </c:pt>
                <c:pt idx="8993">
                  <c:v>0.89938993899389941</c:v>
                </c:pt>
                <c:pt idx="8994">
                  <c:v>0.89948994899489954</c:v>
                </c:pt>
                <c:pt idx="8995">
                  <c:v>0.89958995899589966</c:v>
                </c:pt>
                <c:pt idx="8996">
                  <c:v>0.89968996899689968</c:v>
                </c:pt>
                <c:pt idx="8997">
                  <c:v>0.89978997899789981</c:v>
                </c:pt>
                <c:pt idx="8998">
                  <c:v>0.89988998899889994</c:v>
                </c:pt>
                <c:pt idx="8999">
                  <c:v>0.89998999899990006</c:v>
                </c:pt>
                <c:pt idx="9000">
                  <c:v>0.90009000900090008</c:v>
                </c:pt>
                <c:pt idx="9001">
                  <c:v>0.90019001900190021</c:v>
                </c:pt>
                <c:pt idx="9002">
                  <c:v>0.90029002900290034</c:v>
                </c:pt>
                <c:pt idx="9003">
                  <c:v>0.90039003900390047</c:v>
                </c:pt>
                <c:pt idx="9004">
                  <c:v>0.90049004900490048</c:v>
                </c:pt>
                <c:pt idx="9005">
                  <c:v>0.90059005900590061</c:v>
                </c:pt>
                <c:pt idx="9006">
                  <c:v>0.90069006900690074</c:v>
                </c:pt>
                <c:pt idx="9007">
                  <c:v>0.90079007900790087</c:v>
                </c:pt>
                <c:pt idx="9008">
                  <c:v>0.90089008900890089</c:v>
                </c:pt>
                <c:pt idx="9009">
                  <c:v>0.90099009900990101</c:v>
                </c:pt>
                <c:pt idx="9010">
                  <c:v>0.90109010901090114</c:v>
                </c:pt>
                <c:pt idx="9011">
                  <c:v>0.90119011901190127</c:v>
                </c:pt>
                <c:pt idx="9012">
                  <c:v>0.90129012901290129</c:v>
                </c:pt>
                <c:pt idx="9013">
                  <c:v>0.90139013901390141</c:v>
                </c:pt>
                <c:pt idx="9014">
                  <c:v>0.90149014901490154</c:v>
                </c:pt>
                <c:pt idx="9015">
                  <c:v>0.90159015901590167</c:v>
                </c:pt>
                <c:pt idx="9016">
                  <c:v>0.90169016901690169</c:v>
                </c:pt>
                <c:pt idx="9017">
                  <c:v>0.90179017901790182</c:v>
                </c:pt>
                <c:pt idx="9018">
                  <c:v>0.90189018901890194</c:v>
                </c:pt>
                <c:pt idx="9019">
                  <c:v>0.90199019901990207</c:v>
                </c:pt>
                <c:pt idx="9020">
                  <c:v>0.90209020902090209</c:v>
                </c:pt>
                <c:pt idx="9021">
                  <c:v>0.90219021902190222</c:v>
                </c:pt>
                <c:pt idx="9022">
                  <c:v>0.90229022902290235</c:v>
                </c:pt>
                <c:pt idx="9023">
                  <c:v>0.90239023902390247</c:v>
                </c:pt>
                <c:pt idx="9024">
                  <c:v>0.90249024902490249</c:v>
                </c:pt>
                <c:pt idx="9025">
                  <c:v>0.90259025902590262</c:v>
                </c:pt>
                <c:pt idx="9026">
                  <c:v>0.90269026902690275</c:v>
                </c:pt>
                <c:pt idx="9027">
                  <c:v>0.90279027902790276</c:v>
                </c:pt>
                <c:pt idx="9028">
                  <c:v>0.90289028902890289</c:v>
                </c:pt>
                <c:pt idx="9029">
                  <c:v>0.90299029902990302</c:v>
                </c:pt>
                <c:pt idx="9030">
                  <c:v>0.90309030903090315</c:v>
                </c:pt>
                <c:pt idx="9031">
                  <c:v>0.90319031903190317</c:v>
                </c:pt>
                <c:pt idx="9032">
                  <c:v>0.90329032903290329</c:v>
                </c:pt>
                <c:pt idx="9033">
                  <c:v>0.90339033903390342</c:v>
                </c:pt>
                <c:pt idx="9034">
                  <c:v>0.90349034903490355</c:v>
                </c:pt>
                <c:pt idx="9035">
                  <c:v>0.90359035903590357</c:v>
                </c:pt>
                <c:pt idx="9036">
                  <c:v>0.9036903690369037</c:v>
                </c:pt>
                <c:pt idx="9037">
                  <c:v>0.90379037903790382</c:v>
                </c:pt>
                <c:pt idx="9038">
                  <c:v>0.90389038903890395</c:v>
                </c:pt>
                <c:pt idx="9039">
                  <c:v>0.90399039903990397</c:v>
                </c:pt>
                <c:pt idx="9040">
                  <c:v>0.9040904090409041</c:v>
                </c:pt>
                <c:pt idx="9041">
                  <c:v>0.90419041904190423</c:v>
                </c:pt>
                <c:pt idx="9042">
                  <c:v>0.90429042904290435</c:v>
                </c:pt>
                <c:pt idx="9043">
                  <c:v>0.90439043904390437</c:v>
                </c:pt>
                <c:pt idx="9044">
                  <c:v>0.9044904490449045</c:v>
                </c:pt>
                <c:pt idx="9045">
                  <c:v>0.90459045904590463</c:v>
                </c:pt>
                <c:pt idx="9046">
                  <c:v>0.90469046904690475</c:v>
                </c:pt>
                <c:pt idx="9047">
                  <c:v>0.90479047904790477</c:v>
                </c:pt>
                <c:pt idx="9048">
                  <c:v>0.9048904890489049</c:v>
                </c:pt>
                <c:pt idx="9049">
                  <c:v>0.90499049904990503</c:v>
                </c:pt>
                <c:pt idx="9050">
                  <c:v>0.90509050905090516</c:v>
                </c:pt>
                <c:pt idx="9051">
                  <c:v>0.90519051905190517</c:v>
                </c:pt>
                <c:pt idx="9052">
                  <c:v>0.9052905290529053</c:v>
                </c:pt>
                <c:pt idx="9053">
                  <c:v>0.90539053905390543</c:v>
                </c:pt>
                <c:pt idx="9054">
                  <c:v>0.90549054905490556</c:v>
                </c:pt>
                <c:pt idx="9055">
                  <c:v>0.90559055905590558</c:v>
                </c:pt>
                <c:pt idx="9056">
                  <c:v>0.9056905690569057</c:v>
                </c:pt>
                <c:pt idx="9057">
                  <c:v>0.90579057905790583</c:v>
                </c:pt>
                <c:pt idx="9058">
                  <c:v>0.90589058905890596</c:v>
                </c:pt>
                <c:pt idx="9059">
                  <c:v>0.90599059905990598</c:v>
                </c:pt>
                <c:pt idx="9060">
                  <c:v>0.9060906090609061</c:v>
                </c:pt>
                <c:pt idx="9061">
                  <c:v>0.90619061906190623</c:v>
                </c:pt>
                <c:pt idx="9062">
                  <c:v>0.90629062906290636</c:v>
                </c:pt>
                <c:pt idx="9063">
                  <c:v>0.90639063906390638</c:v>
                </c:pt>
                <c:pt idx="9064">
                  <c:v>0.90649064906490651</c:v>
                </c:pt>
                <c:pt idx="9065">
                  <c:v>0.90659065906590663</c:v>
                </c:pt>
                <c:pt idx="9066">
                  <c:v>0.90669066906690676</c:v>
                </c:pt>
                <c:pt idx="9067">
                  <c:v>0.90679067906790678</c:v>
                </c:pt>
                <c:pt idx="9068">
                  <c:v>0.90689068906890691</c:v>
                </c:pt>
                <c:pt idx="9069">
                  <c:v>0.90699069906990704</c:v>
                </c:pt>
                <c:pt idx="9070">
                  <c:v>0.90709070907090716</c:v>
                </c:pt>
                <c:pt idx="9071">
                  <c:v>0.90719071907190718</c:v>
                </c:pt>
                <c:pt idx="9072">
                  <c:v>0.90729072907290731</c:v>
                </c:pt>
                <c:pt idx="9073">
                  <c:v>0.90739073907390744</c:v>
                </c:pt>
                <c:pt idx="9074">
                  <c:v>0.90749074907490757</c:v>
                </c:pt>
                <c:pt idx="9075">
                  <c:v>0.90759075907590758</c:v>
                </c:pt>
                <c:pt idx="9076">
                  <c:v>0.90769076907690771</c:v>
                </c:pt>
                <c:pt idx="9077">
                  <c:v>0.90779077907790784</c:v>
                </c:pt>
                <c:pt idx="9078">
                  <c:v>0.90789078907890797</c:v>
                </c:pt>
                <c:pt idx="9079">
                  <c:v>0.90799079907990798</c:v>
                </c:pt>
                <c:pt idx="9080">
                  <c:v>0.90809080908090811</c:v>
                </c:pt>
                <c:pt idx="9081">
                  <c:v>0.90819081908190824</c:v>
                </c:pt>
                <c:pt idx="9082">
                  <c:v>0.90829082908290837</c:v>
                </c:pt>
                <c:pt idx="9083">
                  <c:v>0.90839083908390839</c:v>
                </c:pt>
                <c:pt idx="9084">
                  <c:v>0.90849084908490851</c:v>
                </c:pt>
                <c:pt idx="9085">
                  <c:v>0.90859085908590864</c:v>
                </c:pt>
                <c:pt idx="9086">
                  <c:v>0.90869086908690877</c:v>
                </c:pt>
                <c:pt idx="9087">
                  <c:v>0.90879087908790879</c:v>
                </c:pt>
                <c:pt idx="9088">
                  <c:v>0.90889088908890892</c:v>
                </c:pt>
                <c:pt idx="9089">
                  <c:v>0.90899089908990904</c:v>
                </c:pt>
                <c:pt idx="9090">
                  <c:v>0.90909090909090917</c:v>
                </c:pt>
                <c:pt idx="9091">
                  <c:v>0.90919091909190919</c:v>
                </c:pt>
                <c:pt idx="9092">
                  <c:v>0.90929092909290932</c:v>
                </c:pt>
                <c:pt idx="9093">
                  <c:v>0.90939093909390945</c:v>
                </c:pt>
                <c:pt idx="9094">
                  <c:v>0.90949094909490957</c:v>
                </c:pt>
                <c:pt idx="9095">
                  <c:v>0.90959095909590959</c:v>
                </c:pt>
                <c:pt idx="9096">
                  <c:v>0.90969096909690972</c:v>
                </c:pt>
                <c:pt idx="9097">
                  <c:v>0.90979097909790985</c:v>
                </c:pt>
                <c:pt idx="9098">
                  <c:v>0.90989098909890997</c:v>
                </c:pt>
                <c:pt idx="9099">
                  <c:v>0.90999099909990999</c:v>
                </c:pt>
                <c:pt idx="9100">
                  <c:v>0.91009100910091012</c:v>
                </c:pt>
                <c:pt idx="9101">
                  <c:v>0.91019101910191025</c:v>
                </c:pt>
                <c:pt idx="9102">
                  <c:v>0.91029102910291038</c:v>
                </c:pt>
                <c:pt idx="9103">
                  <c:v>0.91039103910391039</c:v>
                </c:pt>
                <c:pt idx="9104">
                  <c:v>0.91049104910491052</c:v>
                </c:pt>
                <c:pt idx="9105">
                  <c:v>0.91059105910591065</c:v>
                </c:pt>
                <c:pt idx="9106">
                  <c:v>0.91069106910691067</c:v>
                </c:pt>
                <c:pt idx="9107">
                  <c:v>0.91079107910791079</c:v>
                </c:pt>
                <c:pt idx="9108">
                  <c:v>0.91089108910891092</c:v>
                </c:pt>
                <c:pt idx="9109">
                  <c:v>0.91099109910991105</c:v>
                </c:pt>
                <c:pt idx="9110">
                  <c:v>0.91109110911091107</c:v>
                </c:pt>
                <c:pt idx="9111">
                  <c:v>0.9111911191119112</c:v>
                </c:pt>
                <c:pt idx="9112">
                  <c:v>0.91129112911291132</c:v>
                </c:pt>
                <c:pt idx="9113">
                  <c:v>0.91139113911391145</c:v>
                </c:pt>
                <c:pt idx="9114">
                  <c:v>0.91149114911491147</c:v>
                </c:pt>
                <c:pt idx="9115">
                  <c:v>0.9115911591159116</c:v>
                </c:pt>
                <c:pt idx="9116">
                  <c:v>0.91169116911691173</c:v>
                </c:pt>
                <c:pt idx="9117">
                  <c:v>0.91179117911791185</c:v>
                </c:pt>
                <c:pt idx="9118">
                  <c:v>0.91189118911891187</c:v>
                </c:pt>
                <c:pt idx="9119">
                  <c:v>0.911991199119912</c:v>
                </c:pt>
                <c:pt idx="9120">
                  <c:v>0.91209120912091213</c:v>
                </c:pt>
                <c:pt idx="9121">
                  <c:v>0.91219121912191226</c:v>
                </c:pt>
                <c:pt idx="9122">
                  <c:v>0.91229122912291227</c:v>
                </c:pt>
                <c:pt idx="9123">
                  <c:v>0.9123912391239124</c:v>
                </c:pt>
                <c:pt idx="9124">
                  <c:v>0.91249124912491253</c:v>
                </c:pt>
                <c:pt idx="9125">
                  <c:v>0.91259125912591266</c:v>
                </c:pt>
                <c:pt idx="9126">
                  <c:v>0.91269126912691267</c:v>
                </c:pt>
                <c:pt idx="9127">
                  <c:v>0.9127912791279128</c:v>
                </c:pt>
                <c:pt idx="9128">
                  <c:v>0.91289128912891293</c:v>
                </c:pt>
                <c:pt idx="9129">
                  <c:v>0.91299129912991306</c:v>
                </c:pt>
                <c:pt idx="9130">
                  <c:v>0.91309130913091308</c:v>
                </c:pt>
                <c:pt idx="9131">
                  <c:v>0.9131913191319132</c:v>
                </c:pt>
                <c:pt idx="9132">
                  <c:v>0.91329132913291333</c:v>
                </c:pt>
                <c:pt idx="9133">
                  <c:v>0.91339133913391346</c:v>
                </c:pt>
                <c:pt idx="9134">
                  <c:v>0.91349134913491348</c:v>
                </c:pt>
                <c:pt idx="9135">
                  <c:v>0.91359135913591361</c:v>
                </c:pt>
                <c:pt idx="9136">
                  <c:v>0.91369136913691373</c:v>
                </c:pt>
                <c:pt idx="9137">
                  <c:v>0.91379137913791386</c:v>
                </c:pt>
                <c:pt idx="9138">
                  <c:v>0.91389138913891388</c:v>
                </c:pt>
                <c:pt idx="9139">
                  <c:v>0.91399139913991401</c:v>
                </c:pt>
                <c:pt idx="9140">
                  <c:v>0.91409140914091414</c:v>
                </c:pt>
                <c:pt idx="9141">
                  <c:v>0.91419141914191426</c:v>
                </c:pt>
                <c:pt idx="9142">
                  <c:v>0.91429142914291428</c:v>
                </c:pt>
                <c:pt idx="9143">
                  <c:v>0.91439143914391441</c:v>
                </c:pt>
                <c:pt idx="9144">
                  <c:v>0.91449144914491454</c:v>
                </c:pt>
                <c:pt idx="9145">
                  <c:v>0.91459145914591466</c:v>
                </c:pt>
                <c:pt idx="9146">
                  <c:v>0.91469146914691468</c:v>
                </c:pt>
                <c:pt idx="9147">
                  <c:v>0.91479147914791481</c:v>
                </c:pt>
                <c:pt idx="9148">
                  <c:v>0.91489148914891494</c:v>
                </c:pt>
                <c:pt idx="9149">
                  <c:v>0.91499149914991507</c:v>
                </c:pt>
                <c:pt idx="9150">
                  <c:v>0.91509150915091508</c:v>
                </c:pt>
                <c:pt idx="9151">
                  <c:v>0.91519151915191521</c:v>
                </c:pt>
                <c:pt idx="9152">
                  <c:v>0.91529152915291534</c:v>
                </c:pt>
                <c:pt idx="9153">
                  <c:v>0.91539153915391547</c:v>
                </c:pt>
                <c:pt idx="9154">
                  <c:v>0.91549154915491548</c:v>
                </c:pt>
                <c:pt idx="9155">
                  <c:v>0.91559155915591561</c:v>
                </c:pt>
                <c:pt idx="9156">
                  <c:v>0.91569156915691574</c:v>
                </c:pt>
                <c:pt idx="9157">
                  <c:v>0.91579157915791587</c:v>
                </c:pt>
                <c:pt idx="9158">
                  <c:v>0.91589158915891589</c:v>
                </c:pt>
                <c:pt idx="9159">
                  <c:v>0.91599159915991601</c:v>
                </c:pt>
                <c:pt idx="9160">
                  <c:v>0.91609160916091614</c:v>
                </c:pt>
                <c:pt idx="9161">
                  <c:v>0.91619161916191627</c:v>
                </c:pt>
                <c:pt idx="9162">
                  <c:v>0.91629162916291629</c:v>
                </c:pt>
                <c:pt idx="9163">
                  <c:v>0.91639163916391642</c:v>
                </c:pt>
                <c:pt idx="9164">
                  <c:v>0.91649164916491654</c:v>
                </c:pt>
                <c:pt idx="9165">
                  <c:v>0.91659165916591667</c:v>
                </c:pt>
                <c:pt idx="9166">
                  <c:v>0.91669166916691669</c:v>
                </c:pt>
                <c:pt idx="9167">
                  <c:v>0.91679167916791682</c:v>
                </c:pt>
                <c:pt idx="9168">
                  <c:v>0.91689168916891695</c:v>
                </c:pt>
                <c:pt idx="9169">
                  <c:v>0.91699169916991707</c:v>
                </c:pt>
                <c:pt idx="9170">
                  <c:v>0.91709170917091709</c:v>
                </c:pt>
                <c:pt idx="9171">
                  <c:v>0.91719171917191722</c:v>
                </c:pt>
                <c:pt idx="9172">
                  <c:v>0.91729172917291735</c:v>
                </c:pt>
                <c:pt idx="9173">
                  <c:v>0.91739173917391748</c:v>
                </c:pt>
                <c:pt idx="9174">
                  <c:v>0.91749174917491749</c:v>
                </c:pt>
                <c:pt idx="9175">
                  <c:v>0.91759175917591762</c:v>
                </c:pt>
                <c:pt idx="9176">
                  <c:v>0.91769176917691775</c:v>
                </c:pt>
                <c:pt idx="9177">
                  <c:v>0.91779177917791788</c:v>
                </c:pt>
                <c:pt idx="9178">
                  <c:v>0.91789178917891789</c:v>
                </c:pt>
                <c:pt idx="9179">
                  <c:v>0.91799179917991802</c:v>
                </c:pt>
                <c:pt idx="9180">
                  <c:v>0.91809180918091815</c:v>
                </c:pt>
                <c:pt idx="9181">
                  <c:v>0.91819181918191817</c:v>
                </c:pt>
                <c:pt idx="9182">
                  <c:v>0.9182918291829183</c:v>
                </c:pt>
                <c:pt idx="9183">
                  <c:v>0.91839183918391842</c:v>
                </c:pt>
                <c:pt idx="9184">
                  <c:v>0.91849184918491855</c:v>
                </c:pt>
                <c:pt idx="9185">
                  <c:v>0.91859185918591857</c:v>
                </c:pt>
                <c:pt idx="9186">
                  <c:v>0.9186918691869187</c:v>
                </c:pt>
                <c:pt idx="9187">
                  <c:v>0.91879187918791883</c:v>
                </c:pt>
                <c:pt idx="9188">
                  <c:v>0.91889188918891895</c:v>
                </c:pt>
                <c:pt idx="9189">
                  <c:v>0.91899189918991897</c:v>
                </c:pt>
                <c:pt idx="9190">
                  <c:v>0.9190919091909191</c:v>
                </c:pt>
                <c:pt idx="9191">
                  <c:v>0.91919191919191923</c:v>
                </c:pt>
                <c:pt idx="9192">
                  <c:v>0.91929192919291935</c:v>
                </c:pt>
                <c:pt idx="9193">
                  <c:v>0.91939193919391937</c:v>
                </c:pt>
                <c:pt idx="9194">
                  <c:v>0.9194919491949195</c:v>
                </c:pt>
                <c:pt idx="9195">
                  <c:v>0.91959195919591963</c:v>
                </c:pt>
                <c:pt idx="9196">
                  <c:v>0.91969196919691976</c:v>
                </c:pt>
                <c:pt idx="9197">
                  <c:v>0.91979197919791977</c:v>
                </c:pt>
                <c:pt idx="9198">
                  <c:v>0.9198919891989199</c:v>
                </c:pt>
                <c:pt idx="9199">
                  <c:v>0.91999199919992003</c:v>
                </c:pt>
                <c:pt idx="9200">
                  <c:v>0.92009200920092016</c:v>
                </c:pt>
                <c:pt idx="9201">
                  <c:v>0.92019201920192017</c:v>
                </c:pt>
                <c:pt idx="9202">
                  <c:v>0.9202920292029203</c:v>
                </c:pt>
                <c:pt idx="9203">
                  <c:v>0.92039203920392043</c:v>
                </c:pt>
                <c:pt idx="9204">
                  <c:v>0.92049204920492056</c:v>
                </c:pt>
                <c:pt idx="9205">
                  <c:v>0.92059205920592058</c:v>
                </c:pt>
                <c:pt idx="9206">
                  <c:v>0.9206920692069207</c:v>
                </c:pt>
                <c:pt idx="9207">
                  <c:v>0.92079207920792083</c:v>
                </c:pt>
                <c:pt idx="9208">
                  <c:v>0.92089208920892096</c:v>
                </c:pt>
                <c:pt idx="9209">
                  <c:v>0.92099209920992098</c:v>
                </c:pt>
                <c:pt idx="9210">
                  <c:v>0.92109210921092111</c:v>
                </c:pt>
                <c:pt idx="9211">
                  <c:v>0.92119211921192123</c:v>
                </c:pt>
                <c:pt idx="9212">
                  <c:v>0.92129212921292136</c:v>
                </c:pt>
                <c:pt idx="9213">
                  <c:v>0.92139213921392138</c:v>
                </c:pt>
                <c:pt idx="9214">
                  <c:v>0.92149214921492151</c:v>
                </c:pt>
                <c:pt idx="9215">
                  <c:v>0.92159215921592164</c:v>
                </c:pt>
                <c:pt idx="9216">
                  <c:v>0.92169216921692176</c:v>
                </c:pt>
                <c:pt idx="9217">
                  <c:v>0.92179217921792178</c:v>
                </c:pt>
                <c:pt idx="9218">
                  <c:v>0.92189218921892191</c:v>
                </c:pt>
                <c:pt idx="9219">
                  <c:v>0.92199219921992204</c:v>
                </c:pt>
                <c:pt idx="9220">
                  <c:v>0.92209220922092217</c:v>
                </c:pt>
                <c:pt idx="9221">
                  <c:v>0.92219221922192218</c:v>
                </c:pt>
                <c:pt idx="9222">
                  <c:v>0.92229222922292231</c:v>
                </c:pt>
                <c:pt idx="9223">
                  <c:v>0.92239223922392244</c:v>
                </c:pt>
                <c:pt idx="9224">
                  <c:v>0.92249224922492257</c:v>
                </c:pt>
                <c:pt idx="9225">
                  <c:v>0.92259225922592258</c:v>
                </c:pt>
                <c:pt idx="9226">
                  <c:v>0.92269226922692271</c:v>
                </c:pt>
                <c:pt idx="9227">
                  <c:v>0.92279227922792284</c:v>
                </c:pt>
                <c:pt idx="9228">
                  <c:v>0.92289228922892297</c:v>
                </c:pt>
                <c:pt idx="9229">
                  <c:v>0.92299229922992299</c:v>
                </c:pt>
                <c:pt idx="9230">
                  <c:v>0.92309230923092311</c:v>
                </c:pt>
                <c:pt idx="9231">
                  <c:v>0.92319231923192324</c:v>
                </c:pt>
                <c:pt idx="9232">
                  <c:v>0.92329232923292337</c:v>
                </c:pt>
                <c:pt idx="9233">
                  <c:v>0.92339233923392339</c:v>
                </c:pt>
                <c:pt idx="9234">
                  <c:v>0.92349234923492352</c:v>
                </c:pt>
                <c:pt idx="9235">
                  <c:v>0.92359235923592364</c:v>
                </c:pt>
                <c:pt idx="9236">
                  <c:v>0.92369236923692377</c:v>
                </c:pt>
                <c:pt idx="9237">
                  <c:v>0.92379237923792379</c:v>
                </c:pt>
                <c:pt idx="9238">
                  <c:v>0.92389238923892392</c:v>
                </c:pt>
                <c:pt idx="9239">
                  <c:v>0.92399239923992404</c:v>
                </c:pt>
                <c:pt idx="9240">
                  <c:v>0.92409240924092417</c:v>
                </c:pt>
                <c:pt idx="9241">
                  <c:v>0.92419241924192419</c:v>
                </c:pt>
                <c:pt idx="9242">
                  <c:v>0.92429242924292432</c:v>
                </c:pt>
                <c:pt idx="9243">
                  <c:v>0.92439243924392445</c:v>
                </c:pt>
                <c:pt idx="9244">
                  <c:v>0.92449244924492457</c:v>
                </c:pt>
                <c:pt idx="9245">
                  <c:v>0.92459245924592459</c:v>
                </c:pt>
                <c:pt idx="9246">
                  <c:v>0.92469246924692472</c:v>
                </c:pt>
                <c:pt idx="9247">
                  <c:v>0.92479247924792485</c:v>
                </c:pt>
                <c:pt idx="9248">
                  <c:v>0.92489248924892498</c:v>
                </c:pt>
                <c:pt idx="9249">
                  <c:v>0.92499249924992499</c:v>
                </c:pt>
                <c:pt idx="9250">
                  <c:v>0.92509250925092512</c:v>
                </c:pt>
                <c:pt idx="9251">
                  <c:v>0.92519251925192525</c:v>
                </c:pt>
                <c:pt idx="9252">
                  <c:v>0.92529252925292538</c:v>
                </c:pt>
                <c:pt idx="9253">
                  <c:v>0.92539253925392539</c:v>
                </c:pt>
                <c:pt idx="9254">
                  <c:v>0.92549254925492552</c:v>
                </c:pt>
                <c:pt idx="9255">
                  <c:v>0.92559255925592565</c:v>
                </c:pt>
                <c:pt idx="9256">
                  <c:v>0.92569256925692567</c:v>
                </c:pt>
                <c:pt idx="9257">
                  <c:v>0.9257925792579258</c:v>
                </c:pt>
                <c:pt idx="9258">
                  <c:v>0.92589258925892592</c:v>
                </c:pt>
                <c:pt idx="9259">
                  <c:v>0.92599259925992605</c:v>
                </c:pt>
                <c:pt idx="9260">
                  <c:v>0.92609260926092607</c:v>
                </c:pt>
                <c:pt idx="9261">
                  <c:v>0.9261926192619262</c:v>
                </c:pt>
                <c:pt idx="9262">
                  <c:v>0.92629262926292633</c:v>
                </c:pt>
                <c:pt idx="9263">
                  <c:v>0.92639263926392645</c:v>
                </c:pt>
                <c:pt idx="9264">
                  <c:v>0.92649264926492647</c:v>
                </c:pt>
                <c:pt idx="9265">
                  <c:v>0.9265926592659266</c:v>
                </c:pt>
                <c:pt idx="9266">
                  <c:v>0.92669266926692673</c:v>
                </c:pt>
                <c:pt idx="9267">
                  <c:v>0.92679267926792686</c:v>
                </c:pt>
                <c:pt idx="9268">
                  <c:v>0.92689268926892687</c:v>
                </c:pt>
                <c:pt idx="9269">
                  <c:v>0.926992699269927</c:v>
                </c:pt>
                <c:pt idx="9270">
                  <c:v>0.92709270927092713</c:v>
                </c:pt>
                <c:pt idx="9271">
                  <c:v>0.92719271927192726</c:v>
                </c:pt>
                <c:pt idx="9272">
                  <c:v>0.92729272927292727</c:v>
                </c:pt>
                <c:pt idx="9273">
                  <c:v>0.9273927392739274</c:v>
                </c:pt>
                <c:pt idx="9274">
                  <c:v>0.92749274927492753</c:v>
                </c:pt>
                <c:pt idx="9275">
                  <c:v>0.92759275927592766</c:v>
                </c:pt>
                <c:pt idx="9276">
                  <c:v>0.92769276927692768</c:v>
                </c:pt>
                <c:pt idx="9277">
                  <c:v>0.9277927792779278</c:v>
                </c:pt>
                <c:pt idx="9278">
                  <c:v>0.92789278927892793</c:v>
                </c:pt>
                <c:pt idx="9279">
                  <c:v>0.92799279927992806</c:v>
                </c:pt>
                <c:pt idx="9280">
                  <c:v>0.92809280928092808</c:v>
                </c:pt>
                <c:pt idx="9281">
                  <c:v>0.92819281928192821</c:v>
                </c:pt>
                <c:pt idx="9282">
                  <c:v>0.92829282928292833</c:v>
                </c:pt>
                <c:pt idx="9283">
                  <c:v>0.92839283928392846</c:v>
                </c:pt>
                <c:pt idx="9284">
                  <c:v>0.92849284928492848</c:v>
                </c:pt>
                <c:pt idx="9285">
                  <c:v>0.92859285928592861</c:v>
                </c:pt>
                <c:pt idx="9286">
                  <c:v>0.92869286928692873</c:v>
                </c:pt>
                <c:pt idx="9287">
                  <c:v>0.92879287928792886</c:v>
                </c:pt>
                <c:pt idx="9288">
                  <c:v>0.92889288928892888</c:v>
                </c:pt>
                <c:pt idx="9289">
                  <c:v>0.92899289928992901</c:v>
                </c:pt>
                <c:pt idx="9290">
                  <c:v>0.92909290929092914</c:v>
                </c:pt>
                <c:pt idx="9291">
                  <c:v>0.92919291929192926</c:v>
                </c:pt>
                <c:pt idx="9292">
                  <c:v>0.92929292929292928</c:v>
                </c:pt>
                <c:pt idx="9293">
                  <c:v>0.92939293929392941</c:v>
                </c:pt>
                <c:pt idx="9294">
                  <c:v>0.92949294929492954</c:v>
                </c:pt>
                <c:pt idx="9295">
                  <c:v>0.92959295929592967</c:v>
                </c:pt>
                <c:pt idx="9296">
                  <c:v>0.92969296929692968</c:v>
                </c:pt>
                <c:pt idx="9297">
                  <c:v>0.92979297929792981</c:v>
                </c:pt>
                <c:pt idx="9298">
                  <c:v>0.92989298929892994</c:v>
                </c:pt>
                <c:pt idx="9299">
                  <c:v>0.92999299929993007</c:v>
                </c:pt>
                <c:pt idx="9300">
                  <c:v>0.93009300930093008</c:v>
                </c:pt>
                <c:pt idx="9301">
                  <c:v>0.93019301930193021</c:v>
                </c:pt>
                <c:pt idx="9302">
                  <c:v>0.93029302930293034</c:v>
                </c:pt>
                <c:pt idx="9303">
                  <c:v>0.93039303930393047</c:v>
                </c:pt>
                <c:pt idx="9304">
                  <c:v>0.93049304930493049</c:v>
                </c:pt>
                <c:pt idx="9305">
                  <c:v>0.93059305930593061</c:v>
                </c:pt>
                <c:pt idx="9306">
                  <c:v>0.93069306930693074</c:v>
                </c:pt>
                <c:pt idx="9307">
                  <c:v>0.93079307930793087</c:v>
                </c:pt>
                <c:pt idx="9308">
                  <c:v>0.93089308930893089</c:v>
                </c:pt>
                <c:pt idx="9309">
                  <c:v>0.93099309930993102</c:v>
                </c:pt>
                <c:pt idx="9310">
                  <c:v>0.93109310931093114</c:v>
                </c:pt>
                <c:pt idx="9311">
                  <c:v>0.93119311931193127</c:v>
                </c:pt>
                <c:pt idx="9312">
                  <c:v>0.93129312931293129</c:v>
                </c:pt>
                <c:pt idx="9313">
                  <c:v>0.93139313931393142</c:v>
                </c:pt>
                <c:pt idx="9314">
                  <c:v>0.93149314931493155</c:v>
                </c:pt>
                <c:pt idx="9315">
                  <c:v>0.93159315931593167</c:v>
                </c:pt>
                <c:pt idx="9316">
                  <c:v>0.93169316931693169</c:v>
                </c:pt>
                <c:pt idx="9317">
                  <c:v>0.93179317931793182</c:v>
                </c:pt>
                <c:pt idx="9318">
                  <c:v>0.93189318931893195</c:v>
                </c:pt>
                <c:pt idx="9319">
                  <c:v>0.93199319931993208</c:v>
                </c:pt>
                <c:pt idx="9320">
                  <c:v>0.93209320932093209</c:v>
                </c:pt>
                <c:pt idx="9321">
                  <c:v>0.93219321932193222</c:v>
                </c:pt>
                <c:pt idx="9322">
                  <c:v>0.93229322932293235</c:v>
                </c:pt>
                <c:pt idx="9323">
                  <c:v>0.93239323932393248</c:v>
                </c:pt>
                <c:pt idx="9324">
                  <c:v>0.93249324932493249</c:v>
                </c:pt>
                <c:pt idx="9325">
                  <c:v>0.93259325932593262</c:v>
                </c:pt>
                <c:pt idx="9326">
                  <c:v>0.93269326932693275</c:v>
                </c:pt>
                <c:pt idx="9327">
                  <c:v>0.93279327932793288</c:v>
                </c:pt>
                <c:pt idx="9328">
                  <c:v>0.9328932893289329</c:v>
                </c:pt>
                <c:pt idx="9329">
                  <c:v>0.93299329932993302</c:v>
                </c:pt>
                <c:pt idx="9330">
                  <c:v>0.93309330933093315</c:v>
                </c:pt>
                <c:pt idx="9331">
                  <c:v>0.93319331933193317</c:v>
                </c:pt>
                <c:pt idx="9332">
                  <c:v>0.9332933293329333</c:v>
                </c:pt>
                <c:pt idx="9333">
                  <c:v>0.93339333933393343</c:v>
                </c:pt>
                <c:pt idx="9334">
                  <c:v>0.93349334933493355</c:v>
                </c:pt>
                <c:pt idx="9335">
                  <c:v>0.93359335933593357</c:v>
                </c:pt>
                <c:pt idx="9336">
                  <c:v>0.9336933693369337</c:v>
                </c:pt>
                <c:pt idx="9337">
                  <c:v>0.93379337933793383</c:v>
                </c:pt>
                <c:pt idx="9338">
                  <c:v>0.93389338933893395</c:v>
                </c:pt>
                <c:pt idx="9339">
                  <c:v>0.93399339933993397</c:v>
                </c:pt>
                <c:pt idx="9340">
                  <c:v>0.9340934093409341</c:v>
                </c:pt>
                <c:pt idx="9341">
                  <c:v>0.93419341934193423</c:v>
                </c:pt>
                <c:pt idx="9342">
                  <c:v>0.93429342934293436</c:v>
                </c:pt>
                <c:pt idx="9343">
                  <c:v>0.93439343934393437</c:v>
                </c:pt>
                <c:pt idx="9344">
                  <c:v>0.9344934493449345</c:v>
                </c:pt>
                <c:pt idx="9345">
                  <c:v>0.93459345934593463</c:v>
                </c:pt>
                <c:pt idx="9346">
                  <c:v>0.93469346934693476</c:v>
                </c:pt>
                <c:pt idx="9347">
                  <c:v>0.93479347934793477</c:v>
                </c:pt>
                <c:pt idx="9348">
                  <c:v>0.9348934893489349</c:v>
                </c:pt>
                <c:pt idx="9349">
                  <c:v>0.93499349934993503</c:v>
                </c:pt>
                <c:pt idx="9350">
                  <c:v>0.93509350935093516</c:v>
                </c:pt>
                <c:pt idx="9351">
                  <c:v>0.93519351935193518</c:v>
                </c:pt>
                <c:pt idx="9352">
                  <c:v>0.9352935293529353</c:v>
                </c:pt>
                <c:pt idx="9353">
                  <c:v>0.93539353935393543</c:v>
                </c:pt>
                <c:pt idx="9354">
                  <c:v>0.93549354935493556</c:v>
                </c:pt>
                <c:pt idx="9355">
                  <c:v>0.93559355935593558</c:v>
                </c:pt>
                <c:pt idx="9356">
                  <c:v>0.93569356935693571</c:v>
                </c:pt>
                <c:pt idx="9357">
                  <c:v>0.93579357935793583</c:v>
                </c:pt>
                <c:pt idx="9358">
                  <c:v>0.93589358935893596</c:v>
                </c:pt>
                <c:pt idx="9359">
                  <c:v>0.93599359935993598</c:v>
                </c:pt>
                <c:pt idx="9360">
                  <c:v>0.93609360936093611</c:v>
                </c:pt>
                <c:pt idx="9361">
                  <c:v>0.93619361936193624</c:v>
                </c:pt>
                <c:pt idx="9362">
                  <c:v>0.93629362936293636</c:v>
                </c:pt>
                <c:pt idx="9363">
                  <c:v>0.93639363936393638</c:v>
                </c:pt>
                <c:pt idx="9364">
                  <c:v>0.93649364936493651</c:v>
                </c:pt>
                <c:pt idx="9365">
                  <c:v>0.93659365936593664</c:v>
                </c:pt>
                <c:pt idx="9366">
                  <c:v>0.93669366936693677</c:v>
                </c:pt>
                <c:pt idx="9367">
                  <c:v>0.93679367936793678</c:v>
                </c:pt>
                <c:pt idx="9368">
                  <c:v>0.93689368936893691</c:v>
                </c:pt>
                <c:pt idx="9369">
                  <c:v>0.93699369936993704</c:v>
                </c:pt>
                <c:pt idx="9370">
                  <c:v>0.93709370937093717</c:v>
                </c:pt>
                <c:pt idx="9371">
                  <c:v>0.93719371937193718</c:v>
                </c:pt>
                <c:pt idx="9372">
                  <c:v>0.93729372937293731</c:v>
                </c:pt>
                <c:pt idx="9373">
                  <c:v>0.93739373937393744</c:v>
                </c:pt>
                <c:pt idx="9374">
                  <c:v>0.93749374937493757</c:v>
                </c:pt>
                <c:pt idx="9375">
                  <c:v>0.93759375937593759</c:v>
                </c:pt>
                <c:pt idx="9376">
                  <c:v>0.93769376937693771</c:v>
                </c:pt>
                <c:pt idx="9377">
                  <c:v>0.93779377937793784</c:v>
                </c:pt>
                <c:pt idx="9378">
                  <c:v>0.93789378937893797</c:v>
                </c:pt>
                <c:pt idx="9379">
                  <c:v>0.93799379937993799</c:v>
                </c:pt>
                <c:pt idx="9380">
                  <c:v>0.93809380938093812</c:v>
                </c:pt>
                <c:pt idx="9381">
                  <c:v>0.93819381938193824</c:v>
                </c:pt>
                <c:pt idx="9382">
                  <c:v>0.93829382938293837</c:v>
                </c:pt>
                <c:pt idx="9383">
                  <c:v>0.93839383938393839</c:v>
                </c:pt>
                <c:pt idx="9384">
                  <c:v>0.93849384938493852</c:v>
                </c:pt>
                <c:pt idx="9385">
                  <c:v>0.93859385938593864</c:v>
                </c:pt>
                <c:pt idx="9386">
                  <c:v>0.93869386938693877</c:v>
                </c:pt>
                <c:pt idx="9387">
                  <c:v>0.93879387938793879</c:v>
                </c:pt>
                <c:pt idx="9388">
                  <c:v>0.93889388938893892</c:v>
                </c:pt>
                <c:pt idx="9389">
                  <c:v>0.93899389938993905</c:v>
                </c:pt>
                <c:pt idx="9390">
                  <c:v>0.93909390939093917</c:v>
                </c:pt>
                <c:pt idx="9391">
                  <c:v>0.93919391939193919</c:v>
                </c:pt>
                <c:pt idx="9392">
                  <c:v>0.93929392939293932</c:v>
                </c:pt>
                <c:pt idx="9393">
                  <c:v>0.93939393939393945</c:v>
                </c:pt>
                <c:pt idx="9394">
                  <c:v>0.93949394939493958</c:v>
                </c:pt>
                <c:pt idx="9395">
                  <c:v>0.93959395939593959</c:v>
                </c:pt>
                <c:pt idx="9396">
                  <c:v>0.93969396939693972</c:v>
                </c:pt>
                <c:pt idx="9397">
                  <c:v>0.93979397939793985</c:v>
                </c:pt>
                <c:pt idx="9398">
                  <c:v>0.93989398939893998</c:v>
                </c:pt>
                <c:pt idx="9399">
                  <c:v>0.93999399939993999</c:v>
                </c:pt>
                <c:pt idx="9400">
                  <c:v>0.94009400940094012</c:v>
                </c:pt>
                <c:pt idx="9401">
                  <c:v>0.94019401940194025</c:v>
                </c:pt>
                <c:pt idx="9402">
                  <c:v>0.94029402940294038</c:v>
                </c:pt>
                <c:pt idx="9403">
                  <c:v>0.9403940394039404</c:v>
                </c:pt>
                <c:pt idx="9404">
                  <c:v>0.94049404940494052</c:v>
                </c:pt>
                <c:pt idx="9405">
                  <c:v>0.94059405940594065</c:v>
                </c:pt>
                <c:pt idx="9406">
                  <c:v>0.94069406940694067</c:v>
                </c:pt>
                <c:pt idx="9407">
                  <c:v>0.9407940794079408</c:v>
                </c:pt>
                <c:pt idx="9408">
                  <c:v>0.94089408940894093</c:v>
                </c:pt>
                <c:pt idx="9409">
                  <c:v>0.94099409940994105</c:v>
                </c:pt>
                <c:pt idx="9410">
                  <c:v>0.94109410941094107</c:v>
                </c:pt>
                <c:pt idx="9411">
                  <c:v>0.9411941194119412</c:v>
                </c:pt>
                <c:pt idx="9412">
                  <c:v>0.94129412941294133</c:v>
                </c:pt>
                <c:pt idx="9413">
                  <c:v>0.94139413941394146</c:v>
                </c:pt>
                <c:pt idx="9414">
                  <c:v>0.94149414941494147</c:v>
                </c:pt>
                <c:pt idx="9415">
                  <c:v>0.9415941594159416</c:v>
                </c:pt>
                <c:pt idx="9416">
                  <c:v>0.94169416941694173</c:v>
                </c:pt>
                <c:pt idx="9417">
                  <c:v>0.94179417941794186</c:v>
                </c:pt>
                <c:pt idx="9418">
                  <c:v>0.94189418941894187</c:v>
                </c:pt>
                <c:pt idx="9419">
                  <c:v>0.941994199419942</c:v>
                </c:pt>
                <c:pt idx="9420">
                  <c:v>0.94209420942094213</c:v>
                </c:pt>
                <c:pt idx="9421">
                  <c:v>0.94219421942194226</c:v>
                </c:pt>
                <c:pt idx="9422">
                  <c:v>0.94229422942294228</c:v>
                </c:pt>
                <c:pt idx="9423">
                  <c:v>0.9423942394239424</c:v>
                </c:pt>
                <c:pt idx="9424">
                  <c:v>0.94249424942494253</c:v>
                </c:pt>
                <c:pt idx="9425">
                  <c:v>0.94259425942594266</c:v>
                </c:pt>
                <c:pt idx="9426">
                  <c:v>0.94269426942694268</c:v>
                </c:pt>
                <c:pt idx="9427">
                  <c:v>0.94279427942794281</c:v>
                </c:pt>
                <c:pt idx="9428">
                  <c:v>0.94289428942894293</c:v>
                </c:pt>
                <c:pt idx="9429">
                  <c:v>0.94299429942994306</c:v>
                </c:pt>
                <c:pt idx="9430">
                  <c:v>0.94309430943094308</c:v>
                </c:pt>
                <c:pt idx="9431">
                  <c:v>0.94319431943194321</c:v>
                </c:pt>
                <c:pt idx="9432">
                  <c:v>0.94329432943294333</c:v>
                </c:pt>
                <c:pt idx="9433">
                  <c:v>0.94339433943394346</c:v>
                </c:pt>
                <c:pt idx="9434">
                  <c:v>0.94349434943494348</c:v>
                </c:pt>
                <c:pt idx="9435">
                  <c:v>0.94359435943594361</c:v>
                </c:pt>
                <c:pt idx="9436">
                  <c:v>0.94369436943694374</c:v>
                </c:pt>
                <c:pt idx="9437">
                  <c:v>0.94379437943794386</c:v>
                </c:pt>
                <c:pt idx="9438">
                  <c:v>0.94389438943894388</c:v>
                </c:pt>
                <c:pt idx="9439">
                  <c:v>0.94399439943994401</c:v>
                </c:pt>
                <c:pt idx="9440">
                  <c:v>0.94409440944094414</c:v>
                </c:pt>
                <c:pt idx="9441">
                  <c:v>0.94419441944194427</c:v>
                </c:pt>
                <c:pt idx="9442">
                  <c:v>0.94429442944294428</c:v>
                </c:pt>
                <c:pt idx="9443">
                  <c:v>0.94439443944394441</c:v>
                </c:pt>
                <c:pt idx="9444">
                  <c:v>0.94449444944494454</c:v>
                </c:pt>
                <c:pt idx="9445">
                  <c:v>0.94459445944594467</c:v>
                </c:pt>
                <c:pt idx="9446">
                  <c:v>0.94469446944694468</c:v>
                </c:pt>
                <c:pt idx="9447">
                  <c:v>0.94479447944794481</c:v>
                </c:pt>
                <c:pt idx="9448">
                  <c:v>0.94489448944894494</c:v>
                </c:pt>
                <c:pt idx="9449">
                  <c:v>0.94499449944994507</c:v>
                </c:pt>
                <c:pt idx="9450">
                  <c:v>0.94509450945094509</c:v>
                </c:pt>
                <c:pt idx="9451">
                  <c:v>0.94519451945194521</c:v>
                </c:pt>
                <c:pt idx="9452">
                  <c:v>0.94529452945294534</c:v>
                </c:pt>
                <c:pt idx="9453">
                  <c:v>0.94539453945394547</c:v>
                </c:pt>
                <c:pt idx="9454">
                  <c:v>0.94549454945494549</c:v>
                </c:pt>
                <c:pt idx="9455">
                  <c:v>0.94559455945594562</c:v>
                </c:pt>
                <c:pt idx="9456">
                  <c:v>0.94569456945694574</c:v>
                </c:pt>
                <c:pt idx="9457">
                  <c:v>0.94579457945794587</c:v>
                </c:pt>
                <c:pt idx="9458">
                  <c:v>0.94589458945894589</c:v>
                </c:pt>
                <c:pt idx="9459">
                  <c:v>0.94599459945994602</c:v>
                </c:pt>
                <c:pt idx="9460">
                  <c:v>0.94609460946094615</c:v>
                </c:pt>
                <c:pt idx="9461">
                  <c:v>0.94619461946194627</c:v>
                </c:pt>
                <c:pt idx="9462">
                  <c:v>0.94629462946294629</c:v>
                </c:pt>
                <c:pt idx="9463">
                  <c:v>0.94639463946394642</c:v>
                </c:pt>
                <c:pt idx="9464">
                  <c:v>0.94649464946494655</c:v>
                </c:pt>
                <c:pt idx="9465">
                  <c:v>0.94659465946594668</c:v>
                </c:pt>
                <c:pt idx="9466">
                  <c:v>0.94669466946694669</c:v>
                </c:pt>
                <c:pt idx="9467">
                  <c:v>0.94679467946794682</c:v>
                </c:pt>
                <c:pt idx="9468">
                  <c:v>0.94689468946894695</c:v>
                </c:pt>
                <c:pt idx="9469">
                  <c:v>0.94699469946994708</c:v>
                </c:pt>
                <c:pt idx="9470">
                  <c:v>0.94709470947094709</c:v>
                </c:pt>
                <c:pt idx="9471">
                  <c:v>0.94719471947194722</c:v>
                </c:pt>
                <c:pt idx="9472">
                  <c:v>0.94729472947294735</c:v>
                </c:pt>
                <c:pt idx="9473">
                  <c:v>0.94739473947394748</c:v>
                </c:pt>
                <c:pt idx="9474">
                  <c:v>0.9474947494749475</c:v>
                </c:pt>
                <c:pt idx="9475">
                  <c:v>0.94759475947594762</c:v>
                </c:pt>
                <c:pt idx="9476">
                  <c:v>0.94769476947694775</c:v>
                </c:pt>
                <c:pt idx="9477">
                  <c:v>0.94779477947794788</c:v>
                </c:pt>
                <c:pt idx="9478">
                  <c:v>0.9478947894789479</c:v>
                </c:pt>
                <c:pt idx="9479">
                  <c:v>0.94799479947994802</c:v>
                </c:pt>
                <c:pt idx="9480">
                  <c:v>0.94809480948094815</c:v>
                </c:pt>
                <c:pt idx="9481">
                  <c:v>0.94819481948194828</c:v>
                </c:pt>
                <c:pt idx="9482">
                  <c:v>0.9482948294829483</c:v>
                </c:pt>
                <c:pt idx="9483">
                  <c:v>0.94839483948394843</c:v>
                </c:pt>
                <c:pt idx="9484">
                  <c:v>0.94849484948494855</c:v>
                </c:pt>
                <c:pt idx="9485">
                  <c:v>0.94859485948594857</c:v>
                </c:pt>
                <c:pt idx="9486">
                  <c:v>0.9486948694869487</c:v>
                </c:pt>
                <c:pt idx="9487">
                  <c:v>0.94879487948794883</c:v>
                </c:pt>
                <c:pt idx="9488">
                  <c:v>0.94889488948894896</c:v>
                </c:pt>
                <c:pt idx="9489">
                  <c:v>0.94899489948994897</c:v>
                </c:pt>
                <c:pt idx="9490">
                  <c:v>0.9490949094909491</c:v>
                </c:pt>
                <c:pt idx="9491">
                  <c:v>0.94919491949194923</c:v>
                </c:pt>
                <c:pt idx="9492">
                  <c:v>0.94929492949294936</c:v>
                </c:pt>
                <c:pt idx="9493">
                  <c:v>0.94939493949394937</c:v>
                </c:pt>
                <c:pt idx="9494">
                  <c:v>0.9494949494949495</c:v>
                </c:pt>
                <c:pt idx="9495">
                  <c:v>0.94959495949594963</c:v>
                </c:pt>
                <c:pt idx="9496">
                  <c:v>0.94969496949694976</c:v>
                </c:pt>
                <c:pt idx="9497">
                  <c:v>0.94979497949794978</c:v>
                </c:pt>
                <c:pt idx="9498">
                  <c:v>0.9498949894989499</c:v>
                </c:pt>
                <c:pt idx="9499">
                  <c:v>0.94999499949995003</c:v>
                </c:pt>
                <c:pt idx="9500">
                  <c:v>0.95009500950095016</c:v>
                </c:pt>
                <c:pt idx="9501">
                  <c:v>0.95019501950195018</c:v>
                </c:pt>
                <c:pt idx="9502">
                  <c:v>0.95029502950295031</c:v>
                </c:pt>
                <c:pt idx="9503">
                  <c:v>0.95039503950395043</c:v>
                </c:pt>
                <c:pt idx="9504">
                  <c:v>0.95049504950495056</c:v>
                </c:pt>
                <c:pt idx="9505">
                  <c:v>0.95059505950595058</c:v>
                </c:pt>
                <c:pt idx="9506">
                  <c:v>0.95069506950695071</c:v>
                </c:pt>
                <c:pt idx="9507">
                  <c:v>0.95079507950795084</c:v>
                </c:pt>
                <c:pt idx="9508">
                  <c:v>0.95089508950895096</c:v>
                </c:pt>
                <c:pt idx="9509">
                  <c:v>0.95099509950995098</c:v>
                </c:pt>
                <c:pt idx="9510">
                  <c:v>0.95109510951095111</c:v>
                </c:pt>
                <c:pt idx="9511">
                  <c:v>0.95119511951195124</c:v>
                </c:pt>
                <c:pt idx="9512">
                  <c:v>0.95129512951295137</c:v>
                </c:pt>
                <c:pt idx="9513">
                  <c:v>0.95139513951395138</c:v>
                </c:pt>
                <c:pt idx="9514">
                  <c:v>0.95149514951495151</c:v>
                </c:pt>
                <c:pt idx="9515">
                  <c:v>0.95159515951595164</c:v>
                </c:pt>
                <c:pt idx="9516">
                  <c:v>0.95169516951695177</c:v>
                </c:pt>
                <c:pt idx="9517">
                  <c:v>0.95179517951795178</c:v>
                </c:pt>
                <c:pt idx="9518">
                  <c:v>0.95189518951895191</c:v>
                </c:pt>
                <c:pt idx="9519">
                  <c:v>0.95199519951995204</c:v>
                </c:pt>
                <c:pt idx="9520">
                  <c:v>0.95209520952095217</c:v>
                </c:pt>
                <c:pt idx="9521">
                  <c:v>0.95219521952195219</c:v>
                </c:pt>
                <c:pt idx="9522">
                  <c:v>0.95229522952295231</c:v>
                </c:pt>
                <c:pt idx="9523">
                  <c:v>0.95239523952395244</c:v>
                </c:pt>
                <c:pt idx="9524">
                  <c:v>0.95249524952495257</c:v>
                </c:pt>
                <c:pt idx="9525">
                  <c:v>0.95259525952595259</c:v>
                </c:pt>
                <c:pt idx="9526">
                  <c:v>0.95269526952695271</c:v>
                </c:pt>
                <c:pt idx="9527">
                  <c:v>0.95279527952795284</c:v>
                </c:pt>
                <c:pt idx="9528">
                  <c:v>0.95289528952895297</c:v>
                </c:pt>
                <c:pt idx="9529">
                  <c:v>0.95299529952995299</c:v>
                </c:pt>
                <c:pt idx="9530">
                  <c:v>0.95309530953095312</c:v>
                </c:pt>
                <c:pt idx="9531">
                  <c:v>0.95319531953195324</c:v>
                </c:pt>
                <c:pt idx="9532">
                  <c:v>0.95329532953295337</c:v>
                </c:pt>
                <c:pt idx="9533">
                  <c:v>0.95339533953395339</c:v>
                </c:pt>
                <c:pt idx="9534">
                  <c:v>0.95349534953495352</c:v>
                </c:pt>
                <c:pt idx="9535">
                  <c:v>0.95359535953595365</c:v>
                </c:pt>
                <c:pt idx="9536">
                  <c:v>0.95369536953695377</c:v>
                </c:pt>
                <c:pt idx="9537">
                  <c:v>0.95379537953795379</c:v>
                </c:pt>
                <c:pt idx="9538">
                  <c:v>0.95389538953895392</c:v>
                </c:pt>
                <c:pt idx="9539">
                  <c:v>0.95399539953995405</c:v>
                </c:pt>
                <c:pt idx="9540">
                  <c:v>0.95409540954095418</c:v>
                </c:pt>
                <c:pt idx="9541">
                  <c:v>0.95419541954195419</c:v>
                </c:pt>
                <c:pt idx="9542">
                  <c:v>0.95429542954295432</c:v>
                </c:pt>
                <c:pt idx="9543">
                  <c:v>0.95439543954395445</c:v>
                </c:pt>
                <c:pt idx="9544">
                  <c:v>0.95449544954495458</c:v>
                </c:pt>
                <c:pt idx="9545">
                  <c:v>0.95459545954595459</c:v>
                </c:pt>
                <c:pt idx="9546">
                  <c:v>0.95469546954695472</c:v>
                </c:pt>
                <c:pt idx="9547">
                  <c:v>0.95479547954795485</c:v>
                </c:pt>
                <c:pt idx="9548">
                  <c:v>0.95489548954895498</c:v>
                </c:pt>
                <c:pt idx="9549">
                  <c:v>0.954995499549955</c:v>
                </c:pt>
                <c:pt idx="9550">
                  <c:v>0.95509550955095512</c:v>
                </c:pt>
                <c:pt idx="9551">
                  <c:v>0.95519551955195525</c:v>
                </c:pt>
                <c:pt idx="9552">
                  <c:v>0.95529552955295538</c:v>
                </c:pt>
                <c:pt idx="9553">
                  <c:v>0.9553955395539554</c:v>
                </c:pt>
                <c:pt idx="9554">
                  <c:v>0.95549554955495553</c:v>
                </c:pt>
                <c:pt idx="9555">
                  <c:v>0.95559555955595565</c:v>
                </c:pt>
                <c:pt idx="9556">
                  <c:v>0.95569556955695578</c:v>
                </c:pt>
                <c:pt idx="9557">
                  <c:v>0.9557955795579558</c:v>
                </c:pt>
                <c:pt idx="9558">
                  <c:v>0.95589558955895593</c:v>
                </c:pt>
                <c:pt idx="9559">
                  <c:v>0.95599559955995606</c:v>
                </c:pt>
                <c:pt idx="9560">
                  <c:v>0.95609560956095607</c:v>
                </c:pt>
                <c:pt idx="9561">
                  <c:v>0.9561956195619562</c:v>
                </c:pt>
                <c:pt idx="9562">
                  <c:v>0.95629562956295633</c:v>
                </c:pt>
                <c:pt idx="9563">
                  <c:v>0.95639563956395646</c:v>
                </c:pt>
                <c:pt idx="9564">
                  <c:v>0.95649564956495647</c:v>
                </c:pt>
                <c:pt idx="9565">
                  <c:v>0.9565956595659566</c:v>
                </c:pt>
                <c:pt idx="9566">
                  <c:v>0.95669566956695673</c:v>
                </c:pt>
                <c:pt idx="9567">
                  <c:v>0.95679567956795686</c:v>
                </c:pt>
                <c:pt idx="9568">
                  <c:v>0.95689568956895688</c:v>
                </c:pt>
                <c:pt idx="9569">
                  <c:v>0.956995699569957</c:v>
                </c:pt>
                <c:pt idx="9570">
                  <c:v>0.95709570957095713</c:v>
                </c:pt>
                <c:pt idx="9571">
                  <c:v>0.95719571957195726</c:v>
                </c:pt>
                <c:pt idx="9572">
                  <c:v>0.95729572957295728</c:v>
                </c:pt>
                <c:pt idx="9573">
                  <c:v>0.9573957395739574</c:v>
                </c:pt>
                <c:pt idx="9574">
                  <c:v>0.95749574957495753</c:v>
                </c:pt>
                <c:pt idx="9575">
                  <c:v>0.95759575957595766</c:v>
                </c:pt>
                <c:pt idx="9576">
                  <c:v>0.95769576957695768</c:v>
                </c:pt>
                <c:pt idx="9577">
                  <c:v>0.95779577957795781</c:v>
                </c:pt>
                <c:pt idx="9578">
                  <c:v>0.95789578957895793</c:v>
                </c:pt>
                <c:pt idx="9579">
                  <c:v>0.95799579957995806</c:v>
                </c:pt>
                <c:pt idx="9580">
                  <c:v>0.95809580958095808</c:v>
                </c:pt>
                <c:pt idx="9581">
                  <c:v>0.95819581958195821</c:v>
                </c:pt>
                <c:pt idx="9582">
                  <c:v>0.95829582958295834</c:v>
                </c:pt>
                <c:pt idx="9583">
                  <c:v>0.95839583958395846</c:v>
                </c:pt>
                <c:pt idx="9584">
                  <c:v>0.95849584958495848</c:v>
                </c:pt>
                <c:pt idx="9585">
                  <c:v>0.95859585958595861</c:v>
                </c:pt>
                <c:pt idx="9586">
                  <c:v>0.95869586958695874</c:v>
                </c:pt>
                <c:pt idx="9587">
                  <c:v>0.95879587958795887</c:v>
                </c:pt>
                <c:pt idx="9588">
                  <c:v>0.95889588958895888</c:v>
                </c:pt>
                <c:pt idx="9589">
                  <c:v>0.95899589958995901</c:v>
                </c:pt>
                <c:pt idx="9590">
                  <c:v>0.95909590959095914</c:v>
                </c:pt>
                <c:pt idx="9591">
                  <c:v>0.95919591959195927</c:v>
                </c:pt>
                <c:pt idx="9592">
                  <c:v>0.95929592959295928</c:v>
                </c:pt>
                <c:pt idx="9593">
                  <c:v>0.95939593959395941</c:v>
                </c:pt>
                <c:pt idx="9594">
                  <c:v>0.95949594959495954</c:v>
                </c:pt>
                <c:pt idx="9595">
                  <c:v>0.95959595959595967</c:v>
                </c:pt>
                <c:pt idx="9596">
                  <c:v>0.95969596959695969</c:v>
                </c:pt>
                <c:pt idx="9597">
                  <c:v>0.95979597959795981</c:v>
                </c:pt>
                <c:pt idx="9598">
                  <c:v>0.95989598959895994</c:v>
                </c:pt>
                <c:pt idx="9599">
                  <c:v>0.95999599959996007</c:v>
                </c:pt>
                <c:pt idx="9600">
                  <c:v>0.96009600960096009</c:v>
                </c:pt>
                <c:pt idx="9601">
                  <c:v>0.96019601960196022</c:v>
                </c:pt>
                <c:pt idx="9602">
                  <c:v>0.96029602960296034</c:v>
                </c:pt>
                <c:pt idx="9603">
                  <c:v>0.96039603960396047</c:v>
                </c:pt>
                <c:pt idx="9604">
                  <c:v>0.96049604960496049</c:v>
                </c:pt>
                <c:pt idx="9605">
                  <c:v>0.96059605960596062</c:v>
                </c:pt>
                <c:pt idx="9606">
                  <c:v>0.96069606960696075</c:v>
                </c:pt>
                <c:pt idx="9607">
                  <c:v>0.96079607960796087</c:v>
                </c:pt>
                <c:pt idx="9608">
                  <c:v>0.96089608960896089</c:v>
                </c:pt>
                <c:pt idx="9609">
                  <c:v>0.96099609960996102</c:v>
                </c:pt>
                <c:pt idx="9610">
                  <c:v>0.96109610961096115</c:v>
                </c:pt>
                <c:pt idx="9611">
                  <c:v>0.96119611961196127</c:v>
                </c:pt>
                <c:pt idx="9612">
                  <c:v>0.96129612961296129</c:v>
                </c:pt>
                <c:pt idx="9613">
                  <c:v>0.96139613961396142</c:v>
                </c:pt>
                <c:pt idx="9614">
                  <c:v>0.96149614961496155</c:v>
                </c:pt>
                <c:pt idx="9615">
                  <c:v>0.96159615961596168</c:v>
                </c:pt>
                <c:pt idx="9616">
                  <c:v>0.96169616961696169</c:v>
                </c:pt>
                <c:pt idx="9617">
                  <c:v>0.96179617961796182</c:v>
                </c:pt>
                <c:pt idx="9618">
                  <c:v>0.96189618961896195</c:v>
                </c:pt>
                <c:pt idx="9619">
                  <c:v>0.96199619961996208</c:v>
                </c:pt>
                <c:pt idx="9620">
                  <c:v>0.9620962096209621</c:v>
                </c:pt>
                <c:pt idx="9621">
                  <c:v>0.96219621962196222</c:v>
                </c:pt>
                <c:pt idx="9622">
                  <c:v>0.96229622962296235</c:v>
                </c:pt>
                <c:pt idx="9623">
                  <c:v>0.96239623962396248</c:v>
                </c:pt>
                <c:pt idx="9624">
                  <c:v>0.9624962496249625</c:v>
                </c:pt>
                <c:pt idx="9625">
                  <c:v>0.96259625962596262</c:v>
                </c:pt>
                <c:pt idx="9626">
                  <c:v>0.96269626962696275</c:v>
                </c:pt>
                <c:pt idx="9627">
                  <c:v>0.96279627962796288</c:v>
                </c:pt>
                <c:pt idx="9628">
                  <c:v>0.9628962896289629</c:v>
                </c:pt>
                <c:pt idx="9629">
                  <c:v>0.96299629962996303</c:v>
                </c:pt>
                <c:pt idx="9630">
                  <c:v>0.96309630963096315</c:v>
                </c:pt>
                <c:pt idx="9631">
                  <c:v>0.96319631963196328</c:v>
                </c:pt>
                <c:pt idx="9632">
                  <c:v>0.9632963296329633</c:v>
                </c:pt>
                <c:pt idx="9633">
                  <c:v>0.96339633963396343</c:v>
                </c:pt>
                <c:pt idx="9634">
                  <c:v>0.96349634963496356</c:v>
                </c:pt>
                <c:pt idx="9635">
                  <c:v>0.96359635963596357</c:v>
                </c:pt>
                <c:pt idx="9636">
                  <c:v>0.9636963696369637</c:v>
                </c:pt>
                <c:pt idx="9637">
                  <c:v>0.96379637963796383</c:v>
                </c:pt>
                <c:pt idx="9638">
                  <c:v>0.96389638963896396</c:v>
                </c:pt>
                <c:pt idx="9639">
                  <c:v>0.96399639963996397</c:v>
                </c:pt>
                <c:pt idx="9640">
                  <c:v>0.9640964096409641</c:v>
                </c:pt>
                <c:pt idx="9641">
                  <c:v>0.96419641964196423</c:v>
                </c:pt>
                <c:pt idx="9642">
                  <c:v>0.96429642964296436</c:v>
                </c:pt>
                <c:pt idx="9643">
                  <c:v>0.96439643964396438</c:v>
                </c:pt>
                <c:pt idx="9644">
                  <c:v>0.9644964496449645</c:v>
                </c:pt>
                <c:pt idx="9645">
                  <c:v>0.96459645964596463</c:v>
                </c:pt>
                <c:pt idx="9646">
                  <c:v>0.96469646964696476</c:v>
                </c:pt>
                <c:pt idx="9647">
                  <c:v>0.96479647964796478</c:v>
                </c:pt>
                <c:pt idx="9648">
                  <c:v>0.96489648964896491</c:v>
                </c:pt>
                <c:pt idx="9649">
                  <c:v>0.96499649964996503</c:v>
                </c:pt>
                <c:pt idx="9650">
                  <c:v>0.96509650965096516</c:v>
                </c:pt>
                <c:pt idx="9651">
                  <c:v>0.96519651965196518</c:v>
                </c:pt>
                <c:pt idx="9652">
                  <c:v>0.96529652965296531</c:v>
                </c:pt>
                <c:pt idx="9653">
                  <c:v>0.96539653965396544</c:v>
                </c:pt>
                <c:pt idx="9654">
                  <c:v>0.96549654965496556</c:v>
                </c:pt>
                <c:pt idx="9655">
                  <c:v>0.96559655965596558</c:v>
                </c:pt>
                <c:pt idx="9656">
                  <c:v>0.96569656965696571</c:v>
                </c:pt>
                <c:pt idx="9657">
                  <c:v>0.96579657965796584</c:v>
                </c:pt>
                <c:pt idx="9658">
                  <c:v>0.96589658965896596</c:v>
                </c:pt>
                <c:pt idx="9659">
                  <c:v>0.96599659965996598</c:v>
                </c:pt>
                <c:pt idx="9660">
                  <c:v>0.96609660966096611</c:v>
                </c:pt>
                <c:pt idx="9661">
                  <c:v>0.96619661966196624</c:v>
                </c:pt>
                <c:pt idx="9662">
                  <c:v>0.96629662966296637</c:v>
                </c:pt>
                <c:pt idx="9663">
                  <c:v>0.96639663966396638</c:v>
                </c:pt>
                <c:pt idx="9664">
                  <c:v>0.96649664966496651</c:v>
                </c:pt>
                <c:pt idx="9665">
                  <c:v>0.96659665966596664</c:v>
                </c:pt>
                <c:pt idx="9666">
                  <c:v>0.96669666966696677</c:v>
                </c:pt>
                <c:pt idx="9667">
                  <c:v>0.96679667966796679</c:v>
                </c:pt>
                <c:pt idx="9668">
                  <c:v>0.96689668966896691</c:v>
                </c:pt>
                <c:pt idx="9669">
                  <c:v>0.96699669966996704</c:v>
                </c:pt>
                <c:pt idx="9670">
                  <c:v>0.96709670967096717</c:v>
                </c:pt>
                <c:pt idx="9671">
                  <c:v>0.96719671967196719</c:v>
                </c:pt>
                <c:pt idx="9672">
                  <c:v>0.96729672967296731</c:v>
                </c:pt>
                <c:pt idx="9673">
                  <c:v>0.96739673967396744</c:v>
                </c:pt>
                <c:pt idx="9674">
                  <c:v>0.96749674967496757</c:v>
                </c:pt>
                <c:pt idx="9675">
                  <c:v>0.96759675967596759</c:v>
                </c:pt>
                <c:pt idx="9676">
                  <c:v>0.96769676967696772</c:v>
                </c:pt>
                <c:pt idx="9677">
                  <c:v>0.96779677967796784</c:v>
                </c:pt>
                <c:pt idx="9678">
                  <c:v>0.96789678967896797</c:v>
                </c:pt>
                <c:pt idx="9679">
                  <c:v>0.96799679967996799</c:v>
                </c:pt>
                <c:pt idx="9680">
                  <c:v>0.96809680968096812</c:v>
                </c:pt>
                <c:pt idx="9681">
                  <c:v>0.96819681968196825</c:v>
                </c:pt>
                <c:pt idx="9682">
                  <c:v>0.96829682968296837</c:v>
                </c:pt>
                <c:pt idx="9683">
                  <c:v>0.96839683968396839</c:v>
                </c:pt>
                <c:pt idx="9684">
                  <c:v>0.96849684968496852</c:v>
                </c:pt>
                <c:pt idx="9685">
                  <c:v>0.96859685968596865</c:v>
                </c:pt>
                <c:pt idx="9686">
                  <c:v>0.96869686968696878</c:v>
                </c:pt>
                <c:pt idx="9687">
                  <c:v>0.96879687968796879</c:v>
                </c:pt>
                <c:pt idx="9688">
                  <c:v>0.96889688968896892</c:v>
                </c:pt>
                <c:pt idx="9689">
                  <c:v>0.96899689968996905</c:v>
                </c:pt>
                <c:pt idx="9690">
                  <c:v>0.96909690969096918</c:v>
                </c:pt>
                <c:pt idx="9691">
                  <c:v>0.96919691969196919</c:v>
                </c:pt>
                <c:pt idx="9692">
                  <c:v>0.96929692969296932</c:v>
                </c:pt>
                <c:pt idx="9693">
                  <c:v>0.96939693969396945</c:v>
                </c:pt>
                <c:pt idx="9694">
                  <c:v>0.96949694969496958</c:v>
                </c:pt>
                <c:pt idx="9695">
                  <c:v>0.9695969596959696</c:v>
                </c:pt>
                <c:pt idx="9696">
                  <c:v>0.96969696969696972</c:v>
                </c:pt>
                <c:pt idx="9697">
                  <c:v>0.96979697969796985</c:v>
                </c:pt>
                <c:pt idx="9698">
                  <c:v>0.96989698969896998</c:v>
                </c:pt>
                <c:pt idx="9699">
                  <c:v>0.96999699969997</c:v>
                </c:pt>
                <c:pt idx="9700">
                  <c:v>0.97009700970097013</c:v>
                </c:pt>
                <c:pt idx="9701">
                  <c:v>0.97019701970197025</c:v>
                </c:pt>
                <c:pt idx="9702">
                  <c:v>0.97029702970297038</c:v>
                </c:pt>
                <c:pt idx="9703">
                  <c:v>0.9703970397039704</c:v>
                </c:pt>
                <c:pt idx="9704">
                  <c:v>0.97049704970497053</c:v>
                </c:pt>
                <c:pt idx="9705">
                  <c:v>0.97059705970597066</c:v>
                </c:pt>
                <c:pt idx="9706">
                  <c:v>0.97069706970697078</c:v>
                </c:pt>
                <c:pt idx="9707">
                  <c:v>0.9707970797079708</c:v>
                </c:pt>
                <c:pt idx="9708">
                  <c:v>0.97089708970897093</c:v>
                </c:pt>
                <c:pt idx="9709">
                  <c:v>0.97099709970997106</c:v>
                </c:pt>
                <c:pt idx="9710">
                  <c:v>0.97109710971097107</c:v>
                </c:pt>
                <c:pt idx="9711">
                  <c:v>0.9711971197119712</c:v>
                </c:pt>
                <c:pt idx="9712">
                  <c:v>0.97129712971297133</c:v>
                </c:pt>
                <c:pt idx="9713">
                  <c:v>0.97139713971397146</c:v>
                </c:pt>
                <c:pt idx="9714">
                  <c:v>0.97149714971497148</c:v>
                </c:pt>
                <c:pt idx="9715">
                  <c:v>0.9715971597159716</c:v>
                </c:pt>
                <c:pt idx="9716">
                  <c:v>0.97169716971697173</c:v>
                </c:pt>
                <c:pt idx="9717">
                  <c:v>0.97179717971797186</c:v>
                </c:pt>
                <c:pt idx="9718">
                  <c:v>0.97189718971897188</c:v>
                </c:pt>
                <c:pt idx="9719">
                  <c:v>0.971997199719972</c:v>
                </c:pt>
                <c:pt idx="9720">
                  <c:v>0.97209720972097213</c:v>
                </c:pt>
                <c:pt idx="9721">
                  <c:v>0.97219721972197226</c:v>
                </c:pt>
                <c:pt idx="9722">
                  <c:v>0.97229722972297228</c:v>
                </c:pt>
                <c:pt idx="9723">
                  <c:v>0.97239723972397241</c:v>
                </c:pt>
                <c:pt idx="9724">
                  <c:v>0.97249724972497253</c:v>
                </c:pt>
                <c:pt idx="9725">
                  <c:v>0.97259725972597266</c:v>
                </c:pt>
                <c:pt idx="9726">
                  <c:v>0.97269726972697268</c:v>
                </c:pt>
                <c:pt idx="9727">
                  <c:v>0.97279727972797281</c:v>
                </c:pt>
                <c:pt idx="9728">
                  <c:v>0.97289728972897294</c:v>
                </c:pt>
                <c:pt idx="9729">
                  <c:v>0.97299729972997306</c:v>
                </c:pt>
                <c:pt idx="9730">
                  <c:v>0.97309730973097308</c:v>
                </c:pt>
                <c:pt idx="9731">
                  <c:v>0.97319731973197321</c:v>
                </c:pt>
                <c:pt idx="9732">
                  <c:v>0.97329732973297334</c:v>
                </c:pt>
                <c:pt idx="9733">
                  <c:v>0.97339733973397347</c:v>
                </c:pt>
                <c:pt idx="9734">
                  <c:v>0.97349734973497348</c:v>
                </c:pt>
                <c:pt idx="9735">
                  <c:v>0.97359735973597361</c:v>
                </c:pt>
                <c:pt idx="9736">
                  <c:v>0.97369736973697374</c:v>
                </c:pt>
                <c:pt idx="9737">
                  <c:v>0.97379737973797387</c:v>
                </c:pt>
                <c:pt idx="9738">
                  <c:v>0.97389738973897388</c:v>
                </c:pt>
                <c:pt idx="9739">
                  <c:v>0.97399739973997401</c:v>
                </c:pt>
                <c:pt idx="9740">
                  <c:v>0.97409740974097414</c:v>
                </c:pt>
                <c:pt idx="9741">
                  <c:v>0.97419741974197427</c:v>
                </c:pt>
                <c:pt idx="9742">
                  <c:v>0.97429742974297429</c:v>
                </c:pt>
                <c:pt idx="9743">
                  <c:v>0.97439743974397441</c:v>
                </c:pt>
                <c:pt idx="9744">
                  <c:v>0.97449744974497454</c:v>
                </c:pt>
                <c:pt idx="9745">
                  <c:v>0.97459745974597467</c:v>
                </c:pt>
                <c:pt idx="9746">
                  <c:v>0.97469746974697469</c:v>
                </c:pt>
                <c:pt idx="9747">
                  <c:v>0.97479747974797482</c:v>
                </c:pt>
                <c:pt idx="9748">
                  <c:v>0.97489748974897494</c:v>
                </c:pt>
                <c:pt idx="9749">
                  <c:v>0.97499749974997507</c:v>
                </c:pt>
                <c:pt idx="9750">
                  <c:v>0.97509750975097509</c:v>
                </c:pt>
                <c:pt idx="9751">
                  <c:v>0.97519751975197522</c:v>
                </c:pt>
                <c:pt idx="9752">
                  <c:v>0.97529752975297535</c:v>
                </c:pt>
                <c:pt idx="9753">
                  <c:v>0.97539753975397547</c:v>
                </c:pt>
                <c:pt idx="9754">
                  <c:v>0.97549754975497549</c:v>
                </c:pt>
                <c:pt idx="9755">
                  <c:v>0.97559755975597562</c:v>
                </c:pt>
                <c:pt idx="9756">
                  <c:v>0.97569756975697575</c:v>
                </c:pt>
                <c:pt idx="9757">
                  <c:v>0.97579757975797587</c:v>
                </c:pt>
                <c:pt idx="9758">
                  <c:v>0.97589758975897589</c:v>
                </c:pt>
                <c:pt idx="9759">
                  <c:v>0.97599759975997602</c:v>
                </c:pt>
                <c:pt idx="9760">
                  <c:v>0.97609760976097615</c:v>
                </c:pt>
                <c:pt idx="9761">
                  <c:v>0.97619761976197628</c:v>
                </c:pt>
                <c:pt idx="9762">
                  <c:v>0.97629762976297629</c:v>
                </c:pt>
                <c:pt idx="9763">
                  <c:v>0.97639763976397642</c:v>
                </c:pt>
                <c:pt idx="9764">
                  <c:v>0.97649764976497655</c:v>
                </c:pt>
                <c:pt idx="9765">
                  <c:v>0.97659765976597668</c:v>
                </c:pt>
                <c:pt idx="9766">
                  <c:v>0.97669766976697669</c:v>
                </c:pt>
                <c:pt idx="9767">
                  <c:v>0.97679767976797682</c:v>
                </c:pt>
                <c:pt idx="9768">
                  <c:v>0.97689768976897695</c:v>
                </c:pt>
                <c:pt idx="9769">
                  <c:v>0.97699769976997708</c:v>
                </c:pt>
                <c:pt idx="9770">
                  <c:v>0.9770977097709771</c:v>
                </c:pt>
                <c:pt idx="9771">
                  <c:v>0.97719771977197722</c:v>
                </c:pt>
                <c:pt idx="9772">
                  <c:v>0.97729772977297735</c:v>
                </c:pt>
                <c:pt idx="9773">
                  <c:v>0.97739773977397748</c:v>
                </c:pt>
                <c:pt idx="9774">
                  <c:v>0.9774977497749775</c:v>
                </c:pt>
                <c:pt idx="9775">
                  <c:v>0.97759775977597763</c:v>
                </c:pt>
                <c:pt idx="9776">
                  <c:v>0.97769776977697775</c:v>
                </c:pt>
                <c:pt idx="9777">
                  <c:v>0.97779777977797788</c:v>
                </c:pt>
                <c:pt idx="9778">
                  <c:v>0.9778977897789779</c:v>
                </c:pt>
                <c:pt idx="9779">
                  <c:v>0.97799779977997803</c:v>
                </c:pt>
                <c:pt idx="9780">
                  <c:v>0.97809780978097816</c:v>
                </c:pt>
                <c:pt idx="9781">
                  <c:v>0.97819781978197828</c:v>
                </c:pt>
                <c:pt idx="9782">
                  <c:v>0.9782978297829783</c:v>
                </c:pt>
                <c:pt idx="9783">
                  <c:v>0.97839783978397843</c:v>
                </c:pt>
                <c:pt idx="9784">
                  <c:v>0.97849784978497856</c:v>
                </c:pt>
                <c:pt idx="9785">
                  <c:v>0.97859785978597857</c:v>
                </c:pt>
                <c:pt idx="9786">
                  <c:v>0.9786978697869787</c:v>
                </c:pt>
                <c:pt idx="9787">
                  <c:v>0.97879787978797883</c:v>
                </c:pt>
                <c:pt idx="9788">
                  <c:v>0.97889788978897896</c:v>
                </c:pt>
                <c:pt idx="9789">
                  <c:v>0.97899789978997898</c:v>
                </c:pt>
                <c:pt idx="9790">
                  <c:v>0.9790979097909791</c:v>
                </c:pt>
                <c:pt idx="9791">
                  <c:v>0.97919791979197923</c:v>
                </c:pt>
                <c:pt idx="9792">
                  <c:v>0.97929792979297936</c:v>
                </c:pt>
                <c:pt idx="9793">
                  <c:v>0.97939793979397938</c:v>
                </c:pt>
                <c:pt idx="9794">
                  <c:v>0.97949794979497951</c:v>
                </c:pt>
                <c:pt idx="9795">
                  <c:v>0.97959795979597963</c:v>
                </c:pt>
                <c:pt idx="9796">
                  <c:v>0.97969796979697976</c:v>
                </c:pt>
                <c:pt idx="9797">
                  <c:v>0.97979797979797978</c:v>
                </c:pt>
                <c:pt idx="9798">
                  <c:v>0.97989798979897991</c:v>
                </c:pt>
                <c:pt idx="9799">
                  <c:v>0.97999799979998004</c:v>
                </c:pt>
                <c:pt idx="9800">
                  <c:v>0.98009800980098016</c:v>
                </c:pt>
                <c:pt idx="9801">
                  <c:v>0.98019801980198018</c:v>
                </c:pt>
                <c:pt idx="9802">
                  <c:v>0.98029802980298031</c:v>
                </c:pt>
                <c:pt idx="9803">
                  <c:v>0.98039803980398044</c:v>
                </c:pt>
                <c:pt idx="9804">
                  <c:v>0.98049804980498056</c:v>
                </c:pt>
                <c:pt idx="9805">
                  <c:v>0.98059805980598058</c:v>
                </c:pt>
                <c:pt idx="9806">
                  <c:v>0.98069806980698071</c:v>
                </c:pt>
                <c:pt idx="9807">
                  <c:v>0.98079807980798084</c:v>
                </c:pt>
                <c:pt idx="9808">
                  <c:v>0.98089808980898097</c:v>
                </c:pt>
                <c:pt idx="9809">
                  <c:v>0.98099809980998098</c:v>
                </c:pt>
                <c:pt idx="9810">
                  <c:v>0.98109810981098111</c:v>
                </c:pt>
                <c:pt idx="9811">
                  <c:v>0.98119811981198124</c:v>
                </c:pt>
                <c:pt idx="9812">
                  <c:v>0.98129812981298137</c:v>
                </c:pt>
                <c:pt idx="9813">
                  <c:v>0.98139813981398138</c:v>
                </c:pt>
                <c:pt idx="9814">
                  <c:v>0.98149814981498151</c:v>
                </c:pt>
                <c:pt idx="9815">
                  <c:v>0.98159815981598164</c:v>
                </c:pt>
                <c:pt idx="9816">
                  <c:v>0.98169816981698177</c:v>
                </c:pt>
                <c:pt idx="9817">
                  <c:v>0.98179817981798179</c:v>
                </c:pt>
                <c:pt idx="9818">
                  <c:v>0.98189818981898191</c:v>
                </c:pt>
                <c:pt idx="9819">
                  <c:v>0.98199819981998204</c:v>
                </c:pt>
                <c:pt idx="9820">
                  <c:v>0.98209820982098217</c:v>
                </c:pt>
                <c:pt idx="9821">
                  <c:v>0.98219821982198219</c:v>
                </c:pt>
                <c:pt idx="9822">
                  <c:v>0.98229822982298232</c:v>
                </c:pt>
                <c:pt idx="9823">
                  <c:v>0.98239823982398244</c:v>
                </c:pt>
                <c:pt idx="9824">
                  <c:v>0.98249824982498257</c:v>
                </c:pt>
                <c:pt idx="9825">
                  <c:v>0.98259825982598259</c:v>
                </c:pt>
                <c:pt idx="9826">
                  <c:v>0.98269826982698272</c:v>
                </c:pt>
                <c:pt idx="9827">
                  <c:v>0.98279827982798285</c:v>
                </c:pt>
                <c:pt idx="9828">
                  <c:v>0.98289828982898297</c:v>
                </c:pt>
                <c:pt idx="9829">
                  <c:v>0.98299829982998299</c:v>
                </c:pt>
                <c:pt idx="9830">
                  <c:v>0.98309830983098312</c:v>
                </c:pt>
                <c:pt idx="9831">
                  <c:v>0.98319831983198325</c:v>
                </c:pt>
                <c:pt idx="9832">
                  <c:v>0.98329832983298338</c:v>
                </c:pt>
                <c:pt idx="9833">
                  <c:v>0.98339833983398339</c:v>
                </c:pt>
                <c:pt idx="9834">
                  <c:v>0.98349834983498352</c:v>
                </c:pt>
                <c:pt idx="9835">
                  <c:v>0.98359835983598365</c:v>
                </c:pt>
                <c:pt idx="9836">
                  <c:v>0.98369836983698378</c:v>
                </c:pt>
                <c:pt idx="9837">
                  <c:v>0.98379837983798379</c:v>
                </c:pt>
                <c:pt idx="9838">
                  <c:v>0.98389838983898392</c:v>
                </c:pt>
                <c:pt idx="9839">
                  <c:v>0.98399839983998405</c:v>
                </c:pt>
                <c:pt idx="9840">
                  <c:v>0.98409840984098418</c:v>
                </c:pt>
                <c:pt idx="9841">
                  <c:v>0.9841984198419842</c:v>
                </c:pt>
                <c:pt idx="9842">
                  <c:v>0.98429842984298432</c:v>
                </c:pt>
                <c:pt idx="9843">
                  <c:v>0.98439843984398445</c:v>
                </c:pt>
                <c:pt idx="9844">
                  <c:v>0.98449844984498458</c:v>
                </c:pt>
                <c:pt idx="9845">
                  <c:v>0.9845984598459846</c:v>
                </c:pt>
                <c:pt idx="9846">
                  <c:v>0.98469846984698473</c:v>
                </c:pt>
                <c:pt idx="9847">
                  <c:v>0.98479847984798485</c:v>
                </c:pt>
                <c:pt idx="9848">
                  <c:v>0.98489848984898498</c:v>
                </c:pt>
                <c:pt idx="9849">
                  <c:v>0.984998499849985</c:v>
                </c:pt>
                <c:pt idx="9850">
                  <c:v>0.98509850985098513</c:v>
                </c:pt>
                <c:pt idx="9851">
                  <c:v>0.98519851985198525</c:v>
                </c:pt>
                <c:pt idx="9852">
                  <c:v>0.98529852985298538</c:v>
                </c:pt>
                <c:pt idx="9853">
                  <c:v>0.9853985398539854</c:v>
                </c:pt>
                <c:pt idx="9854">
                  <c:v>0.98549854985498553</c:v>
                </c:pt>
                <c:pt idx="9855">
                  <c:v>0.98559855985598566</c:v>
                </c:pt>
                <c:pt idx="9856">
                  <c:v>0.98569856985698578</c:v>
                </c:pt>
                <c:pt idx="9857">
                  <c:v>0.9857985798579858</c:v>
                </c:pt>
                <c:pt idx="9858">
                  <c:v>0.98589858985898593</c:v>
                </c:pt>
                <c:pt idx="9859">
                  <c:v>0.98599859985998606</c:v>
                </c:pt>
                <c:pt idx="9860">
                  <c:v>0.98609860986098619</c:v>
                </c:pt>
                <c:pt idx="9861">
                  <c:v>0.9861986198619862</c:v>
                </c:pt>
                <c:pt idx="9862">
                  <c:v>0.98629862986298633</c:v>
                </c:pt>
                <c:pt idx="9863">
                  <c:v>0.98639863986398646</c:v>
                </c:pt>
                <c:pt idx="9864">
                  <c:v>0.98649864986498648</c:v>
                </c:pt>
                <c:pt idx="9865">
                  <c:v>0.9865986598659866</c:v>
                </c:pt>
                <c:pt idx="9866">
                  <c:v>0.98669866986698673</c:v>
                </c:pt>
                <c:pt idx="9867">
                  <c:v>0.98679867986798686</c:v>
                </c:pt>
                <c:pt idx="9868">
                  <c:v>0.98689868986898688</c:v>
                </c:pt>
                <c:pt idx="9869">
                  <c:v>0.98699869986998701</c:v>
                </c:pt>
                <c:pt idx="9870">
                  <c:v>0.98709870987098713</c:v>
                </c:pt>
                <c:pt idx="9871">
                  <c:v>0.98719871987198726</c:v>
                </c:pt>
                <c:pt idx="9872">
                  <c:v>0.98729872987298728</c:v>
                </c:pt>
                <c:pt idx="9873">
                  <c:v>0.98739873987398741</c:v>
                </c:pt>
                <c:pt idx="9874">
                  <c:v>0.98749874987498754</c:v>
                </c:pt>
                <c:pt idx="9875">
                  <c:v>0.98759875987598766</c:v>
                </c:pt>
                <c:pt idx="9876">
                  <c:v>0.98769876987698768</c:v>
                </c:pt>
                <c:pt idx="9877">
                  <c:v>0.98779877987798781</c:v>
                </c:pt>
                <c:pt idx="9878">
                  <c:v>0.98789878987898794</c:v>
                </c:pt>
                <c:pt idx="9879">
                  <c:v>0.98799879987998807</c:v>
                </c:pt>
                <c:pt idx="9880">
                  <c:v>0.98809880988098808</c:v>
                </c:pt>
                <c:pt idx="9881">
                  <c:v>0.98819881988198821</c:v>
                </c:pt>
                <c:pt idx="9882">
                  <c:v>0.98829882988298834</c:v>
                </c:pt>
                <c:pt idx="9883">
                  <c:v>0.98839883988398847</c:v>
                </c:pt>
                <c:pt idx="9884">
                  <c:v>0.98849884988498848</c:v>
                </c:pt>
                <c:pt idx="9885">
                  <c:v>0.98859885988598861</c:v>
                </c:pt>
                <c:pt idx="9886">
                  <c:v>0.98869886988698874</c:v>
                </c:pt>
                <c:pt idx="9887">
                  <c:v>0.98879887988798887</c:v>
                </c:pt>
                <c:pt idx="9888">
                  <c:v>0.98889888988898889</c:v>
                </c:pt>
                <c:pt idx="9889">
                  <c:v>0.98899889988998901</c:v>
                </c:pt>
                <c:pt idx="9890">
                  <c:v>0.98909890989098914</c:v>
                </c:pt>
                <c:pt idx="9891">
                  <c:v>0.98919891989198927</c:v>
                </c:pt>
                <c:pt idx="9892">
                  <c:v>0.98929892989298929</c:v>
                </c:pt>
                <c:pt idx="9893">
                  <c:v>0.98939893989398942</c:v>
                </c:pt>
                <c:pt idx="9894">
                  <c:v>0.98949894989498954</c:v>
                </c:pt>
                <c:pt idx="9895">
                  <c:v>0.98959895989598967</c:v>
                </c:pt>
                <c:pt idx="9896">
                  <c:v>0.98969896989698969</c:v>
                </c:pt>
                <c:pt idx="9897">
                  <c:v>0.98979897989798982</c:v>
                </c:pt>
                <c:pt idx="9898">
                  <c:v>0.98989898989898994</c:v>
                </c:pt>
                <c:pt idx="9899">
                  <c:v>0.98999899989999007</c:v>
                </c:pt>
                <c:pt idx="9900">
                  <c:v>0.99009900990099009</c:v>
                </c:pt>
                <c:pt idx="9901">
                  <c:v>0.99019901990199022</c:v>
                </c:pt>
                <c:pt idx="9902">
                  <c:v>0.99029902990299035</c:v>
                </c:pt>
                <c:pt idx="9903">
                  <c:v>0.99039903990399047</c:v>
                </c:pt>
                <c:pt idx="9904">
                  <c:v>0.99049904990499049</c:v>
                </c:pt>
                <c:pt idx="9905">
                  <c:v>0.99059905990599062</c:v>
                </c:pt>
                <c:pt idx="9906">
                  <c:v>0.99069906990699075</c:v>
                </c:pt>
                <c:pt idx="9907">
                  <c:v>0.99079907990799088</c:v>
                </c:pt>
                <c:pt idx="9908">
                  <c:v>0.99089908990899089</c:v>
                </c:pt>
                <c:pt idx="9909">
                  <c:v>0.99099909990999102</c:v>
                </c:pt>
                <c:pt idx="9910">
                  <c:v>0.99109910991099115</c:v>
                </c:pt>
                <c:pt idx="9911">
                  <c:v>0.99119911991199128</c:v>
                </c:pt>
                <c:pt idx="9912">
                  <c:v>0.99129912991299129</c:v>
                </c:pt>
                <c:pt idx="9913">
                  <c:v>0.99139913991399142</c:v>
                </c:pt>
                <c:pt idx="9914">
                  <c:v>0.99149914991499155</c:v>
                </c:pt>
                <c:pt idx="9915">
                  <c:v>0.99159915991599168</c:v>
                </c:pt>
                <c:pt idx="9916">
                  <c:v>0.9916991699169917</c:v>
                </c:pt>
                <c:pt idx="9917">
                  <c:v>0.99179917991799182</c:v>
                </c:pt>
                <c:pt idx="9918">
                  <c:v>0.99189918991899195</c:v>
                </c:pt>
                <c:pt idx="9919">
                  <c:v>0.99199919991999208</c:v>
                </c:pt>
                <c:pt idx="9920">
                  <c:v>0.9920992099209921</c:v>
                </c:pt>
                <c:pt idx="9921">
                  <c:v>0.99219921992199223</c:v>
                </c:pt>
                <c:pt idx="9922">
                  <c:v>0.99229922992299235</c:v>
                </c:pt>
                <c:pt idx="9923">
                  <c:v>0.99239923992399248</c:v>
                </c:pt>
                <c:pt idx="9924">
                  <c:v>0.9924992499249925</c:v>
                </c:pt>
                <c:pt idx="9925">
                  <c:v>0.99259925992599263</c:v>
                </c:pt>
                <c:pt idx="9926">
                  <c:v>0.99269926992699276</c:v>
                </c:pt>
                <c:pt idx="9927">
                  <c:v>0.99279927992799288</c:v>
                </c:pt>
                <c:pt idx="9928">
                  <c:v>0.9928992899289929</c:v>
                </c:pt>
                <c:pt idx="9929">
                  <c:v>0.99299929992999303</c:v>
                </c:pt>
                <c:pt idx="9930">
                  <c:v>0.99309930993099316</c:v>
                </c:pt>
                <c:pt idx="9931">
                  <c:v>0.99319931993199329</c:v>
                </c:pt>
                <c:pt idx="9932">
                  <c:v>0.9932993299329933</c:v>
                </c:pt>
                <c:pt idx="9933">
                  <c:v>0.99339933993399343</c:v>
                </c:pt>
                <c:pt idx="9934">
                  <c:v>0.99349934993499356</c:v>
                </c:pt>
                <c:pt idx="9935">
                  <c:v>0.99359935993599369</c:v>
                </c:pt>
                <c:pt idx="9936">
                  <c:v>0.9936993699369937</c:v>
                </c:pt>
                <c:pt idx="9937">
                  <c:v>0.99379937993799383</c:v>
                </c:pt>
                <c:pt idx="9938">
                  <c:v>0.99389938993899396</c:v>
                </c:pt>
                <c:pt idx="9939">
                  <c:v>0.99399939993999398</c:v>
                </c:pt>
                <c:pt idx="9940">
                  <c:v>0.99409940994099411</c:v>
                </c:pt>
                <c:pt idx="9941">
                  <c:v>0.99419941994199423</c:v>
                </c:pt>
                <c:pt idx="9942">
                  <c:v>0.99429942994299436</c:v>
                </c:pt>
                <c:pt idx="9943">
                  <c:v>0.99439943994399438</c:v>
                </c:pt>
                <c:pt idx="9944">
                  <c:v>0.99449944994499451</c:v>
                </c:pt>
                <c:pt idx="9945">
                  <c:v>0.99459945994599464</c:v>
                </c:pt>
                <c:pt idx="9946">
                  <c:v>0.99469946994699476</c:v>
                </c:pt>
                <c:pt idx="9947">
                  <c:v>0.99479947994799478</c:v>
                </c:pt>
                <c:pt idx="9948">
                  <c:v>0.99489948994899491</c:v>
                </c:pt>
                <c:pt idx="9949">
                  <c:v>0.99499949994999504</c:v>
                </c:pt>
                <c:pt idx="9950">
                  <c:v>0.99509950995099516</c:v>
                </c:pt>
                <c:pt idx="9951">
                  <c:v>0.99519951995199518</c:v>
                </c:pt>
                <c:pt idx="9952">
                  <c:v>0.99529952995299531</c:v>
                </c:pt>
                <c:pt idx="9953">
                  <c:v>0.99539953995399544</c:v>
                </c:pt>
                <c:pt idx="9954">
                  <c:v>0.99549954995499557</c:v>
                </c:pt>
                <c:pt idx="9955">
                  <c:v>0.99559955995599558</c:v>
                </c:pt>
                <c:pt idx="9956">
                  <c:v>0.99569956995699571</c:v>
                </c:pt>
                <c:pt idx="9957">
                  <c:v>0.99579957995799584</c:v>
                </c:pt>
                <c:pt idx="9958">
                  <c:v>0.99589958995899597</c:v>
                </c:pt>
                <c:pt idx="9959">
                  <c:v>0.99599959995999598</c:v>
                </c:pt>
                <c:pt idx="9960">
                  <c:v>0.99609960996099611</c:v>
                </c:pt>
                <c:pt idx="9961">
                  <c:v>0.99619961996199624</c:v>
                </c:pt>
                <c:pt idx="9962">
                  <c:v>0.99629962996299637</c:v>
                </c:pt>
                <c:pt idx="9963">
                  <c:v>0.99639963996399639</c:v>
                </c:pt>
                <c:pt idx="9964">
                  <c:v>0.99649964996499651</c:v>
                </c:pt>
                <c:pt idx="9965">
                  <c:v>0.99659965996599664</c:v>
                </c:pt>
                <c:pt idx="9966">
                  <c:v>0.99669966996699677</c:v>
                </c:pt>
                <c:pt idx="9967">
                  <c:v>0.99679967996799679</c:v>
                </c:pt>
                <c:pt idx="9968">
                  <c:v>0.99689968996899692</c:v>
                </c:pt>
                <c:pt idx="9969">
                  <c:v>0.99699969996999704</c:v>
                </c:pt>
                <c:pt idx="9970">
                  <c:v>0.99709970997099717</c:v>
                </c:pt>
                <c:pt idx="9971">
                  <c:v>0.99719971997199719</c:v>
                </c:pt>
                <c:pt idx="9972">
                  <c:v>0.99729972997299732</c:v>
                </c:pt>
                <c:pt idx="9973">
                  <c:v>0.99739973997399745</c:v>
                </c:pt>
                <c:pt idx="9974">
                  <c:v>0.99749974997499757</c:v>
                </c:pt>
                <c:pt idx="9975">
                  <c:v>0.99759975997599759</c:v>
                </c:pt>
                <c:pt idx="9976">
                  <c:v>0.99769976997699772</c:v>
                </c:pt>
                <c:pt idx="9977">
                  <c:v>0.99779977997799785</c:v>
                </c:pt>
                <c:pt idx="9978">
                  <c:v>0.99789978997899798</c:v>
                </c:pt>
                <c:pt idx="9979">
                  <c:v>0.99799979997999799</c:v>
                </c:pt>
                <c:pt idx="9980">
                  <c:v>0.99809980998099812</c:v>
                </c:pt>
                <c:pt idx="9981">
                  <c:v>0.99819981998199825</c:v>
                </c:pt>
                <c:pt idx="9982">
                  <c:v>0.99829982998299838</c:v>
                </c:pt>
                <c:pt idx="9983">
                  <c:v>0.99839983998399839</c:v>
                </c:pt>
                <c:pt idx="9984">
                  <c:v>0.99849984998499852</c:v>
                </c:pt>
                <c:pt idx="9985">
                  <c:v>0.99859985998599865</c:v>
                </c:pt>
                <c:pt idx="9986">
                  <c:v>0.99869986998699878</c:v>
                </c:pt>
                <c:pt idx="9987">
                  <c:v>0.9987998799879988</c:v>
                </c:pt>
                <c:pt idx="9988">
                  <c:v>0.99889988998899892</c:v>
                </c:pt>
                <c:pt idx="9989">
                  <c:v>0.99899989998999905</c:v>
                </c:pt>
                <c:pt idx="9990">
                  <c:v>0.99909990999099918</c:v>
                </c:pt>
                <c:pt idx="9991">
                  <c:v>0.9991999199919992</c:v>
                </c:pt>
                <c:pt idx="9992">
                  <c:v>0.99929992999299933</c:v>
                </c:pt>
                <c:pt idx="9993">
                  <c:v>0.99939993999399945</c:v>
                </c:pt>
                <c:pt idx="9994">
                  <c:v>0.99949994999499958</c:v>
                </c:pt>
                <c:pt idx="9995">
                  <c:v>0.9995999599959996</c:v>
                </c:pt>
                <c:pt idx="9996">
                  <c:v>0.99969996999699973</c:v>
                </c:pt>
                <c:pt idx="9997">
                  <c:v>0.99979997999799985</c:v>
                </c:pt>
                <c:pt idx="9998">
                  <c:v>0.99989998999899998</c:v>
                </c:pt>
                <c:pt idx="9999">
                  <c:v>1</c:v>
                </c:pt>
              </c:numCache>
            </c:numRef>
          </c:xVal>
          <c:yVal>
            <c:numRef>
              <c:f>Sheet1!$B$2:$B$10001</c:f>
              <c:numCache>
                <c:formatCode>General</c:formatCode>
                <c:ptCount val="10000"/>
                <c:pt idx="0">
                  <c:v>1</c:v>
                </c:pt>
                <c:pt idx="1">
                  <c:v>0.99901216668530846</c:v>
                </c:pt>
                <c:pt idx="2">
                  <c:v>0.99703039368524249</c:v>
                </c:pt>
                <c:pt idx="3">
                  <c:v>0.99405825610597698</c:v>
                </c:pt>
                <c:pt idx="4">
                  <c:v>0.99010031021042244</c:v>
                </c:pt>
                <c:pt idx="5">
                  <c:v>0.985162087298183</c:v>
                </c:pt>
                <c:pt idx="6">
                  <c:v>0.97925008662372903</c:v>
                </c:pt>
                <c:pt idx="7">
                  <c:v>0.97237176736139119</c:v>
                </c:pt>
                <c:pt idx="8">
                  <c:v>0.9645355396267159</c:v>
                </c:pt>
                <c:pt idx="9">
                  <c:v>0.95575075456465042</c:v>
                </c:pt>
                <c:pt idx="10">
                  <c:v>0.94602769351593607</c:v>
                </c:pt>
                <c:pt idx="11">
                  <c:v>0.93537755627399022</c:v>
                </c:pt>
                <c:pt idx="12">
                  <c:v>0.92381244844544308</c:v>
                </c:pt>
                <c:pt idx="13">
                  <c:v>0.91134536792836829</c:v>
                </c:pt>
                <c:pt idx="14">
                  <c:v>0.89799019052310147</c:v>
                </c:pt>
                <c:pt idx="15">
                  <c:v>0.88376165469138401</c:v>
                </c:pt>
                <c:pt idx="16">
                  <c:v>0.8686753454803896</c:v>
                </c:pt>
                <c:pt idx="17">
                  <c:v>0.85274767762899772</c:v>
                </c:pt>
                <c:pt idx="18">
                  <c:v>0.83599587787446739</c:v>
                </c:pt>
                <c:pt idx="19">
                  <c:v>0.81843796647842804</c:v>
                </c:pt>
                <c:pt idx="20">
                  <c:v>0.80009273799185543</c:v>
                </c:pt>
                <c:pt idx="21">
                  <c:v>0.78097974127942538</c:v>
                </c:pt>
                <c:pt idx="22">
                  <c:v>0.76111925882434317</c:v>
                </c:pt>
                <c:pt idx="23">
                  <c:v>0.74053228533543136</c:v>
                </c:pt>
                <c:pt idx="24">
                  <c:v>0.71924050567891673</c:v>
                </c:pt>
                <c:pt idx="25">
                  <c:v>0.69726627215799497</c:v>
                </c:pt>
                <c:pt idx="26">
                  <c:v>0.67463258116386471</c:v>
                </c:pt>
                <c:pt idx="27">
                  <c:v>0.65136304922251043</c:v>
                </c:pt>
                <c:pt idx="28">
                  <c:v>0.62748188846207653</c:v>
                </c:pt>
                <c:pt idx="29">
                  <c:v>0.60301388152621271</c:v>
                </c:pt>
                <c:pt idx="30">
                  <c:v>0.57798435595928233</c:v>
                </c:pt>
                <c:pt idx="31">
                  <c:v>0.55241915808980813</c:v>
                </c:pt>
                <c:pt idx="32">
                  <c:v>0.52634462643899038</c:v>
                </c:pt>
                <c:pt idx="33">
                  <c:v>0.49978756468155983</c:v>
                </c:pt>
                <c:pt idx="34">
                  <c:v>0.47277521418663138</c:v>
                </c:pt>
                <c:pt idx="35">
                  <c:v>0.44533522616659837</c:v>
                </c:pt>
                <c:pt idx="36">
                  <c:v>0.417495633462452</c:v>
                </c:pt>
                <c:pt idx="37">
                  <c:v>0.38928482199422798</c:v>
                </c:pt>
                <c:pt idx="38">
                  <c:v>0.3607315019055698</c:v>
                </c:pt>
                <c:pt idx="39">
                  <c:v>0.33186467843165512</c:v>
                </c:pt>
                <c:pt idx="40">
                  <c:v>0.30271362251996242</c:v>
                </c:pt>
                <c:pt idx="41">
                  <c:v>0.27330784123355112</c:v>
                </c:pt>
                <c:pt idx="42">
                  <c:v>0.243677047966701</c:v>
                </c:pt>
                <c:pt idx="43">
                  <c:v>0.21385113250289089</c:v>
                </c:pt>
                <c:pt idx="44">
                  <c:v>0.18386013094521089</c:v>
                </c:pt>
                <c:pt idx="45">
                  <c:v>0.15373419554937559</c:v>
                </c:pt>
                <c:pt idx="46">
                  <c:v>0.12350356448955981</c:v>
                </c:pt>
                <c:pt idx="47">
                  <c:v>9.3198531587290925E-2</c:v>
                </c:pt>
                <c:pt idx="48">
                  <c:v>6.2849416033625052E-2</c:v>
                </c:pt>
                <c:pt idx="49">
                  <c:v>3.2486532134789081E-2</c:v>
                </c:pt>
                <c:pt idx="50">
                  <c:v>2.1401591113999379E-3</c:v>
                </c:pt>
                <c:pt idx="51">
                  <c:v>-2.815948901872959E-2</c:v>
                </c:pt>
                <c:pt idx="52">
                  <c:v>-5.838229344432088E-2</c:v>
                </c:pt>
                <c:pt idx="53">
                  <c:v>-8.8498260421178865E-2</c:v>
                </c:pt>
                <c:pt idx="54">
                  <c:v>-0.1184775509600349</c:v>
                </c:pt>
                <c:pt idx="55">
                  <c:v>-0.14829051031237661</c:v>
                </c:pt>
                <c:pt idx="56">
                  <c:v>-0.17790769722520719</c:v>
                </c:pt>
                <c:pt idx="57">
                  <c:v>-0.20729991293595329</c:v>
                </c:pt>
                <c:pt idx="58">
                  <c:v>-0.23643822987904561</c:v>
                </c:pt>
                <c:pt idx="59">
                  <c:v>-0.26529402007603042</c:v>
                </c:pt>
                <c:pt idx="60">
                  <c:v>-0.29383898318143048</c:v>
                </c:pt>
                <c:pt idx="61">
                  <c:v>-0.32204517415696049</c:v>
                </c:pt>
                <c:pt idx="62">
                  <c:v>-0.34988503054711922</c:v>
                </c:pt>
                <c:pt idx="63">
                  <c:v>-0.37733139932961762</c:v>
                </c:pt>
                <c:pt idx="64">
                  <c:v>-0.40435756331457268</c:v>
                </c:pt>
                <c:pt idx="65">
                  <c:v>-0.43093726706688518</c:v>
                </c:pt>
                <c:pt idx="66">
                  <c:v>-0.45704474232673609</c:v>
                </c:pt>
                <c:pt idx="67">
                  <c:v>-0.48265473290368061</c:v>
                </c:pt>
                <c:pt idx="68">
                  <c:v>-0.50774251902037626</c:v>
                </c:pt>
                <c:pt idx="69">
                  <c:v>-0.53228394108257626</c:v>
                </c:pt>
                <c:pt idx="70">
                  <c:v>-0.55625542285262064</c:v>
                </c:pt>
                <c:pt idx="71">
                  <c:v>-0.57963399400429605</c:v>
                </c:pt>
                <c:pt idx="72">
                  <c:v>-0.60239731203758295</c:v>
                </c:pt>
                <c:pt idx="73">
                  <c:v>-0.62452368353248122</c:v>
                </c:pt>
                <c:pt idx="74">
                  <c:v>-0.64599208472179992</c:v>
                </c:pt>
                <c:pt idx="75">
                  <c:v>-0.66678218136350687</c:v>
                </c:pt>
                <c:pt idx="76">
                  <c:v>-0.68687434789396107</c:v>
                </c:pt>
                <c:pt idx="77">
                  <c:v>-0.70624968584410053</c:v>
                </c:pt>
                <c:pt idx="78">
                  <c:v>-0.72489004150141967</c:v>
                </c:pt>
                <c:pt idx="79">
                  <c:v>-0.74277802280135075</c:v>
                </c:pt>
                <c:pt idx="80">
                  <c:v>-0.75989701543245636</c:v>
                </c:pt>
                <c:pt idx="81">
                  <c:v>-0.77623119814065067</c:v>
                </c:pt>
                <c:pt idx="82">
                  <c:v>-0.79176555721848785</c:v>
                </c:pt>
                <c:pt idx="83">
                  <c:v>-0.80648590016639055</c:v>
                </c:pt>
                <c:pt idx="84">
                  <c:v>-0.82037886851353847</c:v>
                </c:pt>
                <c:pt idx="85">
                  <c:v>-0.83343194978699398</c:v>
                </c:pt>
                <c:pt idx="86">
                  <c:v>-0.84563348861850751</c:v>
                </c:pt>
                <c:pt idx="87">
                  <c:v>-0.85697269697932432</c:v>
                </c:pt>
                <c:pt idx="88">
                  <c:v>-0.86743966353419677</c:v>
                </c:pt>
                <c:pt idx="89">
                  <c:v>-0.8770253621066989</c:v>
                </c:pt>
                <c:pt idx="90">
                  <c:v>-0.88572165924883839</c:v>
                </c:pt>
                <c:pt idx="91">
                  <c:v>-0.89352132090886416</c:v>
                </c:pt>
                <c:pt idx="92">
                  <c:v>-0.90041801819207823</c:v>
                </c:pt>
                <c:pt idx="93">
                  <c:v>-0.9064063322103697</c:v>
                </c:pt>
                <c:pt idx="94">
                  <c:v>-0.91148175801710685</c:v>
                </c:pt>
                <c:pt idx="95">
                  <c:v>-0.91564070762493821</c:v>
                </c:pt>
                <c:pt idx="96">
                  <c:v>-0.91888051210497124</c:v>
                </c:pt>
                <c:pt idx="97">
                  <c:v>-0.92119942276671651</c:v>
                </c:pt>
                <c:pt idx="98">
                  <c:v>-0.92259661141910154</c:v>
                </c:pt>
                <c:pt idx="99">
                  <c:v>-0.92307216971377315</c:v>
                </c:pt>
                <c:pt idx="100">
                  <c:v>-0.92262710757282052</c:v>
                </c:pt>
                <c:pt idx="101">
                  <c:v>-0.92126335070395959</c:v>
                </c:pt>
                <c:pt idx="102">
                  <c:v>-0.91898373720712512</c:v>
                </c:pt>
                <c:pt idx="103">
                  <c:v>-0.91579201327731308</c:v>
                </c:pt>
                <c:pt idx="104">
                  <c:v>-0.91169282800941243</c:v>
                </c:pt>
                <c:pt idx="105">
                  <c:v>-0.90669172731164771</c:v>
                </c:pt>
                <c:pt idx="106">
                  <c:v>-0.90079514693513352</c:v>
                </c:pt>
                <c:pt idx="107">
                  <c:v>-0.8940104046279107</c:v>
                </c:pt>
                <c:pt idx="108">
                  <c:v>-0.88634569142269082</c:v>
                </c:pt>
                <c:pt idx="109">
                  <c:v>-0.87781006206838741</c:v>
                </c:pt>
                <c:pt idx="110">
                  <c:v>-0.86841342461634641</c:v>
                </c:pt>
                <c:pt idx="111">
                  <c:v>-0.85816652917301417</c:v>
                </c:pt>
                <c:pt idx="112">
                  <c:v>-0.84708095583159404</c:v>
                </c:pt>
                <c:pt idx="113">
                  <c:v>-0.83516910179603876</c:v>
                </c:pt>
                <c:pt idx="114">
                  <c:v>-0.82244416771151097</c:v>
                </c:pt>
                <c:pt idx="115">
                  <c:v>-0.8089201432162102</c:v>
                </c:pt>
                <c:pt idx="116">
                  <c:v>-0.7946117917302189</c:v>
                </c:pt>
                <c:pt idx="117">
                  <c:v>-0.7795346344977534</c:v>
                </c:pt>
                <c:pt idx="118">
                  <c:v>-0.763704933899924</c:v>
                </c:pt>
                <c:pt idx="119">
                  <c:v>-0.747139676055808</c:v>
                </c:pt>
                <c:pt idx="120">
                  <c:v>-0.72985655273031913</c:v>
                </c:pt>
                <c:pt idx="121">
                  <c:v>-0.71187394256801984</c:v>
                </c:pt>
                <c:pt idx="122">
                  <c:v>-0.6932108916726607</c:v>
                </c:pt>
                <c:pt idx="123">
                  <c:v>-0.67388709355285448</c:v>
                </c:pt>
                <c:pt idx="124">
                  <c:v>-0.65392286845488923</c:v>
                </c:pt>
                <c:pt idx="125">
                  <c:v>-0.63333914210426223</c:v>
                </c:pt>
                <c:pt idx="126">
                  <c:v>-0.61215742387807071</c:v>
                </c:pt>
                <c:pt idx="127">
                  <c:v>-0.59039978443092933</c:v>
                </c:pt>
                <c:pt idx="128">
                  <c:v>-0.5680888327975866</c:v>
                </c:pt>
                <c:pt idx="129">
                  <c:v>-0.54524769299590403</c:v>
                </c:pt>
                <c:pt idx="130">
                  <c:v>-0.5218999801543156</c:v>
                </c:pt>
                <c:pt idx="131">
                  <c:v>-0.49806977618832288</c:v>
                </c:pt>
                <c:pt idx="132">
                  <c:v>-0.47378160505099209</c:v>
                </c:pt>
                <c:pt idx="133">
                  <c:v>-0.44906040758279919</c:v>
                </c:pt>
                <c:pt idx="134">
                  <c:v>-0.423931515986534</c:v>
                </c:pt>
                <c:pt idx="135">
                  <c:v>-0.39842062795330058</c:v>
                </c:pt>
                <c:pt idx="136">
                  <c:v>-0.3725537804659601</c:v>
                </c:pt>
                <c:pt idx="137">
                  <c:v>-0.34635732330664182</c:v>
                </c:pt>
                <c:pt idx="138">
                  <c:v>-0.31985789229519679</c:v>
                </c:pt>
                <c:pt idx="139">
                  <c:v>-0.29308238228569822</c:v>
                </c:pt>
                <c:pt idx="140">
                  <c:v>-0.26605791994828443</c:v>
                </c:pt>
                <c:pt idx="141">
                  <c:v>-0.23881183636381659</c:v>
                </c:pt>
                <c:pt idx="142">
                  <c:v>-0.2113716394589594</c:v>
                </c:pt>
                <c:pt idx="143">
                  <c:v>-0.18376498630941249</c:v>
                </c:pt>
                <c:pt idx="144">
                  <c:v>-0.1560196553391045</c:v>
                </c:pt>
                <c:pt idx="145">
                  <c:v>-0.1281635184432206</c:v>
                </c:pt>
                <c:pt idx="146">
                  <c:v>-0.1002245130629668</c:v>
                </c:pt>
                <c:pt idx="147">
                  <c:v>-7.2230614239976232E-2</c:v>
                </c:pt>
                <c:pt idx="148">
                  <c:v>-4.4209806678238157E-2</c:v>
                </c:pt>
                <c:pt idx="149">
                  <c:v>-1.619005684137893E-2</c:v>
                </c:pt>
                <c:pt idx="150">
                  <c:v>1.18007148869573E-2</c:v>
                </c:pt>
                <c:pt idx="151">
                  <c:v>3.9734661951986577E-2</c:v>
                </c:pt>
                <c:pt idx="152">
                  <c:v>6.7584039258416106E-2</c:v>
                </c:pt>
                <c:pt idx="153">
                  <c:v>9.5321230655483952E-2</c:v>
                </c:pt>
                <c:pt idx="154">
                  <c:v>0.122918776249253</c:v>
                </c:pt>
                <c:pt idx="155">
                  <c:v>0.15034939951521969</c:v>
                </c:pt>
                <c:pt idx="156">
                  <c:v>0.1775860341845418</c:v>
                </c:pt>
                <c:pt idx="157">
                  <c:v>0.2046018508774558</c:v>
                </c:pt>
                <c:pt idx="158">
                  <c:v>0.23137028345775171</c:v>
                </c:pt>
                <c:pt idx="159">
                  <c:v>0.25786505508249119</c:v>
                </c:pt>
                <c:pt idx="160">
                  <c:v>0.28406020392150072</c:v>
                </c:pt>
                <c:pt idx="161">
                  <c:v>0.3099301085215409</c:v>
                </c:pt>
                <c:pt idx="162">
                  <c:v>0.33544951279045071</c:v>
                </c:pt>
                <c:pt idx="163">
                  <c:v>0.36059355057697778</c:v>
                </c:pt>
                <c:pt idx="164">
                  <c:v>0.38533776982245482</c:v>
                </c:pt>
                <c:pt idx="165">
                  <c:v>0.40965815626094171</c:v>
                </c:pt>
                <c:pt idx="166">
                  <c:v>0.43353115664494418</c:v>
                </c:pt>
                <c:pt idx="167">
                  <c:v>0.4569337014743281</c:v>
                </c:pt>
                <c:pt idx="168">
                  <c:v>0.47984322720657718</c:v>
                </c:pt>
                <c:pt idx="169">
                  <c:v>0.50223769792710027</c:v>
                </c:pt>
                <c:pt idx="170">
                  <c:v>0.52409562645885899</c:v>
                </c:pt>
                <c:pt idx="171">
                  <c:v>0.54539609489118501</c:v>
                </c:pt>
                <c:pt idx="172">
                  <c:v>0.56611877450826353</c:v>
                </c:pt>
                <c:pt idx="173">
                  <c:v>0.5862439450983904</c:v>
                </c:pt>
                <c:pt idx="174">
                  <c:v>0.60575251362575844</c:v>
                </c:pt>
                <c:pt idx="175">
                  <c:v>0.62462603224719282</c:v>
                </c:pt>
                <c:pt idx="176">
                  <c:v>0.64284671565693463</c:v>
                </c:pt>
                <c:pt idx="177">
                  <c:v>0.66039745774327274</c:v>
                </c:pt>
                <c:pt idx="178">
                  <c:v>0.67726184754153018</c:v>
                </c:pt>
                <c:pt idx="179">
                  <c:v>0.69342418446864351</c:v>
                </c:pt>
                <c:pt idx="180">
                  <c:v>0.70886949282530831</c:v>
                </c:pt>
                <c:pt idx="181">
                  <c:v>0.72358353555241917</c:v>
                </c:pt>
                <c:pt idx="182">
                  <c:v>0.73755282722929638</c:v>
                </c:pt>
                <c:pt idx="183">
                  <c:v>0.7507646463019666</c:v>
                </c:pt>
                <c:pt idx="184">
                  <c:v>0.76320704653055227</c:v>
                </c:pt>
                <c:pt idx="185">
                  <c:v>0.77486886764561835</c:v>
                </c:pt>
                <c:pt idx="186">
                  <c:v>0.78573974520413215</c:v>
                </c:pt>
                <c:pt idx="187">
                  <c:v>0.79581011963650183</c:v>
                </c:pt>
                <c:pt idx="188">
                  <c:v>0.80507124447698186</c:v>
                </c:pt>
                <c:pt idx="189">
                  <c:v>0.81351519377055737</c:v>
                </c:pt>
                <c:pt idx="190">
                  <c:v>0.82113486865025265</c:v>
                </c:pt>
                <c:pt idx="191">
                  <c:v>0.82792400307964509</c:v>
                </c:pt>
                <c:pt idx="192">
                  <c:v>0.83387716875620566</c:v>
                </c:pt>
                <c:pt idx="193">
                  <c:v>0.83898977917193163</c:v>
                </c:pt>
                <c:pt idx="194">
                  <c:v>0.84325809282858066</c:v>
                </c:pt>
                <c:pt idx="195">
                  <c:v>0.84667921560566461</c:v>
                </c:pt>
                <c:pt idx="196">
                  <c:v>0.84925110228020562</c:v>
                </c:pt>
                <c:pt idx="197">
                  <c:v>0.85097255719810772</c:v>
                </c:pt>
                <c:pt idx="198">
                  <c:v>0.85184323409783946</c:v>
                </c:pt>
                <c:pt idx="199">
                  <c:v>0.85186363508796825</c:v>
                </c:pt>
                <c:pt idx="200">
                  <c:v>0.85103510878092781</c:v>
                </c:pt>
                <c:pt idx="201">
                  <c:v>0.84935984758623762</c:v>
                </c:pt>
                <c:pt idx="202">
                  <c:v>0.84684088416722292</c:v>
                </c:pt>
                <c:pt idx="203">
                  <c:v>0.84348208706611549</c:v>
                </c:pt>
                <c:pt idx="204">
                  <c:v>0.83928815550323166</c:v>
                </c:pt>
                <c:pt idx="205">
                  <c:v>0.83426461335674218</c:v>
                </c:pt>
                <c:pt idx="206">
                  <c:v>0.82841780233034923</c:v>
                </c:pt>
                <c:pt idx="207">
                  <c:v>0.82175487431699046</c:v>
                </c:pt>
                <c:pt idx="208">
                  <c:v>0.81428378296747062</c:v>
                </c:pt>
                <c:pt idx="209">
                  <c:v>0.80601327447370519</c:v>
                </c:pt>
                <c:pt idx="210">
                  <c:v>0.79695287757702404</c:v>
                </c:pt>
                <c:pt idx="211">
                  <c:v>0.78711289281273999</c:v>
                </c:pt>
                <c:pt idx="212">
                  <c:v>0.77650438100292907</c:v>
                </c:pt>
                <c:pt idx="213">
                  <c:v>0.76513915101010155</c:v>
                </c:pt>
                <c:pt idx="214">
                  <c:v>0.75302974676515588</c:v>
                </c:pt>
                <c:pt idx="215">
                  <c:v>0.74018943358371159</c:v>
                </c:pt>
                <c:pt idx="216">
                  <c:v>0.72663218378560201</c:v>
                </c:pt>
                <c:pt idx="217">
                  <c:v>0.71237266163298008</c:v>
                </c:pt>
                <c:pt idx="218">
                  <c:v>0.697426207603143</c:v>
                </c:pt>
                <c:pt idx="219">
                  <c:v>0.68180882201281956</c:v>
                </c:pt>
                <c:pt idx="220">
                  <c:v>0.66553714801128305</c:v>
                </c:pt>
                <c:pt idx="221">
                  <c:v>0.6486284539602527</c:v>
                </c:pt>
                <c:pt idx="222">
                  <c:v>0.63110061521913052</c:v>
                </c:pt>
                <c:pt idx="223">
                  <c:v>0.61297209535468156</c:v>
                </c:pt>
                <c:pt idx="224">
                  <c:v>0.59426192679480994</c:v>
                </c:pt>
                <c:pt idx="225">
                  <c:v>0.57498969094660368</c:v>
                </c:pt>
                <c:pt idx="226">
                  <c:v>0.55517549779932351</c:v>
                </c:pt>
                <c:pt idx="227">
                  <c:v>0.53483996503349096</c:v>
                </c:pt>
                <c:pt idx="228">
                  <c:v>0.51400419665768959</c:v>
                </c:pt>
                <c:pt idx="229">
                  <c:v>0.49268976119512731</c:v>
                </c:pt>
                <c:pt idx="230">
                  <c:v>0.4709186694424235</c:v>
                </c:pt>
                <c:pt idx="231">
                  <c:v>0.44871335182347177</c:v>
                </c:pt>
                <c:pt idx="232">
                  <c:v>0.42609663536159897</c:v>
                </c:pt>
                <c:pt idx="233">
                  <c:v>0.40309172029358131</c:v>
                </c:pt>
                <c:pt idx="234">
                  <c:v>0.37972215634939971</c:v>
                </c:pt>
                <c:pt idx="235">
                  <c:v>0.35601181872190951</c:v>
                </c:pt>
                <c:pt idx="236">
                  <c:v>0.33198488375087021</c:v>
                </c:pt>
                <c:pt idx="237">
                  <c:v>0.30766580434602731</c:v>
                </c:pt>
                <c:pt idx="238">
                  <c:v>0.28307928517415598</c:v>
                </c:pt>
                <c:pt idx="239">
                  <c:v>0.2582502576351749</c:v>
                </c:pt>
                <c:pt idx="240">
                  <c:v>0.23320385465260501</c:v>
                </c:pt>
                <c:pt idx="241">
                  <c:v>0.2079653853037948</c:v>
                </c:pt>
                <c:pt idx="242">
                  <c:v>0.18256030931545059</c:v>
                </c:pt>
                <c:pt idx="243">
                  <c:v>0.15701421145010541</c:v>
                </c:pt>
                <c:pt idx="244">
                  <c:v>0.13135277580922469</c:v>
                </c:pt>
                <c:pt idx="245">
                  <c:v>0.105601760078692</c:v>
                </c:pt>
                <c:pt idx="246">
                  <c:v>7.9786969742430713E-2</c:v>
                </c:pt>
                <c:pt idx="247">
                  <c:v>5.3934232289911482E-2</c:v>
                </c:pt>
                <c:pt idx="248">
                  <c:v>2.8069371443255359E-2</c:v>
                </c:pt>
                <c:pt idx="249">
                  <c:v>2.2181814295863769E-3</c:v>
                </c:pt>
                <c:pt idx="250">
                  <c:v>-2.3593598675802629E-2</c:v>
                </c:pt>
                <c:pt idx="251">
                  <c:v>-4.9340310510017013E-2</c:v>
                </c:pt>
                <c:pt idx="252">
                  <c:v>-7.4996401861543854E-2</c:v>
                </c:pt>
                <c:pt idx="253">
                  <c:v>-0.1005364519624974</c:v>
                </c:pt>
                <c:pt idx="254">
                  <c:v>-0.12593519660915839</c:v>
                </c:pt>
                <c:pt idx="255">
                  <c:v>-0.1511675530860512</c:v>
                </c:pt>
                <c:pt idx="256">
                  <c:v>-0.17620864486903751</c:v>
                </c:pt>
                <c:pt idx="257">
                  <c:v>-0.2010338260831652</c:v>
                </c:pt>
                <c:pt idx="258">
                  <c:v>-0.22561870569129511</c:v>
                </c:pt>
                <c:pt idx="259">
                  <c:v>-0.2499391713898346</c:v>
                </c:pt>
                <c:pt idx="260">
                  <c:v>-0.27397141318823692</c:v>
                </c:pt>
                <c:pt idx="261">
                  <c:v>-0.29769194664927828</c:v>
                </c:pt>
                <c:pt idx="262">
                  <c:v>-0.32107763576749992</c:v>
                </c:pt>
                <c:pt idx="263">
                  <c:v>-0.34410571546359769</c:v>
                </c:pt>
                <c:pt idx="264">
                  <c:v>-0.36675381367296372</c:v>
                </c:pt>
                <c:pt idx="265">
                  <c:v>-0.38899997300701961</c:v>
                </c:pt>
                <c:pt idx="266">
                  <c:v>-0.41082267196644501</c:v>
                </c:pt>
                <c:pt idx="267">
                  <c:v>-0.4322008456858823</c:v>
                </c:pt>
                <c:pt idx="268">
                  <c:v>-0.45311390619020109</c:v>
                </c:pt>
                <c:pt idx="269">
                  <c:v>-0.47354176214292071</c:v>
                </c:pt>
                <c:pt idx="270">
                  <c:v>-0.49346483806793112</c:v>
                </c:pt>
                <c:pt idx="271">
                  <c:v>-0.51286409302620495</c:v>
                </c:pt>
                <c:pt idx="272">
                  <c:v>-0.53172103872976451</c:v>
                </c:pt>
                <c:pt idx="273">
                  <c:v>-0.5500177570757625</c:v>
                </c:pt>
                <c:pt idx="274">
                  <c:v>-0.56773691708413387</c:v>
                </c:pt>
                <c:pt idx="275">
                  <c:v>-0.58486179122290205</c:v>
                </c:pt>
                <c:pt idx="276">
                  <c:v>-0.6013762711058569</c:v>
                </c:pt>
                <c:pt idx="277">
                  <c:v>-0.61726488254797174</c:v>
                </c:pt>
                <c:pt idx="278">
                  <c:v>-0.6325127999645902</c:v>
                </c:pt>
                <c:pt idx="279">
                  <c:v>-0.64710586010109084</c:v>
                </c:pt>
                <c:pt idx="280">
                  <c:v>-0.66103057508042595</c:v>
                </c:pt>
                <c:pt idx="281">
                  <c:v>-0.67427414475662983</c:v>
                </c:pt>
                <c:pt idx="282">
                  <c:v>-0.68682446836310418</c:v>
                </c:pt>
                <c:pt idx="283">
                  <c:v>-0.69867015544520794</c:v>
                </c:pt>
                <c:pt idx="284">
                  <c:v>-0.70980053606740978</c:v>
                </c:pt>
                <c:pt idx="285">
                  <c:v>-0.72020567028599958</c:v>
                </c:pt>
                <c:pt idx="286">
                  <c:v>-0.72987635687910046</c:v>
                </c:pt>
                <c:pt idx="287">
                  <c:v>-0.73880414132647965</c:v>
                </c:pt>
                <c:pt idx="288">
                  <c:v>-0.74698132303241227</c:v>
                </c:pt>
                <c:pt idx="289">
                  <c:v>-0.75440096178561977</c:v>
                </c:pt>
                <c:pt idx="290">
                  <c:v>-0.76105688345107336</c:v>
                </c:pt>
                <c:pt idx="291">
                  <c:v>-0.76694368488922859</c:v>
                </c:pt>
                <c:pt idx="292">
                  <c:v>-0.77205673809903075</c:v>
                </c:pt>
                <c:pt idx="293">
                  <c:v>-0.77639219358181366</c:v>
                </c:pt>
                <c:pt idx="294">
                  <c:v>-0.779946982923994</c:v>
                </c:pt>
                <c:pt idx="295">
                  <c:v>-0.78271882059724462</c:v>
                </c:pt>
                <c:pt idx="296">
                  <c:v>-0.78470620497561283</c:v>
                </c:pt>
                <c:pt idx="297">
                  <c:v>-0.78590841856983173</c:v>
                </c:pt>
                <c:pt idx="298">
                  <c:v>-0.78632552747984996</c:v>
                </c:pt>
                <c:pt idx="299">
                  <c:v>-0.7859583800673855</c:v>
                </c:pt>
                <c:pt idx="300">
                  <c:v>-0.78480860485108139</c:v>
                </c:pt>
                <c:pt idx="301">
                  <c:v>-0.78287860762761197</c:v>
                </c:pt>
                <c:pt idx="302">
                  <c:v>-0.78017156782285579</c:v>
                </c:pt>
                <c:pt idx="303">
                  <c:v>-0.77669143407801111</c:v>
                </c:pt>
                <c:pt idx="304">
                  <c:v>-0.77244291907628182</c:v>
                </c:pt>
                <c:pt idx="305">
                  <c:v>-0.76743149361651497</c:v>
                </c:pt>
                <c:pt idx="306">
                  <c:v>-0.76166337994090583</c:v>
                </c:pt>
                <c:pt idx="307">
                  <c:v>-0.75514554432462155</c:v>
                </c:pt>
                <c:pt idx="308">
                  <c:v>-0.74788568893591523</c:v>
                </c:pt>
                <c:pt idx="309">
                  <c:v>-0.73989224297601763</c:v>
                </c:pt>
                <c:pt idx="310">
                  <c:v>-0.73117435310879486</c:v>
                </c:pt>
                <c:pt idx="311">
                  <c:v>-0.72174187319085159</c:v>
                </c:pt>
                <c:pt idx="312">
                  <c:v>-0.71160535331344199</c:v>
                </c:pt>
                <c:pt idx="313">
                  <c:v>-0.70077602816821427</c:v>
                </c:pt>
                <c:pt idx="314">
                  <c:v>-0.68926580474947297</c:v>
                </c:pt>
                <c:pt idx="315">
                  <c:v>-0.67708724940628073</c:v>
                </c:pt>
                <c:pt idx="316">
                  <c:v>-0.66425357425834985</c:v>
                </c:pt>
                <c:pt idx="317">
                  <c:v>-0.65077862299028411</c:v>
                </c:pt>
                <c:pt idx="318">
                  <c:v>-0.63667685603932855</c:v>
                </c:pt>
                <c:pt idx="319">
                  <c:v>-0.62196333519236413</c:v>
                </c:pt>
                <c:pt idx="320">
                  <c:v>-0.60665370760844706</c:v>
                </c:pt>
                <c:pt idx="321">
                  <c:v>-0.59076418928374053</c:v>
                </c:pt>
                <c:pt idx="322">
                  <c:v>-0.57431154797621287</c:v>
                </c:pt>
                <c:pt idx="323">
                  <c:v>-0.55731308560798887</c:v>
                </c:pt>
                <c:pt idx="324">
                  <c:v>-0.53978662016373047</c:v>
                </c:pt>
                <c:pt idx="325">
                  <c:v>-0.5217504671038975</c:v>
                </c:pt>
                <c:pt idx="326">
                  <c:v>-0.50322342031219103</c:v>
                </c:pt>
                <c:pt idx="327">
                  <c:v>-0.4842247325969159</c:v>
                </c:pt>
                <c:pt idx="328">
                  <c:v>-0.46477409576641049</c:v>
                </c:pt>
                <c:pt idx="329">
                  <c:v>-0.44489162029908569</c:v>
                </c:pt>
                <c:pt idx="330">
                  <c:v>-0.42459781462898372</c:v>
                </c:pt>
                <c:pt idx="331">
                  <c:v>-0.40391356406811879</c:v>
                </c:pt>
                <c:pt idx="332">
                  <c:v>-0.38286010938718901</c:v>
                </c:pt>
                <c:pt idx="333">
                  <c:v>-0.36145902507655242</c:v>
                </c:pt>
                <c:pt idx="334">
                  <c:v>-0.33973219730964721</c:v>
                </c:pt>
                <c:pt idx="335">
                  <c:v>-0.31770180163129369</c:v>
                </c:pt>
                <c:pt idx="336">
                  <c:v>-0.29539028039355569</c:v>
                </c:pt>
                <c:pt idx="337">
                  <c:v>-0.27282031996205242</c:v>
                </c:pt>
                <c:pt idx="338">
                  <c:v>-0.25001482771580458</c:v>
                </c:pt>
                <c:pt idx="339">
                  <c:v>-0.22699690886386961</c:v>
                </c:pt>
                <c:pt idx="340">
                  <c:v>-0.20378984310215889</c:v>
                </c:pt>
                <c:pt idx="341">
                  <c:v>-0.1804170611339613</c:v>
                </c:pt>
                <c:pt idx="342">
                  <c:v>-0.15690212107778551</c:v>
                </c:pt>
                <c:pt idx="343">
                  <c:v>-0.13326868478621601</c:v>
                </c:pt>
                <c:pt idx="344">
                  <c:v>-0.1095404940995223</c:v>
                </c:pt>
                <c:pt idx="345">
                  <c:v>-8.5741347057791462E-2</c:v>
                </c:pt>
                <c:pt idx="346">
                  <c:v>-6.1895074095354712E-2</c:v>
                </c:pt>
                <c:pt idx="347">
                  <c:v>-3.8025514241259793E-2</c:v>
                </c:pt>
                <c:pt idx="348">
                  <c:v>-1.415649134949575E-2</c:v>
                </c:pt>
                <c:pt idx="349">
                  <c:v>9.6882096173908083E-3</c:v>
                </c:pt>
                <c:pt idx="350">
                  <c:v>3.3484866227740363E-2</c:v>
                </c:pt>
                <c:pt idx="351">
                  <c:v>5.7209842119852569E-2</c:v>
                </c:pt>
                <c:pt idx="352">
                  <c:v>8.0839610417390684E-2</c:v>
                </c:pt>
                <c:pt idx="353">
                  <c:v>0.10435077699798349</c:v>
                </c:pt>
                <c:pt idx="354">
                  <c:v>0.12772010359207331</c:v>
                </c:pt>
                <c:pt idx="355">
                  <c:v>0.15092453068926559</c:v>
                </c:pt>
                <c:pt idx="356">
                  <c:v>0.17394120022966369</c:v>
                </c:pt>
                <c:pt idx="357">
                  <c:v>0.19674747805792089</c:v>
                </c:pt>
                <c:pt idx="358">
                  <c:v>0.21932097611801901</c:v>
                </c:pt>
                <c:pt idx="359">
                  <c:v>0.24163957436707079</c:v>
                </c:pt>
                <c:pt idx="360">
                  <c:v>0.2636814423867625</c:v>
                </c:pt>
                <c:pt idx="361">
                  <c:v>0.28542506067138729</c:v>
                </c:pt>
                <c:pt idx="362">
                  <c:v>0.3068492415717754</c:v>
                </c:pt>
                <c:pt idx="363">
                  <c:v>0.3279331498748056</c:v>
                </c:pt>
                <c:pt idx="364">
                  <c:v>0.34865632299857519</c:v>
                </c:pt>
                <c:pt idx="365">
                  <c:v>0.36899869078372421</c:v>
                </c:pt>
                <c:pt idx="366">
                  <c:v>0.38894059486184013</c:v>
                </c:pt>
                <c:pt idx="367">
                  <c:v>0.40846280758232473</c:v>
                </c:pt>
                <c:pt idx="368">
                  <c:v>0.42754655047957119</c:v>
                </c:pt>
                <c:pt idx="369">
                  <c:v>0.44617351226279078</c:v>
                </c:pt>
                <c:pt idx="370">
                  <c:v>0.46432586631132827</c:v>
                </c:pt>
                <c:pt idx="371">
                  <c:v>0.48198628765883073</c:v>
                </c:pt>
                <c:pt idx="372">
                  <c:v>0.49913796945016398</c:v>
                </c:pt>
                <c:pt idx="373">
                  <c:v>0.51576463885553037</c:v>
                </c:pt>
                <c:pt idx="374">
                  <c:v>0.53185057242679923</c:v>
                </c:pt>
                <c:pt idx="375">
                  <c:v>0.54738061088164724</c:v>
                </c:pt>
                <c:pt idx="376">
                  <c:v>0.56234017330169783</c:v>
                </c:pt>
                <c:pt idx="377">
                  <c:v>0.57671527073145223</c:v>
                </c:pt>
                <c:pt idx="378">
                  <c:v>0.59049251916542778</c:v>
                </c:pt>
                <c:pt idx="379">
                  <c:v>0.60365915191154484</c:v>
                </c:pt>
                <c:pt idx="380">
                  <c:v>0.61620303131944709</c:v>
                </c:pt>
                <c:pt idx="381">
                  <c:v>0.62811265986309039</c:v>
                </c:pt>
                <c:pt idx="382">
                  <c:v>0.63937719056759545</c:v>
                </c:pt>
                <c:pt idx="383">
                  <c:v>0.64998643677102896</c:v>
                </c:pt>
                <c:pt idx="384">
                  <c:v>0.6599308812124578</c:v>
                </c:pt>
                <c:pt idx="385">
                  <c:v>0.66920168443830341</c:v>
                </c:pt>
                <c:pt idx="386">
                  <c:v>0.67779069251971635</c:v>
                </c:pt>
                <c:pt idx="387">
                  <c:v>0.68569044407439217</c:v>
                </c:pt>
                <c:pt idx="388">
                  <c:v>0.69289417658694763</c:v>
                </c:pt>
                <c:pt idx="389">
                  <c:v>0.69939583202269173</c:v>
                </c:pt>
                <c:pt idx="390">
                  <c:v>0.70519006173033238</c:v>
                </c:pt>
                <c:pt idx="391">
                  <c:v>0.71027223062987921</c:v>
                </c:pt>
                <c:pt idx="392">
                  <c:v>0.71463842068271966</c:v>
                </c:pt>
                <c:pt idx="393">
                  <c:v>0.71828543364156661</c:v>
                </c:pt>
                <c:pt idx="394">
                  <c:v>0.72121079307869507</c:v>
                </c:pt>
                <c:pt idx="395">
                  <c:v>0.72341274569161085</c:v>
                </c:pt>
                <c:pt idx="396">
                  <c:v>0.7248902618860118</c:v>
                </c:pt>
                <c:pt idx="397">
                  <c:v>0.72564303563662458</c:v>
                </c:pt>
                <c:pt idx="398">
                  <c:v>0.72567148362721923</c:v>
                </c:pt>
                <c:pt idx="399">
                  <c:v>0.72497674367181753</c:v>
                </c:pt>
                <c:pt idx="400">
                  <c:v>0.7235606724198268</c:v>
                </c:pt>
                <c:pt idx="401">
                  <c:v>0.72142584234853846</c:v>
                </c:pt>
                <c:pt idx="402">
                  <c:v>0.71857553804713581</c:v>
                </c:pt>
                <c:pt idx="403">
                  <c:v>0.71501375179705506</c:v>
                </c:pt>
                <c:pt idx="404">
                  <c:v>0.71074517845423579</c:v>
                </c:pt>
                <c:pt idx="405">
                  <c:v>0.70577520963948581</c:v>
                </c:pt>
                <c:pt idx="406">
                  <c:v>0.70010992724386267</c:v>
                </c:pt>
                <c:pt idx="407">
                  <c:v>0.69375609625664836</c:v>
                </c:pt>
                <c:pt idx="408">
                  <c:v>0.68672115692415203</c:v>
                </c:pt>
                <c:pt idx="409">
                  <c:v>0.67901321624823496</c:v>
                </c:pt>
                <c:pt idx="410">
                  <c:v>0.67064103883409054</c:v>
                </c:pt>
                <c:pt idx="411">
                  <c:v>0.66161403709744859</c:v>
                </c:pt>
                <c:pt idx="412">
                  <c:v>0.65194226084199314</c:v>
                </c:pt>
                <c:pt idx="413">
                  <c:v>0.64163638621839436</c:v>
                </c:pt>
                <c:pt idx="414">
                  <c:v>0.63070770407695242</c:v>
                </c:pt>
                <c:pt idx="415">
                  <c:v>0.61916810772643638</c:v>
                </c:pt>
                <c:pt idx="416">
                  <c:v>0.60703008011227344</c:v>
                </c:pt>
                <c:pt idx="417">
                  <c:v>0.59430668042779899</c:v>
                </c:pt>
                <c:pt idx="418">
                  <c:v>0.58101153017282348</c:v>
                </c:pt>
                <c:pt idx="419">
                  <c:v>0.5671587986742983</c:v>
                </c:pt>
                <c:pt idx="420">
                  <c:v>0.55276318808437608</c:v>
                </c:pt>
                <c:pt idx="421">
                  <c:v>0.5378399178716553</c:v>
                </c:pt>
                <c:pt idx="422">
                  <c:v>0.52240470882188128</c:v>
                </c:pt>
                <c:pt idx="423">
                  <c:v>0.506473766564836</c:v>
                </c:pt>
                <c:pt idx="424">
                  <c:v>0.49006376464459539</c:v>
                </c:pt>
                <c:pt idx="425">
                  <c:v>0.47319182715076041</c:v>
                </c:pt>
                <c:pt idx="426">
                  <c:v>0.45587551092867568</c:v>
                </c:pt>
                <c:pt idx="427">
                  <c:v>0.4381327873870442</c:v>
                </c:pt>
                <c:pt idx="428">
                  <c:v>0.41998202392171102</c:v>
                </c:pt>
                <c:pt idx="429">
                  <c:v>0.40144196497474971</c:v>
                </c:pt>
                <c:pt idx="430">
                  <c:v>0.38253171274830988</c:v>
                </c:pt>
                <c:pt idx="431">
                  <c:v>0.36327070759300423</c:v>
                </c:pt>
                <c:pt idx="432">
                  <c:v>0.34367870809089801</c:v>
                </c:pt>
                <c:pt idx="433">
                  <c:v>0.32377577085344478</c:v>
                </c:pt>
                <c:pt idx="434">
                  <c:v>0.30358223005495583</c:v>
                </c:pt>
                <c:pt idx="435">
                  <c:v>0.28311867672242469</c:v>
                </c:pt>
                <c:pt idx="436">
                  <c:v>0.26240593780273941</c:v>
                </c:pt>
                <c:pt idx="437">
                  <c:v>0.2414650550284963</c:v>
                </c:pt>
                <c:pt idx="438">
                  <c:v>0.2203172636038056</c:v>
                </c:pt>
                <c:pt idx="439">
                  <c:v>0.1989839707316132</c:v>
                </c:pt>
                <c:pt idx="440">
                  <c:v>0.1774867340041956</c:v>
                </c:pt>
                <c:pt idx="441">
                  <c:v>0.15584723967858019</c:v>
                </c:pt>
                <c:pt idx="442">
                  <c:v>0.1340872808587264</c:v>
                </c:pt>
                <c:pt idx="443">
                  <c:v>0.1122287356063582</c:v>
                </c:pt>
                <c:pt idx="444">
                  <c:v>9.0293545002377129E-2</c:v>
                </c:pt>
                <c:pt idx="445">
                  <c:v>6.830369118079653E-2</c:v>
                </c:pt>
                <c:pt idx="446">
                  <c:v>4.6281175357131207E-2</c:v>
                </c:pt>
                <c:pt idx="447">
                  <c:v>2.4247995873146289E-2</c:v>
                </c:pt>
                <c:pt idx="448">
                  <c:v>2.2261262798177551E-3</c:v>
                </c:pt>
                <c:pt idx="449">
                  <c:v>-1.97625065197163E-2</c:v>
                </c:pt>
                <c:pt idx="450">
                  <c:v>-4.1696044045529297E-2</c:v>
                </c:pt>
                <c:pt idx="451">
                  <c:v>-6.3552717913036932E-2</c:v>
                </c:pt>
                <c:pt idx="452">
                  <c:v>-8.5310871380454248E-2</c:v>
                </c:pt>
                <c:pt idx="453">
                  <c:v>-0.106948980750308</c:v>
                </c:pt>
                <c:pt idx="454">
                  <c:v>-0.12844567660391201</c:v>
                </c:pt>
                <c:pt idx="455">
                  <c:v>-0.14977976484791361</c:v>
                </c:pt>
                <c:pt idx="456">
                  <c:v>-0.17093024755224151</c:v>
                </c:pt>
                <c:pt idx="457">
                  <c:v>-0.1918763435590248</c:v>
                </c:pt>
                <c:pt idx="458">
                  <c:v>-0.2125975088423151</c:v>
                </c:pt>
                <c:pt idx="459">
                  <c:v>-0.23307345659872369</c:v>
                </c:pt>
                <c:pt idx="460">
                  <c:v>-0.25328417704938788</c:v>
                </c:pt>
                <c:pt idx="461">
                  <c:v>-0.27320995693399608</c:v>
                </c:pt>
                <c:pt idx="462">
                  <c:v>-0.29283139867794328</c:v>
                </c:pt>
                <c:pt idx="463">
                  <c:v>-0.3121294392140419</c:v>
                </c:pt>
                <c:pt idx="464">
                  <c:v>-0.33108536844058778</c:v>
                </c:pt>
                <c:pt idx="465">
                  <c:v>-0.3496808472979745</c:v>
                </c:pt>
                <c:pt idx="466">
                  <c:v>-0.36789792544645439</c:v>
                </c:pt>
                <c:pt idx="467">
                  <c:v>-0.38571905852807448</c:v>
                </c:pt>
                <c:pt idx="468">
                  <c:v>-0.40312712499625308</c:v>
                </c:pt>
                <c:pt idx="469">
                  <c:v>-0.42010544249692428</c:v>
                </c:pt>
                <c:pt idx="470">
                  <c:v>-0.43663778378564538</c:v>
                </c:pt>
                <c:pt idx="471">
                  <c:v>-0.45270839216555681</c:v>
                </c:pt>
                <c:pt idx="472">
                  <c:v>-0.46830199643157711</c:v>
                </c:pt>
                <c:pt idx="473">
                  <c:v>-0.48340382530674009</c:v>
                </c:pt>
                <c:pt idx="474">
                  <c:v>-0.49799962135710291</c:v>
                </c:pt>
                <c:pt idx="475">
                  <c:v>-0.51207565437219893</c:v>
                </c:pt>
                <c:pt idx="476">
                  <c:v>-0.52561873419856364</c:v>
                </c:pt>
                <c:pt idx="477">
                  <c:v>-0.53861622301442225</c:v>
                </c:pt>
                <c:pt idx="478">
                  <c:v>-0.55105604703420985</c:v>
                </c:pt>
                <c:pt idx="479">
                  <c:v>-0.56292670763217623</c:v>
                </c:pt>
                <c:pt idx="480">
                  <c:v>-0.57421729187492732</c:v>
                </c:pt>
                <c:pt idx="481">
                  <c:v>-0.58491748245335762</c:v>
                </c:pt>
                <c:pt idx="482">
                  <c:v>-0.59501756700504482</c:v>
                </c:pt>
                <c:pt idx="483">
                  <c:v>-0.60450844681879645</c:v>
                </c:pt>
                <c:pt idx="484">
                  <c:v>-0.61338164491367064</c:v>
                </c:pt>
                <c:pt idx="485">
                  <c:v>-0.62162931348542561</c:v>
                </c:pt>
                <c:pt idx="486">
                  <c:v>-0.62924424071399776</c:v>
                </c:pt>
                <c:pt idx="487">
                  <c:v>-0.63621985692625138</c:v>
                </c:pt>
                <c:pt idx="488">
                  <c:v>-0.64255024010889783</c:v>
                </c:pt>
                <c:pt idx="489">
                  <c:v>-0.64823012076713715</c:v>
                </c:pt>
                <c:pt idx="490">
                  <c:v>-0.65325488612523208</c:v>
                </c:pt>
                <c:pt idx="491">
                  <c:v>-0.65762058366589016</c:v>
                </c:pt>
                <c:pt idx="492">
                  <c:v>-0.66132392400598961</c:v>
                </c:pt>
                <c:pt idx="493">
                  <c:v>-0.66436228310685252</c:v>
                </c:pt>
                <c:pt idx="494">
                  <c:v>-0.66673370381793473</c:v>
                </c:pt>
                <c:pt idx="495">
                  <c:v>-0.66843689675346618</c:v>
                </c:pt>
                <c:pt idx="496">
                  <c:v>-0.66947124050224238</c:v>
                </c:pt>
                <c:pt idx="497">
                  <c:v>-0.66983678117143264</c:v>
                </c:pt>
                <c:pt idx="498">
                  <c:v>-0.66953423126593026</c:v>
                </c:pt>
                <c:pt idx="499">
                  <c:v>-0.66856496790543196</c:v>
                </c:pt>
                <c:pt idx="500">
                  <c:v>-0.66693103038209034</c:v>
                </c:pt>
                <c:pt idx="501">
                  <c:v>-0.66463511706223311</c:v>
                </c:pt>
                <c:pt idx="502">
                  <c:v>-0.66168058163629451</c:v>
                </c:pt>
                <c:pt idx="503">
                  <c:v>-0.65807142872174307</c:v>
                </c:pt>
                <c:pt idx="504">
                  <c:v>-0.65381230882443198</c:v>
                </c:pt>
                <c:pt idx="505">
                  <c:v>-0.6489085126644234</c:v>
                </c:pt>
                <c:pt idx="506">
                  <c:v>-0.64336596487296593</c:v>
                </c:pt>
                <c:pt idx="507">
                  <c:v>-0.63719121706791815</c:v>
                </c:pt>
                <c:pt idx="508">
                  <c:v>-0.6303914403155193</c:v>
                </c:pt>
                <c:pt idx="509">
                  <c:v>-0.62297441698700795</c:v>
                </c:pt>
                <c:pt idx="510">
                  <c:v>-0.6149485320191761</c:v>
                </c:pt>
                <c:pt idx="511">
                  <c:v>-0.60632276358852899</c:v>
                </c:pt>
                <c:pt idx="512">
                  <c:v>-0.59710667320928801</c:v>
                </c:pt>
                <c:pt idx="513">
                  <c:v>-0.58731039526603046</c:v>
                </c:pt>
                <c:pt idx="514">
                  <c:v>-0.57694462599230878</c:v>
                </c:pt>
                <c:pt idx="515">
                  <c:v>-0.56602061190712316</c:v>
                </c:pt>
                <c:pt idx="516">
                  <c:v>-0.55455013772164385</c:v>
                </c:pt>
                <c:pt idx="517">
                  <c:v>-0.54254551372908821</c:v>
                </c:pt>
                <c:pt idx="518">
                  <c:v>-0.53001956269114869</c:v>
                </c:pt>
                <c:pt idx="519">
                  <c:v>-0.51698560623485224</c:v>
                </c:pt>
                <c:pt idx="520">
                  <c:v>-0.50345745077419402</c:v>
                </c:pt>
                <c:pt idx="521">
                  <c:v>-0.48944937297133961</c:v>
                </c:pt>
                <c:pt idx="522">
                  <c:v>-0.47497610475262619</c:v>
                </c:pt>
                <c:pt idx="523">
                  <c:v>-0.46005281789501029</c:v>
                </c:pt>
                <c:pt idx="524">
                  <c:v>-0.44469510819901309</c:v>
                </c:pt>
                <c:pt idx="525">
                  <c:v>-0.42891897926460337</c:v>
                </c:pt>
                <c:pt idx="526">
                  <c:v>-0.41274082588682143</c:v>
                </c:pt>
                <c:pt idx="527">
                  <c:v>-0.3961774170883049</c:v>
                </c:pt>
                <c:pt idx="528">
                  <c:v>-0.37924587880621019</c:v>
                </c:pt>
                <c:pt idx="529">
                  <c:v>-0.36196367625133552</c:v>
                </c:pt>
                <c:pt idx="530">
                  <c:v>-0.34434859595755601</c:v>
                </c:pt>
                <c:pt idx="531">
                  <c:v>-0.32641872753995538</c:v>
                </c:pt>
                <c:pt idx="532">
                  <c:v>-0.30819244518030298</c:v>
                </c:pt>
                <c:pt idx="533">
                  <c:v>-0.28968838885876269</c:v>
                </c:pt>
                <c:pt idx="534">
                  <c:v>-0.27092544535094909</c:v>
                </c:pt>
                <c:pt idx="535">
                  <c:v>-0.25192272900964108</c:v>
                </c:pt>
                <c:pt idx="536">
                  <c:v>-0.23269956235065381</c:v>
                </c:pt>
                <c:pt idx="537">
                  <c:v>-0.2132754564625301</c:v>
                </c:pt>
                <c:pt idx="538">
                  <c:v>-0.19367009125985621</c:v>
                </c:pt>
                <c:pt idx="539">
                  <c:v>-0.17390329560013229</c:v>
                </c:pt>
                <c:pt idx="540">
                  <c:v>-0.1539950272842309</c:v>
                </c:pt>
                <c:pt idx="541">
                  <c:v>-0.133965352960561</c:v>
                </c:pt>
                <c:pt idx="542">
                  <c:v>-0.1138344279531176</c:v>
                </c:pt>
                <c:pt idx="543">
                  <c:v>-9.3622476033642238E-2</c:v>
                </c:pt>
                <c:pt idx="544">
                  <c:v>-7.3349769158140413E-2</c:v>
                </c:pt>
                <c:pt idx="545">
                  <c:v>-5.303660718800756E-2</c:v>
                </c:pt>
                <c:pt idx="546">
                  <c:v>-3.2703297615995372E-2</c:v>
                </c:pt>
                <c:pt idx="547">
                  <c:v>-1.237013531721462E-2</c:v>
                </c:pt>
                <c:pt idx="548">
                  <c:v>7.9426176546874075E-3</c:v>
                </c:pt>
                <c:pt idx="549">
                  <c:v>2.8214752206114441E-2</c:v>
                </c:pt>
                <c:pt idx="550">
                  <c:v>4.8426132256910143E-2</c:v>
                </c:pt>
                <c:pt idx="551">
                  <c:v>6.8556714688702169E-2</c:v>
                </c:pt>
                <c:pt idx="552">
                  <c:v>8.8586569168491711E-2</c:v>
                </c:pt>
                <c:pt idx="553">
                  <c:v>0.1084958978279348</c:v>
                </c:pt>
                <c:pt idx="554">
                  <c:v>0.1282650547789371</c:v>
                </c:pt>
                <c:pt idx="555">
                  <c:v>0.147874565446378</c:v>
                </c:pt>
                <c:pt idx="556">
                  <c:v>0.1673051456989936</c:v>
                </c:pt>
                <c:pt idx="557">
                  <c:v>0.18653772075967831</c:v>
                </c:pt>
                <c:pt idx="558">
                  <c:v>0.20555344387671701</c:v>
                </c:pt>
                <c:pt idx="559">
                  <c:v>0.2243337147377257</c:v>
                </c:pt>
                <c:pt idx="560">
                  <c:v>0.24286019760836541</c:v>
                </c:pt>
                <c:pt idx="561">
                  <c:v>0.261114839178197</c:v>
                </c:pt>
                <c:pt idx="562">
                  <c:v>0.27907988609636492</c:v>
                </c:pt>
                <c:pt idx="563">
                  <c:v>0.29673790218013391</c:v>
                </c:pt>
                <c:pt idx="564">
                  <c:v>0.31407178527965768</c:v>
                </c:pt>
                <c:pt idx="565">
                  <c:v>0.33106478378272719</c:v>
                </c:pt>
                <c:pt idx="566">
                  <c:v>0.3477005127436294</c:v>
                </c:pt>
                <c:pt idx="567">
                  <c:v>0.36396296962065128</c:v>
                </c:pt>
                <c:pt idx="568">
                  <c:v>0.37983654960717472</c:v>
                </c:pt>
                <c:pt idx="569">
                  <c:v>0.39530606054173939</c:v>
                </c:pt>
                <c:pt idx="570">
                  <c:v>0.41035673738289469</c:v>
                </c:pt>
                <c:pt idx="571">
                  <c:v>0.42497425623511431</c:v>
                </c:pt>
                <c:pt idx="572">
                  <c:v>0.43914474791252223</c:v>
                </c:pt>
                <c:pt idx="573">
                  <c:v>0.45285481102765551</c:v>
                </c:pt>
                <c:pt idx="574">
                  <c:v>0.46609152459298669</c:v>
                </c:pt>
                <c:pt idx="575">
                  <c:v>0.47884246012343251</c:v>
                </c:pt>
                <c:pt idx="576">
                  <c:v>0.4910956932285907</c:v>
                </c:pt>
                <c:pt idx="577">
                  <c:v>0.50283981468397754</c:v>
                </c:pt>
                <c:pt idx="578">
                  <c:v>0.51406394097106833</c:v>
                </c:pt>
                <c:pt idx="579">
                  <c:v>0.52475772427649636</c:v>
                </c:pt>
                <c:pt idx="580">
                  <c:v>0.53491136194131461</c:v>
                </c:pt>
                <c:pt idx="581">
                  <c:v>0.54451560535178989</c:v>
                </c:pt>
                <c:pt idx="582">
                  <c:v>0.55356176826376891</c:v>
                </c:pt>
                <c:pt idx="583">
                  <c:v>0.5620417345532327</c:v>
                </c:pt>
                <c:pt idx="584">
                  <c:v>0.5699479653862396</c:v>
                </c:pt>
                <c:pt idx="585">
                  <c:v>0.57727350580204662</c:v>
                </c:pt>
                <c:pt idx="586">
                  <c:v>0.58401199070379395</c:v>
                </c:pt>
                <c:pt idx="587">
                  <c:v>0.59015765025173694</c:v>
                </c:pt>
                <c:pt idx="588">
                  <c:v>0.59570531465461218</c:v>
                </c:pt>
                <c:pt idx="589">
                  <c:v>0.60065041835533262</c:v>
                </c:pt>
                <c:pt idx="590">
                  <c:v>0.60498900360781571</c:v>
                </c:pt>
                <c:pt idx="591">
                  <c:v>0.60871772344236053</c:v>
                </c:pt>
                <c:pt idx="592">
                  <c:v>0.61183384401760255</c:v>
                </c:pt>
                <c:pt idx="593">
                  <c:v>0.61433524635769121</c:v>
                </c:pt>
                <c:pt idx="594">
                  <c:v>0.61622042747394801</c:v>
                </c:pt>
                <c:pt idx="595">
                  <c:v>0.61748850087087825</c:v>
                </c:pt>
                <c:pt idx="596">
                  <c:v>0.6181391964370242</c:v>
                </c:pt>
                <c:pt idx="597">
                  <c:v>0.61817285972175795</c:v>
                </c:pt>
                <c:pt idx="598">
                  <c:v>0.61759045059972406</c:v>
                </c:pt>
                <c:pt idx="599">
                  <c:v>0.61639354132524837</c:v>
                </c:pt>
                <c:pt idx="600">
                  <c:v>0.61458431397963365</c:v>
                </c:pt>
                <c:pt idx="601">
                  <c:v>0.61216555731486366</c:v>
                </c:pt>
                <c:pt idx="602">
                  <c:v>0.60914066299783376</c:v>
                </c:pt>
                <c:pt idx="603">
                  <c:v>0.60551362125981323</c:v>
                </c:pt>
                <c:pt idx="604">
                  <c:v>0.60128901595643514</c:v>
                </c:pt>
                <c:pt idx="605">
                  <c:v>0.59647201904408387</c:v>
                </c:pt>
                <c:pt idx="606">
                  <c:v>0.59106838447912469</c:v>
                </c:pt>
                <c:pt idx="607">
                  <c:v>0.58508444154698425</c:v>
                </c:pt>
                <c:pt idx="608">
                  <c:v>0.57852708762864735</c:v>
                </c:pt>
                <c:pt idx="609">
                  <c:v>0.57140378041268458</c:v>
                </c:pt>
                <c:pt idx="610">
                  <c:v>0.5637225295614634</c:v>
                </c:pt>
                <c:pt idx="611">
                  <c:v>0.55549188784072723</c:v>
                </c:pt>
                <c:pt idx="612">
                  <c:v>0.54672094172224495</c:v>
                </c:pt>
                <c:pt idx="613">
                  <c:v>0.53741930146974504</c:v>
                </c:pt>
                <c:pt idx="614">
                  <c:v>0.52759709071884431</c:v>
                </c:pt>
                <c:pt idx="615">
                  <c:v>0.51726493556217101</c:v>
                </c:pt>
                <c:pt idx="616">
                  <c:v>0.50643395315135487</c:v>
                </c:pt>
                <c:pt idx="617">
                  <c:v>0.49511573982802082</c:v>
                </c:pt>
                <c:pt idx="618">
                  <c:v>0.48332235879637131</c:v>
                </c:pt>
                <c:pt idx="619">
                  <c:v>0.47106632735038112</c:v>
                </c:pt>
                <c:pt idx="620">
                  <c:v>0.45836060366904902</c:v>
                </c:pt>
                <c:pt idx="621">
                  <c:v>0.44521857319356078</c:v>
                </c:pt>
                <c:pt idx="622">
                  <c:v>0.43165403460061258</c:v>
                </c:pt>
                <c:pt idx="623">
                  <c:v>0.41768118538652033</c:v>
                </c:pt>
                <c:pt idx="624">
                  <c:v>0.40331460707711109</c:v>
                </c:pt>
                <c:pt idx="625">
                  <c:v>0.38856925007873488</c:v>
                </c:pt>
                <c:pt idx="626">
                  <c:v>0.37346041818607068</c:v>
                </c:pt>
                <c:pt idx="627">
                  <c:v>0.35800375276271951</c:v>
                </c:pt>
                <c:pt idx="628">
                  <c:v>0.34221521661087351</c:v>
                </c:pt>
                <c:pt idx="629">
                  <c:v>0.32611107754663687</c:v>
                </c:pt>
                <c:pt idx="630">
                  <c:v>0.30970789169784041</c:v>
                </c:pt>
                <c:pt idx="631">
                  <c:v>0.29302248654143798</c:v>
                </c:pt>
                <c:pt idx="632">
                  <c:v>0.27607194369781168</c:v>
                </c:pt>
                <c:pt idx="633">
                  <c:v>0.25887358149951822</c:v>
                </c:pt>
                <c:pt idx="634">
                  <c:v>0.24144493735221451</c:v>
                </c:pt>
                <c:pt idx="635">
                  <c:v>0.22380374990567131</c:v>
                </c:pt>
                <c:pt idx="636">
                  <c:v>0.20596794105294899</c:v>
                </c:pt>
                <c:pt idx="637">
                  <c:v>0.18795559777595069</c:v>
                </c:pt>
                <c:pt idx="638">
                  <c:v>0.1697849538556899</c:v>
                </c:pt>
                <c:pt idx="639">
                  <c:v>0.15147437146571741</c:v>
                </c:pt>
                <c:pt idx="640">
                  <c:v>0.13304232266723759</c:v>
                </c:pt>
                <c:pt idx="641">
                  <c:v>0.1145073708245132</c:v>
                </c:pt>
                <c:pt idx="642">
                  <c:v>9.5888151959205886E-2</c:v>
                </c:pt>
                <c:pt idx="643">
                  <c:v>7.7203356062332806E-2</c:v>
                </c:pt>
                <c:pt idx="644">
                  <c:v>5.8471708382529103E-2</c:v>
                </c:pt>
                <c:pt idx="645">
                  <c:v>3.9711950709301759E-2</c:v>
                </c:pt>
                <c:pt idx="646">
                  <c:v>2.0942822669934129E-2</c:v>
                </c:pt>
                <c:pt idx="647">
                  <c:v>2.1830430586570579E-3</c:v>
                </c:pt>
                <c:pt idx="648">
                  <c:v>-1.6548708783359529E-2</c:v>
                </c:pt>
                <c:pt idx="649">
                  <c:v>-3.5233811518721327E-2</c:v>
                </c:pt>
                <c:pt idx="650">
                  <c:v>-5.3853720276856171E-2</c:v>
                </c:pt>
                <c:pt idx="651">
                  <c:v>-7.238998501113475E-2</c:v>
                </c:pt>
                <c:pt idx="652">
                  <c:v>-9.0824268731942992E-2</c:v>
                </c:pt>
                <c:pt idx="653">
                  <c:v>-0.10913836559773631</c:v>
                </c:pt>
                <c:pt idx="654">
                  <c:v>-0.12731421884627611</c:v>
                </c:pt>
                <c:pt idx="655">
                  <c:v>-0.1453339385484381</c:v>
                </c:pt>
                <c:pt idx="656">
                  <c:v>-0.16317981916718419</c:v>
                </c:pt>
                <c:pt idx="657">
                  <c:v>-0.1808343569045161</c:v>
                </c:pt>
                <c:pt idx="658">
                  <c:v>-0.19828026681946431</c:v>
                </c:pt>
                <c:pt idx="659">
                  <c:v>-0.2155004997004227</c:v>
                </c:pt>
                <c:pt idx="660">
                  <c:v>-0.2324782586754108</c:v>
                </c:pt>
                <c:pt idx="661">
                  <c:v>-0.24919701554413429</c:v>
                </c:pt>
                <c:pt idx="662">
                  <c:v>-0.26564052681601491</c:v>
                </c:pt>
                <c:pt idx="663">
                  <c:v>-0.28179284943868221</c:v>
                </c:pt>
                <c:pt idx="664">
                  <c:v>-0.29763835620175122</c:v>
                </c:pt>
                <c:pt idx="665">
                  <c:v>-0.3131617508010589</c:v>
                </c:pt>
                <c:pt idx="666">
                  <c:v>-0.32834808254889519</c:v>
                </c:pt>
                <c:pt idx="667">
                  <c:v>-0.3431827607161374</c:v>
                </c:pt>
                <c:pt idx="668">
                  <c:v>-0.35765156849259111</c:v>
                </c:pt>
                <c:pt idx="669">
                  <c:v>-0.3717406765522383</c:v>
                </c:pt>
                <c:pt idx="670">
                  <c:v>-0.38543665621051321</c:v>
                </c:pt>
                <c:pt idx="671">
                  <c:v>-0.39872649216114819</c:v>
                </c:pt>
                <c:pt idx="672">
                  <c:v>-0.41159759478057772</c:v>
                </c:pt>
                <c:pt idx="673">
                  <c:v>-0.42403781198833163</c:v>
                </c:pt>
                <c:pt idx="674">
                  <c:v>-0.43603544065231647</c:v>
                </c:pt>
                <c:pt idx="675">
                  <c:v>-0.44757923752835022</c:v>
                </c:pt>
                <c:pt idx="676">
                  <c:v>-0.45865842972379911</c:v>
                </c:pt>
                <c:pt idx="677">
                  <c:v>-0.46926272467565672</c:v>
                </c:pt>
                <c:pt idx="678">
                  <c:v>-0.47938231963390182</c:v>
                </c:pt>
                <c:pt idx="679">
                  <c:v>-0.4890079106414838</c:v>
                </c:pt>
                <c:pt idx="680">
                  <c:v>-0.49813070100279438</c:v>
                </c:pt>
                <c:pt idx="681">
                  <c:v>-0.50674240923301272</c:v>
                </c:pt>
                <c:pt idx="682">
                  <c:v>-0.51483527648123661</c:v>
                </c:pt>
                <c:pt idx="683">
                  <c:v>-0.52240207342085054</c:v>
                </c:pt>
                <c:pt idx="684">
                  <c:v>-0.5294361066011215</c:v>
                </c:pt>
                <c:pt idx="685">
                  <c:v>-0.53593122425456019</c:v>
                </c:pt>
                <c:pt idx="686">
                  <c:v>-0.5418818215551382</c:v>
                </c:pt>
                <c:pt idx="687">
                  <c:v>-0.5472828453230032</c:v>
                </c:pt>
                <c:pt idx="688">
                  <c:v>-0.55212979817189756</c:v>
                </c:pt>
                <c:pt idx="689">
                  <c:v>-0.55641874209604136</c:v>
                </c:pt>
                <c:pt idx="690">
                  <c:v>-0.56014630149381195</c:v>
                </c:pt>
                <c:pt idx="691">
                  <c:v>-0.56330966562610985</c:v>
                </c:pt>
                <c:pt idx="692">
                  <c:v>-0.56590659050787351</c:v>
                </c:pt>
                <c:pt idx="693">
                  <c:v>-0.56793540023177047</c:v>
                </c:pt>
                <c:pt idx="694">
                  <c:v>-0.56939498772365926</c:v>
                </c:pt>
                <c:pt idx="695">
                  <c:v>-0.57028481492998484</c:v>
                </c:pt>
                <c:pt idx="696">
                  <c:v>-0.57060491243783451</c:v>
                </c:pt>
                <c:pt idx="697">
                  <c:v>-0.57035587852894765</c:v>
                </c:pt>
                <c:pt idx="698">
                  <c:v>-0.56953887766953193</c:v>
                </c:pt>
                <c:pt idx="699">
                  <c:v>-0.56815563843830041</c:v>
                </c:pt>
                <c:pt idx="700">
                  <c:v>-0.56620845089569749</c:v>
                </c:pt>
                <c:pt idx="701">
                  <c:v>-0.56370016339783668</c:v>
                </c:pt>
                <c:pt idx="702">
                  <c:v>-0.56063417885921751</c:v>
                </c:pt>
                <c:pt idx="703">
                  <c:v>-0.55701445046883391</c:v>
                </c:pt>
                <c:pt idx="704">
                  <c:v>-0.55284547686482366</c:v>
                </c:pt>
                <c:pt idx="705">
                  <c:v>-0.54813229677333863</c:v>
                </c:pt>
                <c:pt idx="706">
                  <c:v>-0.5428804831178401</c:v>
                </c:pt>
                <c:pt idx="707">
                  <c:v>-0.53709613660554389</c:v>
                </c:pt>
                <c:pt idx="708">
                  <c:v>-0.53078587879824624</c:v>
                </c:pt>
                <c:pt idx="709">
                  <c:v>-0.52395684467526715</c:v>
                </c:pt>
                <c:pt idx="710">
                  <c:v>-0.51661667469673866</c:v>
                </c:pt>
                <c:pt idx="711">
                  <c:v>-0.50877350637595331</c:v>
                </c:pt>
                <c:pt idx="712">
                  <c:v>-0.50043596536995905</c:v>
                </c:pt>
                <c:pt idx="713">
                  <c:v>-0.49161315609805711</c:v>
                </c:pt>
                <c:pt idx="714">
                  <c:v>-0.48231465189831008</c:v>
                </c:pt>
                <c:pt idx="715">
                  <c:v>-0.47255048473261391</c:v>
                </c:pt>
                <c:pt idx="716">
                  <c:v>-0.46233113445131852</c:v>
                </c:pt>
                <c:pt idx="717">
                  <c:v>-0.45166751762880669</c:v>
                </c:pt>
                <c:pt idx="718">
                  <c:v>-0.44057097598184408</c:v>
                </c:pt>
                <c:pt idx="719">
                  <c:v>-0.42905326438291619</c:v>
                </c:pt>
                <c:pt idx="720">
                  <c:v>-0.417126538481148</c:v>
                </c:pt>
                <c:pt idx="721">
                  <c:v>-0.40480334194377371</c:v>
                </c:pt>
                <c:pt idx="722">
                  <c:v>-0.3920965933314825</c:v>
                </c:pt>
                <c:pt idx="723">
                  <c:v>-0.37901957262130831</c:v>
                </c:pt>
                <c:pt idx="724">
                  <c:v>-0.36558590739106062</c:v>
                </c:pt>
                <c:pt idx="725">
                  <c:v>-0.35180955867960889</c:v>
                </c:pt>
                <c:pt idx="726">
                  <c:v>-0.33770480653763468</c:v>
                </c:pt>
                <c:pt idx="727">
                  <c:v>-0.32328623528374478</c:v>
                </c:pt>
                <c:pt idx="728">
                  <c:v>-0.30856871848111639</c:v>
                </c:pt>
                <c:pt idx="729">
                  <c:v>-0.29356740365009271</c:v>
                </c:pt>
                <c:pt idx="730">
                  <c:v>-0.2782976967323893</c:v>
                </c:pt>
                <c:pt idx="731">
                  <c:v>-0.26277524632279181</c:v>
                </c:pt>
                <c:pt idx="732">
                  <c:v>-0.24701592768443389</c:v>
                </c:pt>
                <c:pt idx="733">
                  <c:v>-0.23103582656393221</c:v>
                </c:pt>
                <c:pt idx="734">
                  <c:v>-0.2148512228228284</c:v>
                </c:pt>
                <c:pt idx="735">
                  <c:v>-0.19847857390194751</c:v>
                </c:pt>
                <c:pt idx="736">
                  <c:v>-0.18193449813541659</c:v>
                </c:pt>
                <c:pt idx="737">
                  <c:v>-0.165235757931217</c:v>
                </c:pt>
                <c:pt idx="738">
                  <c:v>-0.148399242835243</c:v>
                </c:pt>
                <c:pt idx="739">
                  <c:v>-0.13144195249593299</c:v>
                </c:pt>
                <c:pt idx="740">
                  <c:v>-0.11438097954660879</c:v>
                </c:pt>
                <c:pt idx="741">
                  <c:v>-9.7233492422713536E-2</c:v>
                </c:pt>
                <c:pt idx="742">
                  <c:v>-8.0016718131175515E-2</c:v>
                </c:pt>
                <c:pt idx="743">
                  <c:v>-6.2747924989146692E-2</c:v>
                </c:pt>
                <c:pt idx="744">
                  <c:v>-4.5444405349364933E-2</c:v>
                </c:pt>
                <c:pt idx="745">
                  <c:v>-2.8123458329376839E-2</c:v>
                </c:pt>
                <c:pt idx="746">
                  <c:v>-1.0802372561825171E-2</c:v>
                </c:pt>
                <c:pt idx="747">
                  <c:v>6.5015910170432871E-3</c:v>
                </c:pt>
                <c:pt idx="748">
                  <c:v>2.3771216323559621E-2</c:v>
                </c:pt>
                <c:pt idx="749">
                  <c:v>4.0989349210496961E-2</c:v>
                </c:pt>
                <c:pt idx="750">
                  <c:v>5.8138914461709171E-2</c:v>
                </c:pt>
                <c:pt idx="751">
                  <c:v>7.5202932680752177E-2</c:v>
                </c:pt>
                <c:pt idx="752">
                  <c:v>9.2164537056828977E-2</c:v>
                </c:pt>
                <c:pt idx="753">
                  <c:v>0.1090069899915483</c:v>
                </c:pt>
                <c:pt idx="754">
                  <c:v>0.1257136995701521</c:v>
                </c:pt>
                <c:pt idx="755">
                  <c:v>0.14226823586104859</c:v>
                </c:pt>
                <c:pt idx="756">
                  <c:v>0.15865434702768491</c:v>
                </c:pt>
                <c:pt idx="757">
                  <c:v>0.1748559752370043</c:v>
                </c:pt>
                <c:pt idx="758">
                  <c:v>0.19085727234896491</c:v>
                </c:pt>
                <c:pt idx="759">
                  <c:v>0.20664261537183501</c:v>
                </c:pt>
                <c:pt idx="760">
                  <c:v>0.22219662166824281</c:v>
                </c:pt>
                <c:pt idx="761">
                  <c:v>0.23750416389722701</c:v>
                </c:pt>
                <c:pt idx="762">
                  <c:v>0.25255038467782492</c:v>
                </c:pt>
                <c:pt idx="763">
                  <c:v>0.26732071096003218</c:v>
                </c:pt>
                <c:pt idx="764">
                  <c:v>0.28180086808928678</c:v>
                </c:pt>
                <c:pt idx="765">
                  <c:v>0.29597689355095269</c:v>
                </c:pt>
                <c:pt idx="766">
                  <c:v>0.30983515038162301</c:v>
                </c:pt>
                <c:pt idx="767">
                  <c:v>0.32336234023441562</c:v>
                </c:pt>
                <c:pt idx="768">
                  <c:v>0.33654551608579558</c:v>
                </c:pt>
                <c:pt idx="769">
                  <c:v>0.34937209457184321</c:v>
                </c:pt>
                <c:pt idx="770">
                  <c:v>0.36182986794226563</c:v>
                </c:pt>
                <c:pt idx="771">
                  <c:v>0.37390701562086098</c:v>
                </c:pt>
                <c:pt idx="772">
                  <c:v>0.38559211536154431</c:v>
                </c:pt>
                <c:pt idx="773">
                  <c:v>0.39687415398946951</c:v>
                </c:pt>
                <c:pt idx="774">
                  <c:v>0.40774253771721508</c:v>
                </c:pt>
                <c:pt idx="775">
                  <c:v>0.41818710202643372</c:v>
                </c:pt>
                <c:pt idx="776">
                  <c:v>0.4281981211058189</c:v>
                </c:pt>
                <c:pt idx="777">
                  <c:v>0.43776631683670048</c:v>
                </c:pt>
                <c:pt idx="778">
                  <c:v>0.44688286731803961</c:v>
                </c:pt>
                <c:pt idx="779">
                  <c:v>0.45553941492307159</c:v>
                </c:pt>
                <c:pt idx="780">
                  <c:v>0.46372807388032178</c:v>
                </c:pt>
                <c:pt idx="781">
                  <c:v>0.47144143737220462</c:v>
                </c:pt>
                <c:pt idx="782">
                  <c:v>0.47867258414491032</c:v>
                </c:pt>
                <c:pt idx="783">
                  <c:v>0.48541508462377803</c:v>
                </c:pt>
                <c:pt idx="784">
                  <c:v>0.4916630065288573</c:v>
                </c:pt>
                <c:pt idx="785">
                  <c:v>0.49741091998586823</c:v>
                </c:pt>
                <c:pt idx="786">
                  <c:v>0.5026539021282771</c:v>
                </c:pt>
                <c:pt idx="787">
                  <c:v>0.50738754118672369</c:v>
                </c:pt>
                <c:pt idx="788">
                  <c:v>0.51160794006254739</c:v>
                </c:pt>
                <c:pt idx="789">
                  <c:v>0.51531171938268405</c:v>
                </c:pt>
                <c:pt idx="790">
                  <c:v>0.51849602003372308</c:v>
                </c:pt>
                <c:pt idx="791">
                  <c:v>0.52115850517343842</c:v>
                </c:pt>
                <c:pt idx="792">
                  <c:v>0.5232973617186305</c:v>
                </c:pt>
                <c:pt idx="793">
                  <c:v>0.52491130130863883</c:v>
                </c:pt>
                <c:pt idx="794">
                  <c:v>0.52599956074440979</c:v>
                </c:pt>
                <c:pt idx="795">
                  <c:v>0.52656190190352681</c:v>
                </c:pt>
                <c:pt idx="796">
                  <c:v>0.52659861113213058</c:v>
                </c:pt>
                <c:pt idx="797">
                  <c:v>0.52611049811517763</c:v>
                </c:pt>
                <c:pt idx="798">
                  <c:v>0.52509889422700329</c:v>
                </c:pt>
                <c:pt idx="799">
                  <c:v>0.52356565036466907</c:v>
                </c:pt>
                <c:pt idx="800">
                  <c:v>0.52151313426708668</c:v>
                </c:pt>
                <c:pt idx="801">
                  <c:v>0.51894422732341738</c:v>
                </c:pt>
                <c:pt idx="802">
                  <c:v>0.51586232087475048</c:v>
                </c:pt>
                <c:pt idx="803">
                  <c:v>0.51227131201356124</c:v>
                </c:pt>
                <c:pt idx="804">
                  <c:v>0.5081755988859431</c:v>
                </c:pt>
                <c:pt idx="805">
                  <c:v>0.50358007550209638</c:v>
                </c:pt>
                <c:pt idx="806">
                  <c:v>0.49849012606103588</c:v>
                </c:pt>
                <c:pt idx="807">
                  <c:v>0.4929116187959558</c:v>
                </c:pt>
                <c:pt idx="808">
                  <c:v>0.48685089934715642</c:v>
                </c:pt>
                <c:pt idx="809">
                  <c:v>0.48031478366989733</c:v>
                </c:pt>
                <c:pt idx="810">
                  <c:v>0.47331055048499288</c:v>
                </c:pt>
                <c:pt idx="811">
                  <c:v>0.46584593328041057</c:v>
                </c:pt>
                <c:pt idx="812">
                  <c:v>0.45792911187256358</c:v>
                </c:pt>
                <c:pt idx="813">
                  <c:v>0.44956870353641759</c:v>
                </c:pt>
                <c:pt idx="814">
                  <c:v>0.44077375371394462</c:v>
                </c:pt>
                <c:pt idx="815">
                  <c:v>0.43155372631086031</c:v>
                </c:pt>
                <c:pt idx="816">
                  <c:v>0.42191849359197992</c:v>
                </c:pt>
                <c:pt idx="817">
                  <c:v>0.41187832568590549</c:v>
                </c:pt>
                <c:pt idx="818">
                  <c:v>0.40144387971013501</c:v>
                </c:pt>
                <c:pt idx="819">
                  <c:v>0.39062618852803799</c:v>
                </c:pt>
                <c:pt idx="820">
                  <c:v>0.37943664914949848</c:v>
                </c:pt>
                <c:pt idx="821">
                  <c:v>0.36788701078735392</c:v>
                </c:pt>
                <c:pt idx="822">
                  <c:v>0.3559893625820883</c:v>
                </c:pt>
                <c:pt idx="823">
                  <c:v>0.34375612100754632</c:v>
                </c:pt>
                <c:pt idx="824">
                  <c:v>0.33120001697073093</c:v>
                </c:pt>
                <c:pt idx="825">
                  <c:v>0.3183340826190334</c:v>
                </c:pt>
                <c:pt idx="826">
                  <c:v>0.30517163786851392</c:v>
                </c:pt>
                <c:pt idx="827">
                  <c:v>0.29172627666710438</c:v>
                </c:pt>
                <c:pt idx="828">
                  <c:v>0.27801185300685261</c:v>
                </c:pt>
                <c:pt idx="829">
                  <c:v>0.26404246669954767</c:v>
                </c:pt>
                <c:pt idx="830">
                  <c:v>0.249832448930284</c:v>
                </c:pt>
                <c:pt idx="831">
                  <c:v>0.23539634760371739</c:v>
                </c:pt>
                <c:pt idx="832">
                  <c:v>0.22074891249794951</c:v>
                </c:pt>
                <c:pt idx="833">
                  <c:v>0.2059050802411441</c:v>
                </c:pt>
                <c:pt idx="834">
                  <c:v>0.1908799591261329</c:v>
                </c:pt>
                <c:pt idx="835">
                  <c:v>0.17568881377840301</c:v>
                </c:pt>
                <c:pt idx="836">
                  <c:v>0.1603470496929813</c:v>
                </c:pt>
                <c:pt idx="837">
                  <c:v>0.14487019765583611</c:v>
                </c:pt>
                <c:pt idx="838">
                  <c:v>0.1292738980655054</c:v>
                </c:pt>
                <c:pt idx="839">
                  <c:v>0.11357388517073751</c:v>
                </c:pt>
                <c:pt idx="840">
                  <c:v>9.7785971239985517E-2</c:v>
                </c:pt>
                <c:pt idx="841">
                  <c:v>8.1926030678641265E-2</c:v>
                </c:pt>
                <c:pt idx="842">
                  <c:v>6.6009984109919997E-2</c:v>
                </c:pt>
                <c:pt idx="843">
                  <c:v>5.0053782435318189E-2</c:v>
                </c:pt>
                <c:pt idx="844">
                  <c:v>3.4073390890561168E-2</c:v>
                </c:pt>
                <c:pt idx="845">
                  <c:v>1.8084773112936402E-2</c:v>
                </c:pt>
                <c:pt idx="846">
                  <c:v>2.1038752358711718E-3</c:v>
                </c:pt>
                <c:pt idx="847">
                  <c:v>-1.3853389973439189E-2</c:v>
                </c:pt>
                <c:pt idx="848">
                  <c:v>-2.977115891761473E-2</c:v>
                </c:pt>
                <c:pt idx="849">
                  <c:v>-4.5633632898232197E-2</c:v>
                </c:pt>
                <c:pt idx="850">
                  <c:v>-6.1425093754969642E-2</c:v>
                </c:pt>
                <c:pt idx="851">
                  <c:v>-7.7129919399314698E-2</c:v>
                </c:pt>
                <c:pt idx="852">
                  <c:v>-9.2732599227526719E-2</c:v>
                </c:pt>
                <c:pt idx="853">
                  <c:v>-0.1082177493976878</c:v>
                </c:pt>
                <c:pt idx="854">
                  <c:v>-0.1235701279558378</c:v>
                </c:pt>
                <c:pt idx="855">
                  <c:v>-0.13877464979636309</c:v>
                </c:pt>
                <c:pt idx="856">
                  <c:v>-0.15381640144199721</c:v>
                </c:pt>
                <c:pt idx="857">
                  <c:v>-0.16868065562899551</c:v>
                </c:pt>
                <c:pt idx="858">
                  <c:v>-0.18335288568326399</c:v>
                </c:pt>
                <c:pt idx="859">
                  <c:v>-0.1978187796734511</c:v>
                </c:pt>
                <c:pt idx="860">
                  <c:v>-0.21206425432725939</c:v>
                </c:pt>
                <c:pt idx="861">
                  <c:v>-0.22607546869749001</c:v>
                </c:pt>
                <c:pt idx="862">
                  <c:v>-0.23983883756460381</c:v>
                </c:pt>
                <c:pt idx="863">
                  <c:v>-0.25334104456286888</c:v>
                </c:pt>
                <c:pt idx="864">
                  <c:v>-0.26656905501745748</c:v>
                </c:pt>
                <c:pt idx="865">
                  <c:v>-0.2795101284801671</c:v>
                </c:pt>
                <c:pt idx="866">
                  <c:v>-0.29215183095175662</c:v>
                </c:pt>
                <c:pt idx="867">
                  <c:v>-0.30448204677922508</c:v>
                </c:pt>
                <c:pt idx="868">
                  <c:v>-0.31648899021669902</c:v>
                </c:pt>
                <c:pt idx="869">
                  <c:v>-0.32816121663894798</c:v>
                </c:pt>
                <c:pt idx="870">
                  <c:v>-0.33948763339691751</c:v>
                </c:pt>
                <c:pt idx="871">
                  <c:v>-0.35045751030503203</c:v>
                </c:pt>
                <c:pt idx="872">
                  <c:v>-0.36106048975041632</c:v>
                </c:pt>
                <c:pt idx="873">
                  <c:v>-0.3712865964145643</c:v>
                </c:pt>
                <c:pt idx="874">
                  <c:v>-0.38112624659839639</c:v>
                </c:pt>
                <c:pt idx="875">
                  <c:v>-0.39057025714204752</c:v>
                </c:pt>
                <c:pt idx="876">
                  <c:v>-0.3996098539311515</c:v>
                </c:pt>
                <c:pt idx="877">
                  <c:v>-0.40823667998181129</c:v>
                </c:pt>
                <c:pt idx="878">
                  <c:v>-0.4164428030968752</c:v>
                </c:pt>
                <c:pt idx="879">
                  <c:v>-0.4242207230865801</c:v>
                </c:pt>
                <c:pt idx="880">
                  <c:v>-0.43156337854706878</c:v>
                </c:pt>
                <c:pt idx="881">
                  <c:v>-0.43846415319073673</c:v>
                </c:pt>
                <c:pt idx="882">
                  <c:v>-0.44491688172282218</c:v>
                </c:pt>
                <c:pt idx="883">
                  <c:v>-0.45091585525911437</c:v>
                </c:pt>
                <c:pt idx="884">
                  <c:v>-0.45645582628011933</c:v>
                </c:pt>
                <c:pt idx="885">
                  <c:v>-0.46153201311749292</c:v>
                </c:pt>
                <c:pt idx="886">
                  <c:v>-0.46614010396902322</c:v>
                </c:pt>
                <c:pt idx="887">
                  <c:v>-0.47027626043892051</c:v>
                </c:pt>
                <c:pt idx="888">
                  <c:v>-0.47393712060065102</c:v>
                </c:pt>
                <c:pt idx="889">
                  <c:v>-0.47711980158003092</c:v>
                </c:pt>
                <c:pt idx="890">
                  <c:v>-0.47982190165677918</c:v>
                </c:pt>
                <c:pt idx="891">
                  <c:v>-0.48204150188320949</c:v>
                </c:pt>
                <c:pt idx="892">
                  <c:v>-0.48377716721922709</c:v>
                </c:pt>
                <c:pt idx="893">
                  <c:v>-0.48502794718327669</c:v>
                </c:pt>
                <c:pt idx="894">
                  <c:v>-0.48579337601937272</c:v>
                </c:pt>
                <c:pt idx="895">
                  <c:v>-0.4860734723808251</c:v>
                </c:pt>
                <c:pt idx="896">
                  <c:v>-0.48586873853175311</c:v>
                </c:pt>
                <c:pt idx="897">
                  <c:v>-0.48518015906795942</c:v>
                </c:pt>
                <c:pt idx="898">
                  <c:v>-0.48400919915921309</c:v>
                </c:pt>
                <c:pt idx="899">
                  <c:v>-0.48235780231546421</c:v>
                </c:pt>
                <c:pt idx="900">
                  <c:v>-0.48022838767998061</c:v>
                </c:pt>
                <c:pt idx="901">
                  <c:v>-0.47762384685286852</c:v>
                </c:pt>
                <c:pt idx="902">
                  <c:v>-0.47454754024889673</c:v>
                </c:pt>
                <c:pt idx="903">
                  <c:v>-0.47100329299400379</c:v>
                </c:pt>
                <c:pt idx="904">
                  <c:v>-0.46699539036532117</c:v>
                </c:pt>
                <c:pt idx="905">
                  <c:v>-0.46252857277998938</c:v>
                </c:pt>
                <c:pt idx="906">
                  <c:v>-0.45760803033848962</c:v>
                </c:pt>
                <c:pt idx="907">
                  <c:v>-0.45223939692864429</c:v>
                </c:pt>
                <c:pt idx="908">
                  <c:v>-0.44642874389686982</c:v>
                </c:pt>
                <c:pt idx="909">
                  <c:v>-0.4401825732936841</c:v>
                </c:pt>
                <c:pt idx="910">
                  <c:v>-0.43350781070088668</c:v>
                </c:pt>
                <c:pt idx="911">
                  <c:v>-0.42641179764823173</c:v>
                </c:pt>
                <c:pt idx="912">
                  <c:v>-0.41890228362781168</c:v>
                </c:pt>
                <c:pt idx="913">
                  <c:v>-0.41098741771475861</c:v>
                </c:pt>
                <c:pt idx="914">
                  <c:v>-0.4026757398032435</c:v>
                </c:pt>
                <c:pt idx="915">
                  <c:v>-0.39397617146713171</c:v>
                </c:pt>
                <c:pt idx="916">
                  <c:v>-0.38489800645500111</c:v>
                </c:pt>
                <c:pt idx="917">
                  <c:v>-0.37545090082958671</c:v>
                </c:pt>
                <c:pt idx="918">
                  <c:v>-0.36564486276204933</c:v>
                </c:pt>
                <c:pt idx="919">
                  <c:v>-0.35549024199179419</c:v>
                </c:pt>
                <c:pt idx="920">
                  <c:v>-0.34499771896288201</c:v>
                </c:pt>
                <c:pt idx="921">
                  <c:v>-0.33417829364837731</c:v>
                </c:pt>
                <c:pt idx="922">
                  <c:v>-0.32304327407427541</c:v>
                </c:pt>
                <c:pt idx="923">
                  <c:v>-0.31160426455492612</c:v>
                </c:pt>
                <c:pt idx="924">
                  <c:v>-0.2998731536521429</c:v>
                </c:pt>
                <c:pt idx="925">
                  <c:v>-0.28786210187044081</c:v>
                </c:pt>
                <c:pt idx="926">
                  <c:v>-0.27558352910109052</c:v>
                </c:pt>
                <c:pt idx="927">
                  <c:v>-0.26305010182790489</c:v>
                </c:pt>
                <c:pt idx="928">
                  <c:v>-0.25027472010789059</c:v>
                </c:pt>
                <c:pt idx="929">
                  <c:v>-0.23727050434010249</c:v>
                </c:pt>
                <c:pt idx="930">
                  <c:v>-0.22405078183622529</c:v>
                </c:pt>
                <c:pt idx="931">
                  <c:v>-0.21062907320658589</c:v>
                </c:pt>
                <c:pt idx="932">
                  <c:v>-0.197019078575459</c:v>
                </c:pt>
                <c:pt idx="933">
                  <c:v>-0.18323466363967739</c:v>
                </c:pt>
                <c:pt idx="934">
                  <c:v>-0.16928984558469301</c:v>
                </c:pt>
                <c:pt idx="935">
                  <c:v>-0.15519877887235239</c:v>
                </c:pt>
                <c:pt idx="936">
                  <c:v>-0.14097574091475551</c:v>
                </c:pt>
                <c:pt idx="937">
                  <c:v>-0.12663511764865809</c:v>
                </c:pt>
                <c:pt idx="938">
                  <c:v>-0.11219138902495319</c:v>
                </c:pt>
                <c:pt idx="939">
                  <c:v>-9.7659114427827362E-2</c:v>
                </c:pt>
                <c:pt idx="940">
                  <c:v>-8.305291803823639E-2</c:v>
                </c:pt>
                <c:pt idx="941">
                  <c:v>-6.8387474156374251E-2</c:v>
                </c:pt>
                <c:pt idx="942">
                  <c:v>-5.367749249782864E-2</c:v>
                </c:pt>
                <c:pt idx="943">
                  <c:v>-3.8937703478117577E-2</c:v>
                </c:pt>
                <c:pt idx="944">
                  <c:v>-2.4182843500290169E-2</c:v>
                </c:pt>
                <c:pt idx="945">
                  <c:v>-9.427640260247571E-3</c:v>
                </c:pt>
                <c:pt idx="946">
                  <c:v>5.3132019156008174E-3</c:v>
                </c:pt>
                <c:pt idx="947">
                  <c:v>2.002501668578676E-2</c:v>
                </c:pt>
                <c:pt idx="948">
                  <c:v>3.4693190247849268E-2</c:v>
                </c:pt>
                <c:pt idx="949">
                  <c:v>4.9303175816612699E-2</c:v>
                </c:pt>
                <c:pt idx="950">
                  <c:v>6.3840508012371261E-2</c:v>
                </c:pt>
                <c:pt idx="951">
                  <c:v>7.8290817144786778E-2</c:v>
                </c:pt>
                <c:pt idx="952">
                  <c:v>9.2639843378433562E-2</c:v>
                </c:pt>
                <c:pt idx="953">
                  <c:v>0.1068734507660649</c:v>
                </c:pt>
                <c:pt idx="954">
                  <c:v>0.1209776411358293</c:v>
                </c:pt>
                <c:pt idx="955">
                  <c:v>0.13493856781883379</c:v>
                </c:pt>
                <c:pt idx="956">
                  <c:v>0.1487425492036305</c:v>
                </c:pt>
                <c:pt idx="957">
                  <c:v>0.1623760821043983</c:v>
                </c:pt>
                <c:pt idx="958">
                  <c:v>0.1758258549297983</c:v>
                </c:pt>
                <c:pt idx="959">
                  <c:v>0.189078760639701</c:v>
                </c:pt>
                <c:pt idx="960">
                  <c:v>0.20212190947721451</c:v>
                </c:pt>
                <c:pt idx="961">
                  <c:v>0.21494264146368799</c:v>
                </c:pt>
                <c:pt idx="962">
                  <c:v>0.22752853864462241</c:v>
                </c:pt>
                <c:pt idx="963">
                  <c:v>0.23986743707468239</c:v>
                </c:pt>
                <c:pt idx="964">
                  <c:v>0.251947438530291</c:v>
                </c:pt>
                <c:pt idx="965">
                  <c:v>0.26375692193856942</c:v>
                </c:pt>
                <c:pt idx="966">
                  <c:v>0.27528455451169298</c:v>
                </c:pt>
                <c:pt idx="967">
                  <c:v>0.28651930257604008</c:v>
                </c:pt>
                <c:pt idx="968">
                  <c:v>0.29745044208583438</c:v>
                </c:pt>
                <c:pt idx="969">
                  <c:v>0.30806756881131148</c:v>
                </c:pt>
                <c:pt idx="970">
                  <c:v>0.31836060819178208</c:v>
                </c:pt>
                <c:pt idx="971">
                  <c:v>0.3283198248443106</c:v>
                </c:pt>
                <c:pt idx="972">
                  <c:v>0.33793583171908997</c:v>
                </c:pt>
                <c:pt idx="973">
                  <c:v>0.34719959889295748</c:v>
                </c:pt>
                <c:pt idx="974">
                  <c:v>0.35610246199287049</c:v>
                </c:pt>
                <c:pt idx="975">
                  <c:v>0.3646361302415454</c:v>
                </c:pt>
                <c:pt idx="976">
                  <c:v>0.3727926941178481</c:v>
                </c:pt>
                <c:pt idx="977">
                  <c:v>0.38056463262492563</c:v>
                </c:pt>
                <c:pt idx="978">
                  <c:v>0.38794482015946458</c:v>
                </c:pt>
                <c:pt idx="979">
                  <c:v>0.3949265329758761</c:v>
                </c:pt>
                <c:pt idx="980">
                  <c:v>0.40150345523961473</c:v>
                </c:pt>
                <c:pt idx="981">
                  <c:v>0.40766968466426401</c:v>
                </c:pt>
                <c:pt idx="982">
                  <c:v>0.41341973772743829</c:v>
                </c:pt>
                <c:pt idx="983">
                  <c:v>0.41874855446098341</c:v>
                </c:pt>
                <c:pt idx="984">
                  <c:v>0.42365150281138653</c:v>
                </c:pt>
                <c:pt idx="985">
                  <c:v>0.42812438256674329</c:v>
                </c:pt>
                <c:pt idx="986">
                  <c:v>0.4321634288470656</c:v>
                </c:pt>
                <c:pt idx="987">
                  <c:v>0.43576531515515571</c:v>
                </c:pt>
                <c:pt idx="988">
                  <c:v>0.43892715598571352</c:v>
                </c:pt>
                <c:pt idx="989">
                  <c:v>0.44164650899078828</c:v>
                </c:pt>
                <c:pt idx="990">
                  <c:v>0.44392137670013182</c:v>
                </c:pt>
                <c:pt idx="991">
                  <c:v>0.44575020779545382</c:v>
                </c:pt>
                <c:pt idx="992">
                  <c:v>0.44713189793803021</c:v>
                </c:pt>
                <c:pt idx="993">
                  <c:v>0.44806579014955539</c:v>
                </c:pt>
                <c:pt idx="994">
                  <c:v>0.44855167474658247</c:v>
                </c:pt>
                <c:pt idx="995">
                  <c:v>0.44858978882933181</c:v>
                </c:pt>
                <c:pt idx="996">
                  <c:v>0.44818081532609572</c:v>
                </c:pt>
                <c:pt idx="997">
                  <c:v>0.4473258815949096</c:v>
                </c:pt>
                <c:pt idx="998">
                  <c:v>0.44602655758459159</c:v>
                </c:pt>
                <c:pt idx="999">
                  <c:v>0.44428485355769598</c:v>
                </c:pt>
                <c:pt idx="1000">
                  <c:v>0.44210321737835317</c:v>
                </c:pt>
                <c:pt idx="1001">
                  <c:v>0.43948453136840021</c:v>
                </c:pt>
                <c:pt idx="1002">
                  <c:v>0.43643210873562888</c:v>
                </c:pt>
                <c:pt idx="1003">
                  <c:v>0.43294968957840169</c:v>
                </c:pt>
                <c:pt idx="1004">
                  <c:v>0.42904143647129611</c:v>
                </c:pt>
                <c:pt idx="1005">
                  <c:v>0.42471192963685289</c:v>
                </c:pt>
                <c:pt idx="1006">
                  <c:v>0.4199661617089061</c:v>
                </c:pt>
                <c:pt idx="1007">
                  <c:v>0.41480953209336963</c:v>
                </c:pt>
                <c:pt idx="1008">
                  <c:v>0.40924784093274869</c:v>
                </c:pt>
                <c:pt idx="1009">
                  <c:v>0.40328728268102948</c:v>
                </c:pt>
                <c:pt idx="1010">
                  <c:v>0.39693443929597472</c:v>
                </c:pt>
                <c:pt idx="1011">
                  <c:v>0.39019627305622728</c:v>
                </c:pt>
                <c:pt idx="1012">
                  <c:v>0.38308011901098338</c:v>
                </c:pt>
                <c:pt idx="1013">
                  <c:v>0.37559367707034957</c:v>
                </c:pt>
                <c:pt idx="1014">
                  <c:v>0.36774500374484592</c:v>
                </c:pt>
                <c:pt idx="1015">
                  <c:v>0.35954250354285</c:v>
                </c:pt>
                <c:pt idx="1016">
                  <c:v>0.35099492003510779</c:v>
                </c:pt>
                <c:pt idx="1017">
                  <c:v>0.34211132659574828</c:v>
                </c:pt>
                <c:pt idx="1018">
                  <c:v>0.3329011168295527</c:v>
                </c:pt>
                <c:pt idx="1019">
                  <c:v>0.32337399469551992</c:v>
                </c:pt>
                <c:pt idx="1020">
                  <c:v>0.31353996433706138</c:v>
                </c:pt>
                <c:pt idx="1021">
                  <c:v>0.30340931962943191</c:v>
                </c:pt>
                <c:pt idx="1022">
                  <c:v>0.29299263345526472</c:v>
                </c:pt>
                <c:pt idx="1023">
                  <c:v>0.28230074671934091</c:v>
                </c:pt>
                <c:pt idx="1024">
                  <c:v>0.27134475711395489</c:v>
                </c:pt>
                <c:pt idx="1025">
                  <c:v>0.26013600764647632</c:v>
                </c:pt>
                <c:pt idx="1026">
                  <c:v>0.24868607494092179</c:v>
                </c:pt>
                <c:pt idx="1027">
                  <c:v>0.2370067573255599</c:v>
                </c:pt>
                <c:pt idx="1028">
                  <c:v>0.22511006271876199</c:v>
                </c:pt>
                <c:pt idx="1029">
                  <c:v>0.21300819632549831</c:v>
                </c:pt>
                <c:pt idx="1030">
                  <c:v>0.2007135481570437</c:v>
                </c:pt>
                <c:pt idx="1031">
                  <c:v>0.1882386803866137</c:v>
                </c:pt>
                <c:pt idx="1032">
                  <c:v>0.1755963145537969</c:v>
                </c:pt>
                <c:pt idx="1033">
                  <c:v>0.16279931863077721</c:v>
                </c:pt>
                <c:pt idx="1034">
                  <c:v>0.14986069396345639</c:v>
                </c:pt>
                <c:pt idx="1035">
                  <c:v>0.13679356210069371</c:v>
                </c:pt>
                <c:pt idx="1036">
                  <c:v>0.1236111515249658</c:v>
                </c:pt>
                <c:pt idx="1037">
                  <c:v>0.1103267842978292</c:v>
                </c:pt>
                <c:pt idx="1038">
                  <c:v>9.6953862633631094E-2</c:v>
                </c:pt>
                <c:pt idx="1039">
                  <c:v>8.3505855414962762E-2</c:v>
                </c:pt>
                <c:pt idx="1040">
                  <c:v>6.9996284663387212E-2</c:v>
                </c:pt>
                <c:pt idx="1041">
                  <c:v>5.6438711978995228E-2</c:v>
                </c:pt>
                <c:pt idx="1042">
                  <c:v>4.2846724962353068E-2</c:v>
                </c:pt>
                <c:pt idx="1043">
                  <c:v>2.9233923632401029E-2</c:v>
                </c:pt>
                <c:pt idx="1044">
                  <c:v>1.561390685384393E-2</c:v>
                </c:pt>
                <c:pt idx="1045">
                  <c:v>2.0002587875438791E-3</c:v>
                </c:pt>
                <c:pt idx="1046">
                  <c:v>-1.1593464622619711E-2</c:v>
                </c:pt>
                <c:pt idx="1047">
                  <c:v>-2.5153749113015249E-2</c:v>
                </c:pt>
                <c:pt idx="1048">
                  <c:v>-3.8667135500313352E-2</c:v>
                </c:pt>
                <c:pt idx="1049">
                  <c:v>-5.2120233005078773E-2</c:v>
                </c:pt>
                <c:pt idx="1050">
                  <c:v>-6.5499732485746004E-2</c:v>
                </c:pt>
                <c:pt idx="1051">
                  <c:v>-7.879241956993481E-2</c:v>
                </c:pt>
                <c:pt idx="1052">
                  <c:v>-9.198518767018557E-2</c:v>
                </c:pt>
                <c:pt idx="1053">
                  <c:v>-0.10506505087133</c:v>
                </c:pt>
                <c:pt idx="1054">
                  <c:v>-0.1180191566768618</c:v>
                </c:pt>
                <c:pt idx="1055">
                  <c:v>-0.13083479860183131</c:v>
                </c:pt>
                <c:pt idx="1056">
                  <c:v>-0.14349942859996431</c:v>
                </c:pt>
                <c:pt idx="1057">
                  <c:v>-0.15600066931288531</c:v>
                </c:pt>
                <c:pt idx="1058">
                  <c:v>-0.16832632612952761</c:v>
                </c:pt>
                <c:pt idx="1059">
                  <c:v>-0.18046439904401729</c:v>
                </c:pt>
                <c:pt idx="1060">
                  <c:v>-0.1924030943005384</c:v>
                </c:pt>
                <c:pt idx="1061">
                  <c:v>-0.20413083581391989</c:v>
                </c:pt>
                <c:pt idx="1062">
                  <c:v>-0.21563627635492269</c:v>
                </c:pt>
                <c:pt idx="1063">
                  <c:v>-0.2269083084894605</c:v>
                </c:pt>
                <c:pt idx="1064">
                  <c:v>-0.23793607526124891</c:v>
                </c:pt>
                <c:pt idx="1065">
                  <c:v>-0.2487089806076512</c:v>
                </c:pt>
                <c:pt idx="1066">
                  <c:v>-0.2592166994987698</c:v>
                </c:pt>
                <c:pt idx="1067">
                  <c:v>-0.26944918779012628</c:v>
                </c:pt>
                <c:pt idx="1068">
                  <c:v>-0.27939669177957183</c:v>
                </c:pt>
                <c:pt idx="1069">
                  <c:v>-0.28904975745938077</c:v>
                </c:pt>
                <c:pt idx="1070">
                  <c:v>-0.29839923945479979</c:v>
                </c:pt>
                <c:pt idx="1071">
                  <c:v>-0.30743630964064711</c:v>
                </c:pt>
                <c:pt idx="1072">
                  <c:v>-0.3161524654278961</c:v>
                </c:pt>
                <c:pt idx="1073">
                  <c:v>-0.32453953771251659</c:v>
                </c:pt>
                <c:pt idx="1074">
                  <c:v>-0.33258969847919467</c:v>
                </c:pt>
                <c:pt idx="1075">
                  <c:v>-0.34029546805291128</c:v>
                </c:pt>
                <c:pt idx="1076">
                  <c:v>-0.34764972199171967</c:v>
                </c:pt>
                <c:pt idx="1077">
                  <c:v>-0.35464569761443099</c:v>
                </c:pt>
                <c:pt idx="1078">
                  <c:v>-0.3612770001572892</c:v>
                </c:pt>
                <c:pt idx="1079">
                  <c:v>-0.36753760855410028</c:v>
                </c:pt>
                <c:pt idx="1080">
                  <c:v>-0.37342188083465938</c:v>
                </c:pt>
                <c:pt idx="1081">
                  <c:v>-0.37892455913671208</c:v>
                </c:pt>
                <c:pt idx="1082">
                  <c:v>-0.38404077432707739</c:v>
                </c:pt>
                <c:pt idx="1083">
                  <c:v>-0.38876605022795663</c:v>
                </c:pt>
                <c:pt idx="1084">
                  <c:v>-0.39309630744485219</c:v>
                </c:pt>
                <c:pt idx="1085">
                  <c:v>-0.39702786679292279</c:v>
                </c:pt>
                <c:pt idx="1086">
                  <c:v>-0.40055745231900819</c:v>
                </c:pt>
                <c:pt idx="1087">
                  <c:v>-0.40368219391696142</c:v>
                </c:pt>
                <c:pt idx="1088">
                  <c:v>-0.4063996295343385</c:v>
                </c:pt>
                <c:pt idx="1089">
                  <c:v>-0.40870770696890413</c:v>
                </c:pt>
                <c:pt idx="1090">
                  <c:v>-0.41060478525382249</c:v>
                </c:pt>
                <c:pt idx="1091">
                  <c:v>-0.4120896356308168</c:v>
                </c:pt>
                <c:pt idx="1092">
                  <c:v>-0.41316144211098971</c:v>
                </c:pt>
                <c:pt idx="1093">
                  <c:v>-0.41381980162341031</c:v>
                </c:pt>
                <c:pt idx="1094">
                  <c:v>-0.414064723751983</c:v>
                </c:pt>
                <c:pt idx="1095">
                  <c:v>-0.413896630061524</c:v>
                </c:pt>
                <c:pt idx="1096">
                  <c:v>-0.41331635301437719</c:v>
                </c:pt>
                <c:pt idx="1097">
                  <c:v>-0.41232513447930941</c:v>
                </c:pt>
                <c:pt idx="1098">
                  <c:v>-0.41092462383482659</c:v>
                </c:pt>
                <c:pt idx="1099">
                  <c:v>-0.40911687566945493</c:v>
                </c:pt>
                <c:pt idx="1100">
                  <c:v>-0.40690434708192569</c:v>
                </c:pt>
                <c:pt idx="1101">
                  <c:v>-0.40428989458460091</c:v>
                </c:pt>
                <c:pt idx="1102">
                  <c:v>-0.4012767706138618</c:v>
                </c:pt>
                <c:pt idx="1103">
                  <c:v>-0.39786861965157261</c:v>
                </c:pt>
                <c:pt idx="1104">
                  <c:v>-0.39406947396210867</c:v>
                </c:pt>
                <c:pt idx="1105">
                  <c:v>-0.38988374894981809</c:v>
                </c:pt>
                <c:pt idx="1106">
                  <c:v>-0.38531623814215249</c:v>
                </c:pt>
                <c:pt idx="1107">
                  <c:v>-0.38037210780407038</c:v>
                </c:pt>
                <c:pt idx="1108">
                  <c:v>-0.37505689118967261</c:v>
                </c:pt>
                <c:pt idx="1109">
                  <c:v>-0.36937648243738253</c:v>
                </c:pt>
                <c:pt idx="1110">
                  <c:v>-0.36333713011532942</c:v>
                </c:pt>
                <c:pt idx="1111">
                  <c:v>-0.35694543042392812</c:v>
                </c:pt>
                <c:pt idx="1112">
                  <c:v>-0.35020832006298303</c:v>
                </c:pt>
                <c:pt idx="1113">
                  <c:v>-0.34313306877096272</c:v>
                </c:pt>
                <c:pt idx="1114">
                  <c:v>-0.33572727154440879</c:v>
                </c:pt>
                <c:pt idx="1115">
                  <c:v>-0.32799884054574729</c:v>
                </c:pt>
                <c:pt idx="1116">
                  <c:v>-0.31995599670806751</c:v>
                </c:pt>
                <c:pt idx="1117">
                  <c:v>-0.31160726104572323</c:v>
                </c:pt>
                <c:pt idx="1118">
                  <c:v>-0.30296144567988809</c:v>
                </c:pt>
                <c:pt idx="1119">
                  <c:v>-0.29402764458846858</c:v>
                </c:pt>
                <c:pt idx="1120">
                  <c:v>-0.28481522409003351</c:v>
                </c:pt>
                <c:pt idx="1121">
                  <c:v>-0.27533381307167493</c:v>
                </c:pt>
                <c:pt idx="1122">
                  <c:v>-0.26559329297094741</c:v>
                </c:pt>
                <c:pt idx="1123">
                  <c:v>-0.25560378752226698</c:v>
                </c:pt>
                <c:pt idx="1124">
                  <c:v>-0.2453756522783658</c:v>
                </c:pt>
                <c:pt idx="1125">
                  <c:v>-0.2349194639176064</c:v>
                </c:pt>
                <c:pt idx="1126">
                  <c:v>-0.2242460093481575</c:v>
                </c:pt>
                <c:pt idx="1127">
                  <c:v>-0.2133662746202134</c:v>
                </c:pt>
                <c:pt idx="1128">
                  <c:v>-0.20229143365761831</c:v>
                </c:pt>
                <c:pt idx="1129">
                  <c:v>-0.19103283682041289</c:v>
                </c:pt>
                <c:pt idx="1130">
                  <c:v>-0.17960199930997409</c:v>
                </c:pt>
                <c:pt idx="1131">
                  <c:v>-0.16801058942855629</c:v>
                </c:pt>
                <c:pt idx="1132">
                  <c:v>-0.1562704167051667</c:v>
                </c:pt>
                <c:pt idx="1133">
                  <c:v>-0.14439341989982429</c:v>
                </c:pt>
                <c:pt idx="1134">
                  <c:v>-0.1323916548983505</c:v>
                </c:pt>
                <c:pt idx="1135">
                  <c:v>-0.12027728250993221</c:v>
                </c:pt>
                <c:pt idx="1136">
                  <c:v>-0.1080625561797728</c:v>
                </c:pt>
                <c:pt idx="1137">
                  <c:v>-9.5759809629212919E-2</c:v>
                </c:pt>
                <c:pt idx="1138">
                  <c:v>-8.3381444435753987E-2</c:v>
                </c:pt>
                <c:pt idx="1139">
                  <c:v>-7.0939917565458283E-2</c:v>
                </c:pt>
                <c:pt idx="1140">
                  <c:v>-5.8447728870226423E-2</c:v>
                </c:pt>
                <c:pt idx="1141">
                  <c:v>-4.5917408562467753E-2</c:v>
                </c:pt>
                <c:pt idx="1142">
                  <c:v>-3.3361504679681811E-2</c:v>
                </c:pt>
                <c:pt idx="1143">
                  <c:v>-2.079257055145891E-2</c:v>
                </c:pt>
                <c:pt idx="1144">
                  <c:v>-8.2231522813850516E-3</c:v>
                </c:pt>
                <c:pt idx="1145">
                  <c:v>4.3342237436981594E-3</c:v>
                </c:pt>
                <c:pt idx="1146">
                  <c:v>1.6867063304675519E-2</c:v>
                </c:pt>
                <c:pt idx="1147">
                  <c:v>2.9362916749038619E-2</c:v>
                </c:pt>
                <c:pt idx="1148">
                  <c:v>4.1809391325392728E-2</c:v>
                </c:pt>
                <c:pt idx="1149">
                  <c:v>5.4194163441402397E-2</c:v>
                </c:pt>
                <c:pt idx="1150">
                  <c:v>6.6504990833083866E-2</c:v>
                </c:pt>
                <c:pt idx="1151">
                  <c:v>7.8729724633459897E-2</c:v>
                </c:pt>
                <c:pt idx="1152">
                  <c:v>9.0856321328712769E-2</c:v>
                </c:pt>
                <c:pt idx="1153">
                  <c:v>0.1028728545901019</c:v>
                </c:pt>
                <c:pt idx="1154">
                  <c:v>0.1147675269700555</c:v>
                </c:pt>
                <c:pt idx="1155">
                  <c:v>0.12652868145099941</c:v>
                </c:pt>
                <c:pt idx="1156">
                  <c:v>0.13814481283565239</c:v>
                </c:pt>
                <c:pt idx="1157">
                  <c:v>0.14960457896769089</c:v>
                </c:pt>
                <c:pt idx="1158">
                  <c:v>0.16089681177187709</c:v>
                </c:pt>
                <c:pt idx="1159">
                  <c:v>0.1720105281029374</c:v>
                </c:pt>
                <c:pt idx="1160">
                  <c:v>0.18293494039268859</c:v>
                </c:pt>
                <c:pt idx="1161">
                  <c:v>0.19365946708512771</c:v>
                </c:pt>
                <c:pt idx="1162">
                  <c:v>0.20417374284942619</c:v>
                </c:pt>
                <c:pt idx="1163">
                  <c:v>0.21446762856101029</c:v>
                </c:pt>
                <c:pt idx="1164">
                  <c:v>0.22453122104115419</c:v>
                </c:pt>
                <c:pt idx="1165">
                  <c:v>0.23435486254576879</c:v>
                </c:pt>
                <c:pt idx="1166">
                  <c:v>0.24392914999433371</c:v>
                </c:pt>
                <c:pt idx="1167">
                  <c:v>0.25324494393019659</c:v>
                </c:pt>
                <c:pt idx="1168">
                  <c:v>0.26229337720373908</c:v>
                </c:pt>
                <c:pt idx="1169">
                  <c:v>0.27106586337020699</c:v>
                </c:pt>
                <c:pt idx="1170">
                  <c:v>0.2795541047942921</c:v>
                </c:pt>
                <c:pt idx="1171">
                  <c:v>0.28775010045386362</c:v>
                </c:pt>
                <c:pt idx="1172">
                  <c:v>0.29564615343555611</c:v>
                </c:pt>
                <c:pt idx="1173">
                  <c:v>0.30323487811524052</c:v>
                </c:pt>
                <c:pt idx="1174">
                  <c:v>0.3105092070167309</c:v>
                </c:pt>
                <c:pt idx="1175">
                  <c:v>0.31746239734240911</c:v>
                </c:pt>
                <c:pt idx="1176">
                  <c:v>0.32408803716978862</c:v>
                </c:pt>
                <c:pt idx="1177">
                  <c:v>0.33038005130837989</c:v>
                </c:pt>
                <c:pt idx="1178">
                  <c:v>0.33633270681156813</c:v>
                </c:pt>
                <c:pt idx="1179">
                  <c:v>0.3419406181385653</c:v>
                </c:pt>
                <c:pt idx="1180">
                  <c:v>0.3471987519618574</c:v>
                </c:pt>
                <c:pt idx="1181">
                  <c:v>0.35210243161592542</c:v>
                </c:pt>
                <c:pt idx="1182">
                  <c:v>0.3566473411833852</c:v>
                </c:pt>
                <c:pt idx="1183">
                  <c:v>0.36082952921505829</c:v>
                </c:pt>
                <c:pt idx="1184">
                  <c:v>0.36464541208085482</c:v>
                </c:pt>
                <c:pt idx="1185">
                  <c:v>0.36809177694872502</c:v>
                </c:pt>
                <c:pt idx="1186">
                  <c:v>0.37116578438930908</c:v>
                </c:pt>
                <c:pt idx="1187">
                  <c:v>0.37386497060429208</c:v>
                </c:pt>
                <c:pt idx="1188">
                  <c:v>0.37618724927684949</c:v>
                </c:pt>
                <c:pt idx="1189">
                  <c:v>0.3781309130429476</c:v>
                </c:pt>
                <c:pt idx="1190">
                  <c:v>0.37969463458264352</c:v>
                </c:pt>
                <c:pt idx="1191">
                  <c:v>0.38087746733090871</c:v>
                </c:pt>
                <c:pt idx="1192">
                  <c:v>0.38167884580787981</c:v>
                </c:pt>
                <c:pt idx="1193">
                  <c:v>0.38209858556882192</c:v>
                </c:pt>
                <c:pt idx="1194">
                  <c:v>0.38213688277446378</c:v>
                </c:pt>
                <c:pt idx="1195">
                  <c:v>0.38179431338274789</c:v>
                </c:pt>
                <c:pt idx="1196">
                  <c:v>0.3810718319634066</c:v>
                </c:pt>
                <c:pt idx="1197">
                  <c:v>0.37997077013715552</c:v>
                </c:pt>
                <c:pt idx="1198">
                  <c:v>0.37849283464166339</c:v>
                </c:pt>
                <c:pt idx="1199">
                  <c:v>0.37664010502682538</c:v>
                </c:pt>
                <c:pt idx="1200">
                  <c:v>0.374415030982235</c:v>
                </c:pt>
                <c:pt idx="1201">
                  <c:v>0.37182042930010828</c:v>
                </c:pt>
                <c:pt idx="1202">
                  <c:v>0.3688594804772759</c:v>
                </c:pt>
                <c:pt idx="1203">
                  <c:v>0.36553572496020759</c:v>
                </c:pt>
                <c:pt idx="1204">
                  <c:v>0.36185305903738862</c:v>
                </c:pt>
                <c:pt idx="1205">
                  <c:v>0.35781573038370629</c:v>
                </c:pt>
                <c:pt idx="1206">
                  <c:v>0.35342833326184969</c:v>
                </c:pt>
                <c:pt idx="1207">
                  <c:v>0.34869580338605449</c:v>
                </c:pt>
                <c:pt idx="1208">
                  <c:v>0.34362341245385603</c:v>
                </c:pt>
                <c:pt idx="1209">
                  <c:v>0.33821676235183362</c:v>
                </c:pt>
                <c:pt idx="1210">
                  <c:v>0.33248177904164672</c:v>
                </c:pt>
                <c:pt idx="1211">
                  <c:v>0.32642470613296698</c:v>
                </c:pt>
                <c:pt idx="1212">
                  <c:v>0.32005209815021962</c:v>
                </c:pt>
                <c:pt idx="1213">
                  <c:v>0.31337081350033108</c:v>
                </c:pt>
                <c:pt idx="1214">
                  <c:v>0.30638800714897868</c:v>
                </c:pt>
                <c:pt idx="1215">
                  <c:v>0.29911112301310361</c:v>
                </c:pt>
                <c:pt idx="1216">
                  <c:v>0.29154788607772941</c:v>
                </c:pt>
                <c:pt idx="1217">
                  <c:v>0.28370629424538379</c:v>
                </c:pt>
                <c:pt idx="1218">
                  <c:v>0.27559460992667589</c:v>
                </c:pt>
                <c:pt idx="1219">
                  <c:v>0.26722135138082731</c:v>
                </c:pt>
                <c:pt idx="1220">
                  <c:v>0.25859528381518698</c:v>
                </c:pt>
                <c:pt idx="1221">
                  <c:v>0.24972541025299069</c:v>
                </c:pt>
                <c:pt idx="1222">
                  <c:v>0.24062096217883319</c:v>
                </c:pt>
                <c:pt idx="1223">
                  <c:v>0.23129138997153911</c:v>
                </c:pt>
                <c:pt idx="1224">
                  <c:v>0.22174635313430349</c:v>
                </c:pt>
                <c:pt idx="1225">
                  <c:v>0.2119957103321681</c:v>
                </c:pt>
                <c:pt idx="1226">
                  <c:v>0.2020495092470676</c:v>
                </c:pt>
                <c:pt idx="1227">
                  <c:v>0.1919179762608533</c:v>
                </c:pt>
                <c:pt idx="1228">
                  <c:v>0.18161150597684819</c:v>
                </c:pt>
                <c:pt idx="1229">
                  <c:v>0.1711406505906386</c:v>
                </c:pt>
                <c:pt idx="1230">
                  <c:v>0.16051610912093489</c:v>
                </c:pt>
                <c:pt idx="1231">
                  <c:v>0.14974871651145941</c:v>
                </c:pt>
                <c:pt idx="1232">
                  <c:v>0.1388494326149296</c:v>
                </c:pt>
                <c:pt idx="1233">
                  <c:v>0.1278293310703022</c:v>
                </c:pt>
                <c:pt idx="1234">
                  <c:v>0.1166995880845364</c:v>
                </c:pt>
                <c:pt idx="1235">
                  <c:v>0.1054714711302074</c:v>
                </c:pt>
                <c:pt idx="1236">
                  <c:v>9.4156327570369514E-2</c:v>
                </c:pt>
                <c:pt idx="1237">
                  <c:v>8.2765573222120553E-2</c:v>
                </c:pt>
                <c:pt idx="1238">
                  <c:v>7.1310680870364324E-2</c:v>
                </c:pt>
                <c:pt idx="1239">
                  <c:v>5.9803168743296047E-2</c:v>
                </c:pt>
                <c:pt idx="1240">
                  <c:v>4.8254588961157599E-2</c:v>
                </c:pt>
                <c:pt idx="1241">
                  <c:v>3.6676515969816158E-2</c:v>
                </c:pt>
                <c:pt idx="1242">
                  <c:v>2.5080534970717099E-2</c:v>
                </c:pt>
                <c:pt idx="1243">
                  <c:v>1.347823035874646E-2</c:v>
                </c:pt>
                <c:pt idx="1244">
                  <c:v>1.881174179512212E-3</c:v>
                </c:pt>
                <c:pt idx="1245">
                  <c:v>-9.6990853824845333E-3</c:v>
                </c:pt>
                <c:pt idx="1246">
                  <c:v>-2.1251035473366289E-2</c:v>
                </c:pt>
                <c:pt idx="1247">
                  <c:v>-3.2763209985722651E-2</c:v>
                </c:pt>
                <c:pt idx="1248">
                  <c:v>-4.4224200909490669E-2</c:v>
                </c:pt>
                <c:pt idx="1249">
                  <c:v>-5.5622669606665572E-2</c:v>
                </c:pt>
                <c:pt idx="1250">
                  <c:v>-6.694735799872889E-2</c:v>
                </c:pt>
                <c:pt idx="1251">
                  <c:v>-7.8187099655786171E-2</c:v>
                </c:pt>
                <c:pt idx="1252">
                  <c:v>-8.9330830776522069E-2</c:v>
                </c:pt>
                <c:pt idx="1253">
                  <c:v>-0.1003676010482068</c:v>
                </c:pt>
                <c:pt idx="1254">
                  <c:v>-0.111286584376125</c:v>
                </c:pt>
                <c:pt idx="1255">
                  <c:v>-0.1220770894719454</c:v>
                </c:pt>
                <c:pt idx="1256">
                  <c:v>-0.13272857029070609</c:v>
                </c:pt>
                <c:pt idx="1257">
                  <c:v>-0.14323063630626021</c:v>
                </c:pt>
                <c:pt idx="1258">
                  <c:v>-0.15357306261520001</c:v>
                </c:pt>
                <c:pt idx="1259">
                  <c:v>-0.1637457998594698</c:v>
                </c:pt>
                <c:pt idx="1260">
                  <c:v>-0.1737389839580688</c:v>
                </c:pt>
                <c:pt idx="1261">
                  <c:v>-0.18354294563845491</c:v>
                </c:pt>
                <c:pt idx="1262">
                  <c:v>-0.19314821975847399</c:v>
                </c:pt>
                <c:pt idx="1263">
                  <c:v>-0.20254555440986149</c:v>
                </c:pt>
                <c:pt idx="1264">
                  <c:v>-0.21172591979459709</c:v>
                </c:pt>
                <c:pt idx="1265">
                  <c:v>-0.220680516865632</c:v>
                </c:pt>
                <c:pt idx="1266">
                  <c:v>-0.22940078572375849</c:v>
                </c:pt>
                <c:pt idx="1267">
                  <c:v>-0.23787841376264601</c:v>
                </c:pt>
                <c:pt idx="1268">
                  <c:v>-0.2461053435543322</c:v>
                </c:pt>
                <c:pt idx="1269">
                  <c:v>-0.25407378046773099</c:v>
                </c:pt>
                <c:pt idx="1270">
                  <c:v>-0.26177620001299212</c:v>
                </c:pt>
                <c:pt idx="1271">
                  <c:v>-0.26920535490483771</c:v>
                </c:pt>
                <c:pt idx="1272">
                  <c:v>-0.2763542818382887</c:v>
                </c:pt>
                <c:pt idx="1273">
                  <c:v>-0.28321630797049091</c:v>
                </c:pt>
                <c:pt idx="1274">
                  <c:v>-0.28978505710265662</c:v>
                </c:pt>
                <c:pt idx="1275">
                  <c:v>-0.29605445555644228</c:v>
                </c:pt>
                <c:pt idx="1276">
                  <c:v>-0.30201873773940041</c:v>
                </c:pt>
                <c:pt idx="1277">
                  <c:v>-0.30767245139445781</c:v>
                </c:pt>
                <c:pt idx="1278">
                  <c:v>-0.31301046252869941</c:v>
                </c:pt>
                <c:pt idx="1279">
                  <c:v>-0.31802796001706263</c:v>
                </c:pt>
                <c:pt idx="1280">
                  <c:v>-0.32272045987687598</c:v>
                </c:pt>
                <c:pt idx="1281">
                  <c:v>-0.32708380920951469</c:v>
                </c:pt>
                <c:pt idx="1282">
                  <c:v>-0.33111418980577928</c:v>
                </c:pt>
                <c:pt idx="1283">
                  <c:v>-0.33480812141194782</c:v>
                </c:pt>
                <c:pt idx="1284">
                  <c:v>-0.33816246465379102</c:v>
                </c:pt>
                <c:pt idx="1285">
                  <c:v>-0.34117442361618883</c:v>
                </c:pt>
                <c:pt idx="1286">
                  <c:v>-0.3438415480763326</c:v>
                </c:pt>
                <c:pt idx="1287">
                  <c:v>-0.34616173538884321</c:v>
                </c:pt>
                <c:pt idx="1288">
                  <c:v>-0.34813323202148883</c:v>
                </c:pt>
                <c:pt idx="1289">
                  <c:v>-0.34975463474053392</c:v>
                </c:pt>
                <c:pt idx="1290">
                  <c:v>-0.35102489144510218</c:v>
                </c:pt>
                <c:pt idx="1291">
                  <c:v>-0.3519433016502872</c:v>
                </c:pt>
                <c:pt idx="1292">
                  <c:v>-0.35250951661909469</c:v>
                </c:pt>
                <c:pt idx="1293">
                  <c:v>-0.35272353914365101</c:v>
                </c:pt>
                <c:pt idx="1294">
                  <c:v>-0.35258572297645913</c:v>
                </c:pt>
                <c:pt idx="1295">
                  <c:v>-0.35209677191283401</c:v>
                </c:pt>
                <c:pt idx="1296">
                  <c:v>-0.35125773852599229</c:v>
                </c:pt>
                <c:pt idx="1297">
                  <c:v>-0.35007002255661629</c:v>
                </c:pt>
                <c:pt idx="1298">
                  <c:v>-0.34853536895905302</c:v>
                </c:pt>
                <c:pt idx="1299">
                  <c:v>-0.34665586560664852</c:v>
                </c:pt>
                <c:pt idx="1300">
                  <c:v>-0.34443394065905347</c:v>
                </c:pt>
                <c:pt idx="1301">
                  <c:v>-0.34187235959466672</c:v>
                </c:pt>
                <c:pt idx="1302">
                  <c:v>-0.33897422191171278</c:v>
                </c:pt>
                <c:pt idx="1303">
                  <c:v>-0.33574295750177707</c:v>
                </c:pt>
                <c:pt idx="1304">
                  <c:v>-0.33218232269993558</c:v>
                </c:pt>
                <c:pt idx="1305">
                  <c:v>-0.32829639601593991</c:v>
                </c:pt>
                <c:pt idx="1306">
                  <c:v>-0.32408957355122198</c:v>
                </c:pt>
                <c:pt idx="1307">
                  <c:v>-0.31956656410679468</c:v>
                </c:pt>
                <c:pt idx="1308">
                  <c:v>-0.31473238398741638</c:v>
                </c:pt>
                <c:pt idx="1309">
                  <c:v>-0.30959235150769132</c:v>
                </c:pt>
                <c:pt idx="1310">
                  <c:v>-0.30415208120605602</c:v>
                </c:pt>
                <c:pt idx="1311">
                  <c:v>-0.29841747777289152</c:v>
                </c:pt>
                <c:pt idx="1312">
                  <c:v>-0.29239472969926938</c:v>
                </c:pt>
                <c:pt idx="1313">
                  <c:v>-0.28609030265311253</c:v>
                </c:pt>
                <c:pt idx="1314">
                  <c:v>-0.27951093258980869</c:v>
                </c:pt>
                <c:pt idx="1315">
                  <c:v>-0.27266361860457228</c:v>
                </c:pt>
                <c:pt idx="1316">
                  <c:v>-0.26555561553408902</c:v>
                </c:pt>
                <c:pt idx="1317">
                  <c:v>-0.25819442631522321</c:v>
                </c:pt>
                <c:pt idx="1318">
                  <c:v>-0.25058779410879212</c:v>
                </c:pt>
                <c:pt idx="1319">
                  <c:v>-0.24274369419663361</c:v>
                </c:pt>
                <c:pt idx="1320">
                  <c:v>-0.23467032566040799</c:v>
                </c:pt>
                <c:pt idx="1321">
                  <c:v>-0.22637610285077739</c:v>
                </c:pt>
                <c:pt idx="1322">
                  <c:v>-0.21786964665580061</c:v>
                </c:pt>
                <c:pt idx="1323">
                  <c:v>-0.20915977557756851</c:v>
                </c:pt>
                <c:pt idx="1324">
                  <c:v>-0.20025549662628131</c:v>
                </c:pt>
                <c:pt idx="1325">
                  <c:v>-0.1911659960411338</c:v>
                </c:pt>
                <c:pt idx="1326">
                  <c:v>-0.18190062984753769</c:v>
                </c:pt>
                <c:pt idx="1327">
                  <c:v>-0.17246891426035099</c:v>
                </c:pt>
                <c:pt idx="1328">
                  <c:v>-0.16288051594292691</c:v>
                </c:pt>
                <c:pt idx="1329">
                  <c:v>-0.15314524213192279</c:v>
                </c:pt>
                <c:pt idx="1330">
                  <c:v>-0.1432730306379236</c:v>
                </c:pt>
                <c:pt idx="1331">
                  <c:v>-0.13327393973204599</c:v>
                </c:pt>
                <c:pt idx="1332">
                  <c:v>-0.1231581379287847</c:v>
                </c:pt>
                <c:pt idx="1333">
                  <c:v>-0.1129358936754481</c:v>
                </c:pt>
                <c:pt idx="1334">
                  <c:v>-0.1026175649586112</c:v>
                </c:pt>
                <c:pt idx="1335">
                  <c:v>-9.2213588838073041E-2</c:v>
                </c:pt>
                <c:pt idx="1336">
                  <c:v>-8.1734470918868235E-2</c:v>
                </c:pt>
                <c:pt idx="1337">
                  <c:v>-7.1190774771921511E-2</c:v>
                </c:pt>
                <c:pt idx="1338">
                  <c:v>-6.0593111313971333E-2</c:v>
                </c:pt>
                <c:pt idx="1339">
                  <c:v>-4.9952128157411069E-2</c:v>
                </c:pt>
                <c:pt idx="1340">
                  <c:v>-3.9278498940709047E-2</c:v>
                </c:pt>
                <c:pt idx="1341">
                  <c:v>-2.8582912650071329E-2</c:v>
                </c:pt>
                <c:pt idx="1342">
                  <c:v>-1.787606294300222E-2</c:v>
                </c:pt>
                <c:pt idx="1343">
                  <c:v>-7.1686374843989761E-3</c:v>
                </c:pt>
                <c:pt idx="1344">
                  <c:v>3.5286926942130182E-3</c:v>
                </c:pt>
                <c:pt idx="1345">
                  <c:v>1.4205283801738069E-2</c:v>
                </c:pt>
                <c:pt idx="1346">
                  <c:v>2.485052985034511E-2</c:v>
                </c:pt>
                <c:pt idx="1347">
                  <c:v>3.5453873163625062E-2</c:v>
                </c:pt>
                <c:pt idx="1348">
                  <c:v>4.6004814819686997E-2</c:v>
                </c:pt>
                <c:pt idx="1349">
                  <c:v>5.6492925018891277E-2</c:v>
                </c:pt>
                <c:pt idx="1350">
                  <c:v>6.6907853366009226E-2</c:v>
                </c:pt>
                <c:pt idx="1351">
                  <c:v>7.7239339056701051E-2</c:v>
                </c:pt>
                <c:pt idx="1352">
                  <c:v>8.7477220958314811E-2</c:v>
                </c:pt>
                <c:pt idx="1353">
                  <c:v>9.7611447575131155E-2</c:v>
                </c:pt>
                <c:pt idx="1354">
                  <c:v>0.10763208688830909</c:v>
                </c:pt>
                <c:pt idx="1355">
                  <c:v>0.1175293360609292</c:v>
                </c:pt>
                <c:pt idx="1356">
                  <c:v>0.1272935309986801</c:v>
                </c:pt>
                <c:pt idx="1357">
                  <c:v>0.13691515575689281</c:v>
                </c:pt>
                <c:pt idx="1358">
                  <c:v>0.1463848517847971</c:v>
                </c:pt>
                <c:pt idx="1359">
                  <c:v>0.15569342699804931</c:v>
                </c:pt>
                <c:pt idx="1360">
                  <c:v>0.16483186467076619</c:v>
                </c:pt>
                <c:pt idx="1361">
                  <c:v>0.1737913321384971</c:v>
                </c:pt>
                <c:pt idx="1362">
                  <c:v>0.18256318930376289</c:v>
                </c:pt>
                <c:pt idx="1363">
                  <c:v>0.19113899693600589</c:v>
                </c:pt>
                <c:pt idx="1364">
                  <c:v>0.1995105247580104</c:v>
                </c:pt>
                <c:pt idx="1365">
                  <c:v>0.20766975931107851</c:v>
                </c:pt>
                <c:pt idx="1366">
                  <c:v>0.21560891159148041</c:v>
                </c:pt>
                <c:pt idx="1367">
                  <c:v>0.22332042445093769</c:v>
                </c:pt>
                <c:pt idx="1368">
                  <c:v>0.23079697975414401</c:v>
                </c:pt>
                <c:pt idx="1369">
                  <c:v>0.2380315052865826</c:v>
                </c:pt>
                <c:pt idx="1370">
                  <c:v>0.24501718140615891</c:v>
                </c:pt>
                <c:pt idx="1371">
                  <c:v>0.25174744743243122</c:v>
                </c:pt>
                <c:pt idx="1372">
                  <c:v>0.25821600776749631</c:v>
                </c:pt>
                <c:pt idx="1373">
                  <c:v>0.26441683774286162</c:v>
                </c:pt>
                <c:pt idx="1374">
                  <c:v>0.27034418918691899</c:v>
                </c:pt>
                <c:pt idx="1375">
                  <c:v>0.27599259570792167</c:v>
                </c:pt>
                <c:pt idx="1376">
                  <c:v>0.28135687768765733</c:v>
                </c:pt>
                <c:pt idx="1377">
                  <c:v>0.28643214698130859</c:v>
                </c:pt>
                <c:pt idx="1378">
                  <c:v>0.29121381131928842</c:v>
                </c:pt>
                <c:pt idx="1379">
                  <c:v>0.2956975784071445</c:v>
                </c:pt>
                <c:pt idx="1380">
                  <c:v>0.29987945971993413</c:v>
                </c:pt>
                <c:pt idx="1381">
                  <c:v>0.30375577398777831</c:v>
                </c:pt>
                <c:pt idx="1382">
                  <c:v>0.30732315036962071</c:v>
                </c:pt>
                <c:pt idx="1383">
                  <c:v>0.3105785313125301</c:v>
                </c:pt>
                <c:pt idx="1384">
                  <c:v>0.3135191750942028</c:v>
                </c:pt>
                <c:pt idx="1385">
                  <c:v>0.31614265804664188</c:v>
                </c:pt>
                <c:pt idx="1386">
                  <c:v>0.31844687645931108</c:v>
                </c:pt>
                <c:pt idx="1387">
                  <c:v>0.32043004816038179</c:v>
                </c:pt>
                <c:pt idx="1388">
                  <c:v>0.32209071377501652</c:v>
                </c:pt>
                <c:pt idx="1389">
                  <c:v>0.32342773765995447</c:v>
                </c:pt>
                <c:pt idx="1390">
                  <c:v>0.32444030851398992</c:v>
                </c:pt>
                <c:pt idx="1391">
                  <c:v>0.32512793966425502</c:v>
                </c:pt>
                <c:pt idx="1392">
                  <c:v>0.32549046902854573</c:v>
                </c:pt>
                <c:pt idx="1393">
                  <c:v>0.32552805875424878</c:v>
                </c:pt>
                <c:pt idx="1394">
                  <c:v>0.32524119453475092</c:v>
                </c:pt>
                <c:pt idx="1395">
                  <c:v>0.32463068460452932</c:v>
                </c:pt>
                <c:pt idx="1396">
                  <c:v>0.32369765841444431</c:v>
                </c:pt>
                <c:pt idx="1397">
                  <c:v>0.32244356498906762</c:v>
                </c:pt>
                <c:pt idx="1398">
                  <c:v>0.32087017096819509</c:v>
                </c:pt>
                <c:pt idx="1399">
                  <c:v>0.31897955833500508</c:v>
                </c:pt>
                <c:pt idx="1400">
                  <c:v>0.31677412183362968</c:v>
                </c:pt>
                <c:pt idx="1401">
                  <c:v>0.31425656607921332</c:v>
                </c:pt>
                <c:pt idx="1402">
                  <c:v>0.31142990236383239</c:v>
                </c:pt>
                <c:pt idx="1403">
                  <c:v>0.30829744516195062</c:v>
                </c:pt>
                <c:pt idx="1404">
                  <c:v>0.30486280833937401</c:v>
                </c:pt>
                <c:pt idx="1405">
                  <c:v>0.30112990106996151</c:v>
                </c:pt>
                <c:pt idx="1406">
                  <c:v>0.29710292346463191</c:v>
                </c:pt>
                <c:pt idx="1407">
                  <c:v>0.29278636191748392</c:v>
                </c:pt>
                <c:pt idx="1408">
                  <c:v>0.28818498417412441</c:v>
                </c:pt>
                <c:pt idx="1409">
                  <c:v>0.28330383412756588</c:v>
                </c:pt>
                <c:pt idx="1410">
                  <c:v>0.27814822634731662</c:v>
                </c:pt>
                <c:pt idx="1411">
                  <c:v>0.27272374034754721</c:v>
                </c:pt>
                <c:pt idx="1412">
                  <c:v>0.26703621460046317</c:v>
                </c:pt>
                <c:pt idx="1413">
                  <c:v>0.26109174030126148</c:v>
                </c:pt>
                <c:pt idx="1414">
                  <c:v>0.2548966548912821</c:v>
                </c:pt>
                <c:pt idx="1415">
                  <c:v>0.2484575353462008</c:v>
                </c:pt>
                <c:pt idx="1416">
                  <c:v>0.24178119123632771</c:v>
                </c:pt>
                <c:pt idx="1417">
                  <c:v>0.23487465756629489</c:v>
                </c:pt>
                <c:pt idx="1418">
                  <c:v>0.22774518740162369</c:v>
                </c:pt>
                <c:pt idx="1419">
                  <c:v>0.22040024428986241</c:v>
                </c:pt>
                <c:pt idx="1420">
                  <c:v>0.21284749448417689</c:v>
                </c:pt>
                <c:pt idx="1421">
                  <c:v>0.20509479897746391</c:v>
                </c:pt>
                <c:pt idx="1422">
                  <c:v>0.19715020535522559</c:v>
                </c:pt>
                <c:pt idx="1423">
                  <c:v>0.18902193947562199</c:v>
                </c:pt>
                <c:pt idx="1424">
                  <c:v>0.1807183969852641</c:v>
                </c:pt>
                <c:pt idx="1425">
                  <c:v>0.17224813467947259</c:v>
                </c:pt>
                <c:pt idx="1426">
                  <c:v>0.1636198617158578</c:v>
                </c:pt>
                <c:pt idx="1427">
                  <c:v>0.15484243069021469</c:v>
                </c:pt>
                <c:pt idx="1428">
                  <c:v>0.1459248285838485</c:v>
                </c:pt>
                <c:pt idx="1429">
                  <c:v>0.13687616759155671</c:v>
                </c:pt>
                <c:pt idx="1430">
                  <c:v>0.12770567583960199</c:v>
                </c:pt>
                <c:pt idx="1431">
                  <c:v>0.1184226880031007</c:v>
                </c:pt>
                <c:pt idx="1432">
                  <c:v>0.1090366358323412</c:v>
                </c:pt>
                <c:pt idx="1433">
                  <c:v>9.955703859761679E-2</c:v>
                </c:pt>
                <c:pt idx="1434">
                  <c:v>8.9993493462228027E-2</c:v>
                </c:pt>
                <c:pt idx="1435">
                  <c:v>8.0355665793363062E-2</c:v>
                </c:pt>
                <c:pt idx="1436">
                  <c:v>7.0653279420611004E-2</c:v>
                </c:pt>
                <c:pt idx="1437">
                  <c:v>6.0896106851900618E-2</c:v>
                </c:pt>
                <c:pt idx="1438">
                  <c:v>5.1093959456682568E-2</c:v>
                </c:pt>
                <c:pt idx="1439">
                  <c:v>4.1256677626190688E-2</c:v>
                </c:pt>
                <c:pt idx="1440">
                  <c:v>3.1394120920624553E-2</c:v>
                </c:pt>
                <c:pt idx="1441">
                  <c:v>2.151615821309294E-2</c:v>
                </c:pt>
                <c:pt idx="1442">
                  <c:v>1.1632657840145111E-2</c:v>
                </c:pt>
                <c:pt idx="1443">
                  <c:v>1.753477768694278E-3</c:v>
                </c:pt>
                <c:pt idx="1444">
                  <c:v>-8.1115442108940748E-3</c:v>
                </c:pt>
                <c:pt idx="1445">
                  <c:v>-1.7952600255818608E-2</c:v>
                </c:pt>
                <c:pt idx="1446">
                  <c:v>-2.775992219628404E-2</c:v>
                </c:pt>
                <c:pt idx="1447">
                  <c:v>-3.7523791205750383E-2</c:v>
                </c:pt>
                <c:pt idx="1448">
                  <c:v>-4.7234547406441812E-2</c:v>
                </c:pt>
                <c:pt idx="1449">
                  <c:v>-5.6882599400647472E-2</c:v>
                </c:pt>
                <c:pt idx="1450">
                  <c:v>-6.6458433718435433E-2</c:v>
                </c:pt>
                <c:pt idx="1451">
                  <c:v>-7.5952624172499719E-2</c:v>
                </c:pt>
                <c:pt idx="1452">
                  <c:v>-8.5355841110967723E-2</c:v>
                </c:pt>
                <c:pt idx="1453">
                  <c:v>-9.4658860559111518E-2</c:v>
                </c:pt>
                <c:pt idx="1454">
                  <c:v>-0.10385257324103241</c:v>
                </c:pt>
                <c:pt idx="1455">
                  <c:v>-0.1129279934725214</c:v>
                </c:pt>
                <c:pt idx="1456">
                  <c:v>-0.12187626791644129</c:v>
                </c:pt>
                <c:pt idx="1457">
                  <c:v>-0.1306886841921269</c:v>
                </c:pt>
                <c:pt idx="1458">
                  <c:v>-0.13935667933045931</c:v>
                </c:pt>
                <c:pt idx="1459">
                  <c:v>-0.14787184806643561</c:v>
                </c:pt>
                <c:pt idx="1460">
                  <c:v>-0.15622595096123471</c:v>
                </c:pt>
                <c:pt idx="1461">
                  <c:v>-0.16441092234595739</c:v>
                </c:pt>
                <c:pt idx="1462">
                  <c:v>-0.172418878079413</c:v>
                </c:pt>
                <c:pt idx="1463">
                  <c:v>-0.18024212311252111</c:v>
                </c:pt>
                <c:pt idx="1464">
                  <c:v>-0.18787315885210151</c:v>
                </c:pt>
                <c:pt idx="1465">
                  <c:v>-0.19530469031703759</c:v>
                </c:pt>
                <c:pt idx="1466">
                  <c:v>-0.20252963308001551</c:v>
                </c:pt>
                <c:pt idx="1467">
                  <c:v>-0.20954111998826741</c:v>
                </c:pt>
                <c:pt idx="1468">
                  <c:v>-0.21633250765697731</c:v>
                </c:pt>
                <c:pt idx="1469">
                  <c:v>-0.22289738272924409</c:v>
                </c:pt>
                <c:pt idx="1470">
                  <c:v>-0.22922956789674079</c:v>
                </c:pt>
                <c:pt idx="1471">
                  <c:v>-0.2353231276754531</c:v>
                </c:pt>
                <c:pt idx="1472">
                  <c:v>-0.24117237393113961</c:v>
                </c:pt>
                <c:pt idx="1473">
                  <c:v>-0.2467718711494066</c:v>
                </c:pt>
                <c:pt idx="1474">
                  <c:v>-0.25211644144555989</c:v>
                </c:pt>
                <c:pt idx="1475">
                  <c:v>-0.25720116930965892</c:v>
                </c:pt>
                <c:pt idx="1476">
                  <c:v>-0.26202140608246982</c:v>
                </c:pt>
                <c:pt idx="1477">
                  <c:v>-0.26657277415829411</c:v>
                </c:pt>
                <c:pt idx="1478">
                  <c:v>-0.27085117091091909</c:v>
                </c:pt>
                <c:pt idx="1479">
                  <c:v>-0.27485277233922939</c:v>
                </c:pt>
                <c:pt idx="1480">
                  <c:v>-0.27857403642929263</c:v>
                </c:pt>
                <c:pt idx="1481">
                  <c:v>-0.2820117062300288</c:v>
                </c:pt>
                <c:pt idx="1482">
                  <c:v>-0.28516281263985971</c:v>
                </c:pt>
                <c:pt idx="1483">
                  <c:v>-0.28802467690202371</c:v>
                </c:pt>
                <c:pt idx="1484">
                  <c:v>-0.29059491280654121</c:v>
                </c:pt>
                <c:pt idx="1485">
                  <c:v>-0.2928714285971083</c:v>
                </c:pt>
                <c:pt idx="1486">
                  <c:v>-0.29485242858149202</c:v>
                </c:pt>
                <c:pt idx="1487">
                  <c:v>-0.29653641444430112</c:v>
                </c:pt>
                <c:pt idx="1488">
                  <c:v>-0.29792218626130351</c:v>
                </c:pt>
                <c:pt idx="1489">
                  <c:v>-0.29900884321475851</c:v>
                </c:pt>
                <c:pt idx="1490">
                  <c:v>-0.29979578400953433</c:v>
                </c:pt>
                <c:pt idx="1491">
                  <c:v>-0.3002827069900762</c:v>
                </c:pt>
                <c:pt idx="1492">
                  <c:v>-0.30046960995859229</c:v>
                </c:pt>
                <c:pt idx="1493">
                  <c:v>-0.30035678969511659</c:v>
                </c:pt>
                <c:pt idx="1494">
                  <c:v>-0.29994484118041009</c:v>
                </c:pt>
                <c:pt idx="1495">
                  <c:v>-0.2992346565229515</c:v>
                </c:pt>
                <c:pt idx="1496">
                  <c:v>-0.29822742359156301</c:v>
                </c:pt>
                <c:pt idx="1497">
                  <c:v>-0.29692462435550832</c:v>
                </c:pt>
                <c:pt idx="1498">
                  <c:v>-0.29532803293418769</c:v>
                </c:pt>
                <c:pt idx="1499">
                  <c:v>-0.29343971335884173</c:v>
                </c:pt>
                <c:pt idx="1500">
                  <c:v>-0.29126201704895588</c:v>
                </c:pt>
                <c:pt idx="1501">
                  <c:v>-0.28879758000634381</c:v>
                </c:pt>
                <c:pt idx="1502">
                  <c:v>-0.28604931973015518</c:v>
                </c:pt>
                <c:pt idx="1503">
                  <c:v>-0.28302043185633619</c:v>
                </c:pt>
                <c:pt idx="1504">
                  <c:v>-0.2797143865253322</c:v>
                </c:pt>
                <c:pt idx="1505">
                  <c:v>-0.27613492448209098</c:v>
                </c:pt>
                <c:pt idx="1506">
                  <c:v>-0.27228605291268348</c:v>
                </c:pt>
                <c:pt idx="1507">
                  <c:v>-0.26817204102211512</c:v>
                </c:pt>
                <c:pt idx="1508">
                  <c:v>-0.26379741535815138</c:v>
                </c:pt>
                <c:pt idx="1509">
                  <c:v>-0.25916695488622632</c:v>
                </c:pt>
                <c:pt idx="1510">
                  <c:v>-0.25428568582074212</c:v>
                </c:pt>
                <c:pt idx="1511">
                  <c:v>-0.24915887621830329</c:v>
                </c:pt>
                <c:pt idx="1512">
                  <c:v>-0.2437920303386571</c:v>
                </c:pt>
                <c:pt idx="1513">
                  <c:v>-0.2381908827793317</c:v>
                </c:pt>
                <c:pt idx="1514">
                  <c:v>-0.2323613923901838</c:v>
                </c:pt>
                <c:pt idx="1515">
                  <c:v>-0.22630973597427259</c:v>
                </c:pt>
                <c:pt idx="1516">
                  <c:v>-0.22004230178168191</c:v>
                </c:pt>
                <c:pt idx="1517">
                  <c:v>-0.21356568280310739</c:v>
                </c:pt>
                <c:pt idx="1518">
                  <c:v>-0.20688666987021331</c:v>
                </c:pt>
                <c:pt idx="1519">
                  <c:v>-0.20001224456994759</c:v>
                </c:pt>
                <c:pt idx="1520">
                  <c:v>-0.19294957198017321</c:v>
                </c:pt>
                <c:pt idx="1521">
                  <c:v>-0.1857059932341445</c:v>
                </c:pt>
                <c:pt idx="1522">
                  <c:v>-0.178289017921513</c:v>
                </c:pt>
                <c:pt idx="1523">
                  <c:v>-0.17070631633369779</c:v>
                </c:pt>
                <c:pt idx="1524">
                  <c:v>-0.16296571156159961</c:v>
                </c:pt>
                <c:pt idx="1525">
                  <c:v>-0.15507517145377089</c:v>
                </c:pt>
                <c:pt idx="1526">
                  <c:v>-0.1470428004432793</c:v>
                </c:pt>
                <c:pt idx="1527">
                  <c:v>-0.13887683125162251</c:v>
                </c:pt>
                <c:pt idx="1528">
                  <c:v>-0.13058561647815761</c:v>
                </c:pt>
                <c:pt idx="1529">
                  <c:v>-0.1221776200836116</c:v>
                </c:pt>
                <c:pt idx="1530">
                  <c:v>-0.113661408776331</c:v>
                </c:pt>
                <c:pt idx="1531">
                  <c:v>-0.1050456433100086</c:v>
                </c:pt>
                <c:pt idx="1532">
                  <c:v>-9.6339069701705082E-2</c:v>
                </c:pt>
                <c:pt idx="1533">
                  <c:v>-8.7550510379041657E-2</c:v>
                </c:pt>
                <c:pt idx="1534">
                  <c:v>-7.8688855265502858E-2</c:v>
                </c:pt>
                <c:pt idx="1535">
                  <c:v>-6.9763052812830628E-2</c:v>
                </c:pt>
                <c:pt idx="1536">
                  <c:v>-6.0782100989532177E-2</c:v>
                </c:pt>
                <c:pt idx="1537">
                  <c:v>-5.1755038234552242E-2</c:v>
                </c:pt>
                <c:pt idx="1538">
                  <c:v>-4.269093438518029E-2</c:v>
                </c:pt>
                <c:pt idx="1539">
                  <c:v>-3.3598881588275162E-2</c:v>
                </c:pt>
                <c:pt idx="1540">
                  <c:v>-2.448798520389061E-2</c:v>
                </c:pt>
                <c:pt idx="1541">
                  <c:v>-1.536735471037888E-2</c:v>
                </c:pt>
                <c:pt idx="1542">
                  <c:v>-6.2460946200331748E-3</c:v>
                </c:pt>
                <c:pt idx="1543">
                  <c:v>2.8667045856954191E-3</c:v>
                </c:pt>
                <c:pt idx="1544">
                  <c:v>1.1961975492404721E-2</c:v>
                </c:pt>
                <c:pt idx="1545">
                  <c:v>2.1030682751413381E-2</c:v>
                </c:pt>
                <c:pt idx="1546">
                  <c:v>3.0063832031990929E-2</c:v>
                </c:pt>
                <c:pt idx="1547">
                  <c:v>3.9052478918299903E-2</c:v>
                </c:pt>
                <c:pt idx="1548">
                  <c:v>4.7987737742272822E-2</c:v>
                </c:pt>
                <c:pt idx="1549">
                  <c:v>5.6860790343725418E-2</c:v>
                </c:pt>
                <c:pt idx="1550">
                  <c:v>6.5662894749093481E-2</c:v>
                </c:pt>
                <c:pt idx="1551">
                  <c:v>7.4385393760275725E-2</c:v>
                </c:pt>
                <c:pt idx="1552">
                  <c:v>8.3019723445168919E-2</c:v>
                </c:pt>
                <c:pt idx="1553">
                  <c:v>9.1557421521592158E-2</c:v>
                </c:pt>
                <c:pt idx="1554">
                  <c:v>9.9990135626417523E-2</c:v>
                </c:pt>
                <c:pt idx="1555">
                  <c:v>0.1083096314618515</c:v>
                </c:pt>
                <c:pt idx="1556">
                  <c:v>0.1165078008109469</c:v>
                </c:pt>
                <c:pt idx="1557">
                  <c:v>0.12457666941456901</c:v>
                </c:pt>
                <c:pt idx="1558">
                  <c:v>0.13250840470218819</c:v>
                </c:pt>
                <c:pt idx="1559">
                  <c:v>0.1402953233690315</c:v>
                </c:pt>
                <c:pt idx="1560">
                  <c:v>0.1479298987922901</c:v>
                </c:pt>
                <c:pt idx="1561">
                  <c:v>0.15540476827924971</c:v>
                </c:pt>
                <c:pt idx="1562">
                  <c:v>0.16271274014039391</c:v>
                </c:pt>
                <c:pt idx="1563">
                  <c:v>0.169846800580712</c:v>
                </c:pt>
                <c:pt idx="1564">
                  <c:v>0.1768001204026374</c:v>
                </c:pt>
                <c:pt idx="1565">
                  <c:v>0.18356606151424079</c:v>
                </c:pt>
                <c:pt idx="1566">
                  <c:v>0.190138183236505</c:v>
                </c:pt>
                <c:pt idx="1567">
                  <c:v>0.1965102484037205</c:v>
                </c:pt>
                <c:pt idx="1568">
                  <c:v>0.20267622925125581</c:v>
                </c:pt>
                <c:pt idx="1569">
                  <c:v>0.20863031308517649</c:v>
                </c:pt>
                <c:pt idx="1570">
                  <c:v>0.2143669077284161</c:v>
                </c:pt>
                <c:pt idx="1571">
                  <c:v>0.21988064673842919</c:v>
                </c:pt>
                <c:pt idx="1572">
                  <c:v>0.2251663943914978</c:v>
                </c:pt>
                <c:pt idx="1573">
                  <c:v>0.23021925042909711</c:v>
                </c:pt>
                <c:pt idx="1574">
                  <c:v>0.23503455456197589</c:v>
                </c:pt>
                <c:pt idx="1575">
                  <c:v>0.23960789072785221</c:v>
                </c:pt>
                <c:pt idx="1576">
                  <c:v>0.24393509109887859</c:v>
                </c:pt>
                <c:pt idx="1577">
                  <c:v>0.248012239835286</c:v>
                </c:pt>
                <c:pt idx="1578">
                  <c:v>0.25183567658187439</c:v>
                </c:pt>
                <c:pt idx="1579">
                  <c:v>0.25540199970428062</c:v>
                </c:pt>
                <c:pt idx="1580">
                  <c:v>0.25870806926221562</c:v>
                </c:pt>
                <c:pt idx="1581">
                  <c:v>0.26175100971713422</c:v>
                </c:pt>
                <c:pt idx="1582">
                  <c:v>0.26452821237206459</c:v>
                </c:pt>
                <c:pt idx="1583">
                  <c:v>0.26703733754159792</c:v>
                </c:pt>
                <c:pt idx="1584">
                  <c:v>0.2692763164503108</c:v>
                </c:pt>
                <c:pt idx="1585">
                  <c:v>0.27124335285816609</c:v>
                </c:pt>
                <c:pt idx="1586">
                  <c:v>0.27293692441170991</c:v>
                </c:pt>
                <c:pt idx="1587">
                  <c:v>0.27435578372016278</c:v>
                </c:pt>
                <c:pt idx="1588">
                  <c:v>0.27549895915577272</c:v>
                </c:pt>
                <c:pt idx="1589">
                  <c:v>0.27636575537807911</c:v>
                </c:pt>
                <c:pt idx="1590">
                  <c:v>0.27695575358200708</c:v>
                </c:pt>
                <c:pt idx="1591">
                  <c:v>0.27726881146999199</c:v>
                </c:pt>
                <c:pt idx="1592">
                  <c:v>0.27730506294860419</c:v>
                </c:pt>
                <c:pt idx="1593">
                  <c:v>0.27706491755042129</c:v>
                </c:pt>
                <c:pt idx="1594">
                  <c:v>0.27654905958216552</c:v>
                </c:pt>
                <c:pt idx="1595">
                  <c:v>0.27575844700039648</c:v>
                </c:pt>
                <c:pt idx="1596">
                  <c:v>0.27469431001631872</c:v>
                </c:pt>
                <c:pt idx="1597">
                  <c:v>0.27335814943152748</c:v>
                </c:pt>
                <c:pt idx="1598">
                  <c:v>0.27175173470678998</c:v>
                </c:pt>
                <c:pt idx="1599">
                  <c:v>0.2698771017662101</c:v>
                </c:pt>
                <c:pt idx="1600">
                  <c:v>0.26773655053939588</c:v>
                </c:pt>
                <c:pt idx="1601">
                  <c:v>0.26533264224449798</c:v>
                </c:pt>
                <c:pt idx="1602">
                  <c:v>0.26266819641524441</c:v>
                </c:pt>
                <c:pt idx="1603">
                  <c:v>0.25974628767534719</c:v>
                </c:pt>
                <c:pt idx="1604">
                  <c:v>0.25657024226390102</c:v>
                </c:pt>
                <c:pt idx="1605">
                  <c:v>0.25314363431563691</c:v>
                </c:pt>
                <c:pt idx="1606">
                  <c:v>0.2494702819001349</c:v>
                </c:pt>
                <c:pt idx="1607">
                  <c:v>0.24555424282432681</c:v>
                </c:pt>
                <c:pt idx="1608">
                  <c:v>0.24139981020285689</c:v>
                </c:pt>
                <c:pt idx="1609">
                  <c:v>0.23701150780108571</c:v>
                </c:pt>
                <c:pt idx="1610">
                  <c:v>0.23239408515574519</c:v>
                </c:pt>
                <c:pt idx="1611">
                  <c:v>0.2275525124784657</c:v>
                </c:pt>
                <c:pt idx="1612">
                  <c:v>0.22249197534760121</c:v>
                </c:pt>
                <c:pt idx="1613">
                  <c:v>0.217217869193986</c:v>
                </c:pt>
                <c:pt idx="1614">
                  <c:v>0.21173579358644751</c:v>
                </c:pt>
                <c:pt idx="1615">
                  <c:v>0.206051546323093</c:v>
                </c:pt>
                <c:pt idx="1616">
                  <c:v>0.20017111733457121</c:v>
                </c:pt>
                <c:pt idx="1617">
                  <c:v>0.1941006824056869</c:v>
                </c:pt>
                <c:pt idx="1618">
                  <c:v>0.18784659672191681</c:v>
                </c:pt>
                <c:pt idx="1619">
                  <c:v>0.18141538824754061</c:v>
                </c:pt>
                <c:pt idx="1620">
                  <c:v>0.1748137509422566</c:v>
                </c:pt>
                <c:pt idx="1621">
                  <c:v>0.16804853782330151</c:v>
                </c:pt>
                <c:pt idx="1622">
                  <c:v>0.16112675388023731</c:v>
                </c:pt>
                <c:pt idx="1623">
                  <c:v>0.15405554884970291</c:v>
                </c:pt>
                <c:pt idx="1624">
                  <c:v>0.14684220985755461</c:v>
                </c:pt>
                <c:pt idx="1625">
                  <c:v>0.13949415393594439</c:v>
                </c:pt>
                <c:pt idx="1626">
                  <c:v>0.1320189204229906</c:v>
                </c:pt>
                <c:pt idx="1627">
                  <c:v>0.1244241632528056</c:v>
                </c:pt>
                <c:pt idx="1628">
                  <c:v>0.1167176431437412</c:v>
                </c:pt>
                <c:pt idx="1629">
                  <c:v>0.108907219692797</c:v>
                </c:pt>
                <c:pt idx="1630">
                  <c:v>0.10100084338422451</c:v>
                </c:pt>
                <c:pt idx="1631">
                  <c:v>9.3006547520425586E-2</c:v>
                </c:pt>
                <c:pt idx="1632">
                  <c:v>8.4932440083313715E-2</c:v>
                </c:pt>
                <c:pt idx="1633">
                  <c:v>7.6786695534358351E-2</c:v>
                </c:pt>
                <c:pt idx="1634">
                  <c:v>6.8577546561583852E-2</c:v>
                </c:pt>
                <c:pt idx="1635">
                  <c:v>6.0313275781831988E-2</c:v>
                </c:pt>
                <c:pt idx="1636">
                  <c:v>5.2002207406629038E-2</c:v>
                </c:pt>
                <c:pt idx="1637">
                  <c:v>4.365269888002099E-2</c:v>
                </c:pt>
                <c:pt idx="1638">
                  <c:v>3.5273132496755302E-2</c:v>
                </c:pt>
                <c:pt idx="1639">
                  <c:v>2.6871907009193109E-2</c:v>
                </c:pt>
                <c:pt idx="1640">
                  <c:v>1.845742923133421E-2</c:v>
                </c:pt>
                <c:pt idx="1641">
                  <c:v>1.0038105648325831E-2</c:v>
                </c:pt>
                <c:pt idx="1642">
                  <c:v>1.6223340398079131E-3</c:v>
                </c:pt>
                <c:pt idx="1643">
                  <c:v>-6.7815048745800861E-3</c:v>
                </c:pt>
                <c:pt idx="1644">
                  <c:v>-1.5165055759241181E-2</c:v>
                </c:pt>
                <c:pt idx="1645">
                  <c:v>-2.351999694796553E-2</c:v>
                </c:pt>
                <c:pt idx="1646">
                  <c:v>-3.183804868238372E-2</c:v>
                </c:pt>
                <c:pt idx="1647">
                  <c:v>-4.01109812953944E-2</c:v>
                </c:pt>
                <c:pt idx="1648">
                  <c:v>-4.83306233314999E-2</c:v>
                </c:pt>
                <c:pt idx="1649">
                  <c:v>-5.6488869596059463E-2</c:v>
                </c:pt>
                <c:pt idx="1650">
                  <c:v>-6.4577689125553256E-2</c:v>
                </c:pt>
                <c:pt idx="1651">
                  <c:v>-7.258913307104195E-2</c:v>
                </c:pt>
                <c:pt idx="1652">
                  <c:v>-8.0515342487105485E-2</c:v>
                </c:pt>
                <c:pt idx="1653">
                  <c:v>-8.8348556018651603E-2</c:v>
                </c:pt>
                <c:pt idx="1654">
                  <c:v>-9.608111747809836E-2</c:v>
                </c:pt>
                <c:pt idx="1655">
                  <c:v>-0.1037054833055565</c:v>
                </c:pt>
                <c:pt idx="1656">
                  <c:v>-0.1112142299047659</c:v>
                </c:pt>
                <c:pt idx="1657">
                  <c:v>-0.11860006084767551</c:v>
                </c:pt>
                <c:pt idx="1658">
                  <c:v>-0.125855813940699</c:v>
                </c:pt>
                <c:pt idx="1659">
                  <c:v>-0.13297446814582739</c:v>
                </c:pt>
                <c:pt idx="1660">
                  <c:v>-0.13994915034993499</c:v>
                </c:pt>
                <c:pt idx="1661">
                  <c:v>-0.14677314197577729</c:v>
                </c:pt>
                <c:pt idx="1662">
                  <c:v>-0.15343988542834799</c:v>
                </c:pt>
                <c:pt idx="1663">
                  <c:v>-0.15994299037043669</c:v>
                </c:pt>
                <c:pt idx="1664">
                  <c:v>-0.16627623982140749</c:v>
                </c:pt>
                <c:pt idx="1665">
                  <c:v>-0.1724335960734068</c:v>
                </c:pt>
                <c:pt idx="1666">
                  <c:v>-0.17840920641939781</c:v>
                </c:pt>
                <c:pt idx="1667">
                  <c:v>-0.18419740868761669</c:v>
                </c:pt>
                <c:pt idx="1668">
                  <c:v>-0.18979273657724799</c:v>
                </c:pt>
                <c:pt idx="1669">
                  <c:v>-0.1951899247903201</c:v>
                </c:pt>
                <c:pt idx="1670">
                  <c:v>-0.20038391395503721</c:v>
                </c:pt>
                <c:pt idx="1671">
                  <c:v>-0.2053698553359759</c:v>
                </c:pt>
                <c:pt idx="1672">
                  <c:v>-0.210143115326796</c:v>
                </c:pt>
                <c:pt idx="1673">
                  <c:v>-0.21469927972133909</c:v>
                </c:pt>
                <c:pt idx="1674">
                  <c:v>-0.21903415775921539</c:v>
                </c:pt>
                <c:pt idx="1675">
                  <c:v>-0.2231437859422094</c:v>
                </c:pt>
                <c:pt idx="1676">
                  <c:v>-0.22702443161807229</c:v>
                </c:pt>
                <c:pt idx="1677">
                  <c:v>-0.23067259632850221</c:v>
                </c:pt>
                <c:pt idx="1678">
                  <c:v>-0.23408501891835651</c:v>
                </c:pt>
                <c:pt idx="1679">
                  <c:v>-0.23725867840338349</c:v>
                </c:pt>
                <c:pt idx="1680">
                  <c:v>-0.24019079659400139</c:v>
                </c:pt>
                <c:pt idx="1681">
                  <c:v>-0.2428788404729062</c:v>
                </c:pt>
                <c:pt idx="1682">
                  <c:v>-0.24532052432453319</c:v>
                </c:pt>
                <c:pt idx="1683">
                  <c:v>-0.2475138116146503</c:v>
                </c:pt>
                <c:pt idx="1684">
                  <c:v>-0.2494569166186125</c:v>
                </c:pt>
                <c:pt idx="1685">
                  <c:v>-0.25114830579705971</c:v>
                </c:pt>
                <c:pt idx="1686">
                  <c:v>-0.25258669891809282</c:v>
                </c:pt>
                <c:pt idx="1687">
                  <c:v>-0.25377106992521897</c:v>
                </c:pt>
                <c:pt idx="1688">
                  <c:v>-0.25470064755061061</c:v>
                </c:pt>
                <c:pt idx="1689">
                  <c:v>-0.25537491567347442</c:v>
                </c:pt>
                <c:pt idx="1690">
                  <c:v>-0.25579361342358842</c:v>
                </c:pt>
                <c:pt idx="1691">
                  <c:v>-0.25595673503030919</c:v>
                </c:pt>
                <c:pt idx="1692">
                  <c:v>-0.25586452941761317</c:v>
                </c:pt>
                <c:pt idx="1693">
                  <c:v>-0.25551749954598219</c:v>
                </c:pt>
                <c:pt idx="1694">
                  <c:v>-0.25491640150219802</c:v>
                </c:pt>
                <c:pt idx="1695">
                  <c:v>-0.25406224333835797</c:v>
                </c:pt>
                <c:pt idx="1696">
                  <c:v>-0.25295628366167328</c:v>
                </c:pt>
                <c:pt idx="1697">
                  <c:v>-0.25160002997685521</c:v>
                </c:pt>
                <c:pt idx="1698">
                  <c:v>-0.2499952367831399</c:v>
                </c:pt>
                <c:pt idx="1699">
                  <c:v>-0.24814390342824511</c:v>
                </c:pt>
                <c:pt idx="1700">
                  <c:v>-0.24604827172178451</c:v>
                </c:pt>
                <c:pt idx="1701">
                  <c:v>-0.24371082331090929</c:v>
                </c:pt>
                <c:pt idx="1702">
                  <c:v>-0.2411342768211733</c:v>
                </c:pt>
                <c:pt idx="1703">
                  <c:v>-0.23832158476584789</c:v>
                </c:pt>
                <c:pt idx="1704">
                  <c:v>-0.23527593022714149</c:v>
                </c:pt>
                <c:pt idx="1705">
                  <c:v>-0.2320007233129964</c:v>
                </c:pt>
                <c:pt idx="1706">
                  <c:v>-0.22849959739335579</c:v>
                </c:pt>
                <c:pt idx="1707">
                  <c:v>-0.22477640512000699</c:v>
                </c:pt>
                <c:pt idx="1708">
                  <c:v>-0.22083521423431449</c:v>
                </c:pt>
                <c:pt idx="1709">
                  <c:v>-0.21668030316736331</c:v>
                </c:pt>
                <c:pt idx="1710">
                  <c:v>-0.21231615643723009</c:v>
                </c:pt>
                <c:pt idx="1711">
                  <c:v>-0.20774745984829701</c:v>
                </c:pt>
                <c:pt idx="1712">
                  <c:v>-0.20297909549770821</c:v>
                </c:pt>
                <c:pt idx="1713">
                  <c:v>-0.1980161365942596</c:v>
                </c:pt>
                <c:pt idx="1714">
                  <c:v>-0.19286384209518251</c:v>
                </c:pt>
                <c:pt idx="1715">
                  <c:v>-0.1875276511664625</c:v>
                </c:pt>
                <c:pt idx="1716">
                  <c:v>-0.1820131774724961</c:v>
                </c:pt>
                <c:pt idx="1717">
                  <c:v>-0.17632620330105059</c:v>
                </c:pt>
                <c:pt idx="1718">
                  <c:v>-0.17047267352964721</c:v>
                </c:pt>
                <c:pt idx="1719">
                  <c:v>-0.16445868943963571</c:v>
                </c:pt>
                <c:pt idx="1720">
                  <c:v>-0.15829050238436909</c:v>
                </c:pt>
                <c:pt idx="1721">
                  <c:v>-0.15197450731802409</c:v>
                </c:pt>
                <c:pt idx="1722">
                  <c:v>-0.14551723619173931</c:v>
                </c:pt>
                <c:pt idx="1723">
                  <c:v>-0.13892535122386701</c:v>
                </c:pt>
                <c:pt idx="1724">
                  <c:v>-0.1322056380512453</c:v>
                </c:pt>
                <c:pt idx="1725">
                  <c:v>-0.1253649987685104</c:v>
                </c:pt>
                <c:pt idx="1726">
                  <c:v>-0.1184104448625614</c:v>
                </c:pt>
                <c:pt idx="1727">
                  <c:v>-0.11134909004939141</c:v>
                </c:pt>
                <c:pt idx="1728">
                  <c:v>-0.1041881430205779</c:v>
                </c:pt>
                <c:pt idx="1729">
                  <c:v>-9.6934900106806138E-2</c:v>
                </c:pt>
                <c:pt idx="1730">
                  <c:v>-8.9596737865871856E-2</c:v>
                </c:pt>
                <c:pt idx="1731">
                  <c:v>-8.2181105602668614E-2</c:v>
                </c:pt>
                <c:pt idx="1732">
                  <c:v>-7.4695517828725105E-2</c:v>
                </c:pt>
                <c:pt idx="1733">
                  <c:v>-6.7147546668902991E-2</c:v>
                </c:pt>
                <c:pt idx="1734">
                  <c:v>-5.9544814222907493E-2</c:v>
                </c:pt>
                <c:pt idx="1735">
                  <c:v>-5.1894984889295177E-2</c:v>
                </c:pt>
                <c:pt idx="1736">
                  <c:v>-4.4205757659688788E-2</c:v>
                </c:pt>
                <c:pt idx="1737">
                  <c:v>-3.6484858390925759E-2</c:v>
                </c:pt>
                <c:pt idx="1738">
                  <c:v>-2.874003206287707E-2</c:v>
                </c:pt>
                <c:pt idx="1739">
                  <c:v>-2.0979035029674551E-2</c:v>
                </c:pt>
                <c:pt idx="1740">
                  <c:v>-1.320962727207913E-2</c:v>
                </c:pt>
                <c:pt idx="1741">
                  <c:v>-5.4395646587086996E-3</c:v>
                </c:pt>
                <c:pt idx="1742">
                  <c:v>2.3234087761767161E-3</c:v>
                </c:pt>
                <c:pt idx="1743">
                  <c:v>1.007156853066403E-2</c:v>
                </c:pt>
                <c:pt idx="1744">
                  <c:v>1.7797217301318061E-2</c:v>
                </c:pt>
                <c:pt idx="1745">
                  <c:v>2.549269260986645E-2</c:v>
                </c:pt>
                <c:pt idx="1746">
                  <c:v>3.315037438290179E-2</c:v>
                </c:pt>
                <c:pt idx="1747">
                  <c:v>4.0762692477123441E-2</c:v>
                </c:pt>
                <c:pt idx="1748">
                  <c:v>4.8322134142707598E-2</c:v>
                </c:pt>
                <c:pt idx="1749">
                  <c:v>5.5821251417467938E-2</c:v>
                </c:pt>
                <c:pt idx="1750">
                  <c:v>6.3252668444549909E-2</c:v>
                </c:pt>
                <c:pt idx="1751">
                  <c:v>7.0609088706489451E-2</c:v>
                </c:pt>
                <c:pt idx="1752">
                  <c:v>7.7883302168562152E-2</c:v>
                </c:pt>
                <c:pt idx="1753">
                  <c:v>8.5068192324450231E-2</c:v>
                </c:pt>
                <c:pt idx="1754">
                  <c:v>9.2156743137363648E-2</c:v>
                </c:pt>
                <c:pt idx="1755">
                  <c:v>9.9142045869866663E-2</c:v>
                </c:pt>
                <c:pt idx="1756">
                  <c:v>0.1060173057957831</c:v>
                </c:pt>
                <c:pt idx="1757">
                  <c:v>0.1127758487876815</c:v>
                </c:pt>
                <c:pt idx="1758">
                  <c:v>0.119411127773576</c:v>
                </c:pt>
                <c:pt idx="1759">
                  <c:v>0.12591672905661949</c:v>
                </c:pt>
                <c:pt idx="1760">
                  <c:v>0.13228637849171179</c:v>
                </c:pt>
                <c:pt idx="1761">
                  <c:v>0.13851394751309809</c:v>
                </c:pt>
                <c:pt idx="1762">
                  <c:v>0.14459345900719101</c:v>
                </c:pt>
                <c:pt idx="1763">
                  <c:v>0.15051909302501321</c:v>
                </c:pt>
                <c:pt idx="1764">
                  <c:v>0.15628519232882629</c:v>
                </c:pt>
                <c:pt idx="1765">
                  <c:v>0.1618862677676853</c:v>
                </c:pt>
                <c:pt idx="1766">
                  <c:v>0.16731700347683809</c:v>
                </c:pt>
                <c:pt idx="1767">
                  <c:v>0.1725722618960705</c:v>
                </c:pt>
                <c:pt idx="1768">
                  <c:v>0.17764708860229039</c:v>
                </c:pt>
                <c:pt idx="1769">
                  <c:v>0.1825367169518313</c:v>
                </c:pt>
                <c:pt idx="1770">
                  <c:v>0.18723657252815709</c:v>
                </c:pt>
                <c:pt idx="1771">
                  <c:v>0.1917422773908499</c:v>
                </c:pt>
                <c:pt idx="1772">
                  <c:v>0.19604965412196421</c:v>
                </c:pt>
                <c:pt idx="1773">
                  <c:v>0.20015472966604411</c:v>
                </c:pt>
                <c:pt idx="1774">
                  <c:v>0.2040537389603074</c:v>
                </c:pt>
                <c:pt idx="1775">
                  <c:v>0.20774312835171721</c:v>
                </c:pt>
                <c:pt idx="1776">
                  <c:v>0.2112195587978796</c:v>
                </c:pt>
                <c:pt idx="1777">
                  <c:v>0.21447990884892551</c:v>
                </c:pt>
                <c:pt idx="1778">
                  <c:v>0.21752127740775631</c:v>
                </c:pt>
                <c:pt idx="1779">
                  <c:v>0.2203409862662625</c:v>
                </c:pt>
                <c:pt idx="1780">
                  <c:v>0.2229365824153457</c:v>
                </c:pt>
                <c:pt idx="1781">
                  <c:v>0.2253058401268079</c:v>
                </c:pt>
                <c:pt idx="1782">
                  <c:v>0.22744676280540019</c:v>
                </c:pt>
                <c:pt idx="1783">
                  <c:v>0.2293575846095551</c:v>
                </c:pt>
                <c:pt idx="1784">
                  <c:v>0.23103677183956059</c:v>
                </c:pt>
                <c:pt idx="1785">
                  <c:v>0.23248302409216631</c:v>
                </c:pt>
                <c:pt idx="1786">
                  <c:v>0.2336952751808469</c:v>
                </c:pt>
                <c:pt idx="1787">
                  <c:v>0.23467269382118461</c:v>
                </c:pt>
                <c:pt idx="1788">
                  <c:v>0.23541468408106381</c:v>
                </c:pt>
                <c:pt idx="1789">
                  <c:v>0.23592088559560989</c:v>
                </c:pt>
                <c:pt idx="1790">
                  <c:v>0.23619117354703481</c:v>
                </c:pt>
                <c:pt idx="1791">
                  <c:v>0.2362256584097896</c:v>
                </c:pt>
                <c:pt idx="1792">
                  <c:v>0.23602468546165539</c:v>
                </c:pt>
                <c:pt idx="1793">
                  <c:v>0.23558883406163589</c:v>
                </c:pt>
                <c:pt idx="1794">
                  <c:v>0.2349189166957478</c:v>
                </c:pt>
                <c:pt idx="1795">
                  <c:v>0.2340159777920322</c:v>
                </c:pt>
                <c:pt idx="1796">
                  <c:v>0.23288129230634161</c:v>
                </c:pt>
                <c:pt idx="1797">
                  <c:v>0.2315163640806778</c:v>
                </c:pt>
                <c:pt idx="1798">
                  <c:v>0.22992292397608621</c:v>
                </c:pt>
                <c:pt idx="1799">
                  <c:v>0.22810292778232669</c:v>
                </c:pt>
                <c:pt idx="1800">
                  <c:v>0.2260585539067668</c:v>
                </c:pt>
                <c:pt idx="1801">
                  <c:v>0.22379220084515319</c:v>
                </c:pt>
                <c:pt idx="1802">
                  <c:v>0.22130648443713369</c:v>
                </c:pt>
                <c:pt idx="1803">
                  <c:v>0.21860423490961259</c:v>
                </c:pt>
                <c:pt idx="1804">
                  <c:v>0.215688493711225</c:v>
                </c:pt>
                <c:pt idx="1805">
                  <c:v>0.2125625101414233</c:v>
                </c:pt>
                <c:pt idx="1806">
                  <c:v>0.20922973777786311</c:v>
                </c:pt>
                <c:pt idx="1807">
                  <c:v>0.2056938307059763</c:v>
                </c:pt>
                <c:pt idx="1808">
                  <c:v>0.2019586395548045</c:v>
                </c:pt>
                <c:pt idx="1809">
                  <c:v>0.19802820734335691</c:v>
                </c:pt>
                <c:pt idx="1810">
                  <c:v>0.19390676514193569</c:v>
                </c:pt>
                <c:pt idx="1811">
                  <c:v>0.1895987275530511</c:v>
                </c:pt>
                <c:pt idx="1812">
                  <c:v>0.18510868801671959</c:v>
                </c:pt>
                <c:pt idx="1813">
                  <c:v>0.1804414139451066</c:v>
                </c:pt>
                <c:pt idx="1814">
                  <c:v>0.17560184169163601</c:v>
                </c:pt>
                <c:pt idx="1815">
                  <c:v>0.17059507135984769</c:v>
                </c:pt>
                <c:pt idx="1816">
                  <c:v>0.16542636145743331</c:v>
                </c:pt>
                <c:pt idx="1817">
                  <c:v>0.16010112340102661</c:v>
                </c:pt>
                <c:pt idx="1818">
                  <c:v>0.15462491587746541</c:v>
                </c:pt>
                <c:pt idx="1819">
                  <c:v>0.14900343906737479</c:v>
                </c:pt>
                <c:pt idx="1820">
                  <c:v>0.14324252873705021</c:v>
                </c:pt>
                <c:pt idx="1821">
                  <c:v>0.13734815020473909</c:v>
                </c:pt>
                <c:pt idx="1822">
                  <c:v>0.131326392187536</c:v>
                </c:pt>
                <c:pt idx="1823">
                  <c:v>0.12518346053521681</c:v>
                </c:pt>
                <c:pt idx="1824">
                  <c:v>0.1189256718574354</c:v>
                </c:pt>
                <c:pt idx="1825">
                  <c:v>0.11255944705080791</c:v>
                </c:pt>
                <c:pt idx="1826">
                  <c:v>0.1060913047324943</c:v>
                </c:pt>
                <c:pt idx="1827">
                  <c:v>9.9527854586972123E-2</c:v>
                </c:pt>
                <c:pt idx="1828">
                  <c:v>9.2875790632772154E-2</c:v>
                </c:pt>
                <c:pt idx="1829">
                  <c:v>8.6141884416014058E-2</c:v>
                </c:pt>
                <c:pt idx="1830">
                  <c:v>7.9332978137643562E-2</c:v>
                </c:pt>
                <c:pt idx="1831">
                  <c:v>7.2455977721325893E-2</c:v>
                </c:pt>
                <c:pt idx="1832">
                  <c:v>6.5517845828999416E-2</c:v>
                </c:pt>
                <c:pt idx="1833">
                  <c:v>5.8525594831133641E-2</c:v>
                </c:pt>
                <c:pt idx="1834">
                  <c:v>5.1486279738769868E-2</c:v>
                </c:pt>
                <c:pt idx="1835">
                  <c:v>4.4406991104449303E-2</c:v>
                </c:pt>
                <c:pt idx="1836">
                  <c:v>3.7294847899152883E-2</c:v>
                </c:pt>
                <c:pt idx="1837">
                  <c:v>3.015699037239012E-2</c:v>
                </c:pt>
                <c:pt idx="1838">
                  <c:v>2.300057290257853E-2</c:v>
                </c:pt>
                <c:pt idx="1839">
                  <c:v>1.583275684485444E-2</c:v>
                </c:pt>
                <c:pt idx="1840">
                  <c:v>8.6607033834463793E-3</c:v>
                </c:pt>
                <c:pt idx="1841">
                  <c:v>1.491566395726385E-3</c:v>
                </c:pt>
                <c:pt idx="1842">
                  <c:v>-5.6675146649683636E-3</c:v>
                </c:pt>
                <c:pt idx="1843">
                  <c:v>-1.2809421860681571E-2</c:v>
                </c:pt>
                <c:pt idx="1844">
                  <c:v>-1.9927065827326351E-2</c:v>
                </c:pt>
                <c:pt idx="1845">
                  <c:v>-2.7013392793335429E-2</c:v>
                </c:pt>
                <c:pt idx="1846">
                  <c:v>-3.4061391551542738E-2</c:v>
                </c:pt>
                <c:pt idx="1847">
                  <c:v>-4.1064100377424362E-2</c:v>
                </c:pt>
                <c:pt idx="1848">
                  <c:v>-4.8014613886890913E-2</c:v>
                </c:pt>
                <c:pt idx="1849">
                  <c:v>-5.4906089826894822E-2</c:v>
                </c:pt>
                <c:pt idx="1850">
                  <c:v>-6.1731755792193803E-2</c:v>
                </c:pt>
                <c:pt idx="1851">
                  <c:v>-6.8484915861695889E-2</c:v>
                </c:pt>
                <c:pt idx="1852">
                  <c:v>-7.5158957147902605E-2</c:v>
                </c:pt>
                <c:pt idx="1853">
                  <c:v>-8.1747356253063092E-2</c:v>
                </c:pt>
                <c:pt idx="1854">
                  <c:v>-8.8243685625756324E-2</c:v>
                </c:pt>
                <c:pt idx="1855">
                  <c:v>-9.4641619811726696E-2</c:v>
                </c:pt>
                <c:pt idx="1856">
                  <c:v>-0.1009349415929147</c:v>
                </c:pt>
                <c:pt idx="1857">
                  <c:v>-0.1071175480087446</c:v>
                </c:pt>
                <c:pt idx="1858">
                  <c:v>-0.11318345625385889</c:v>
                </c:pt>
                <c:pt idx="1859">
                  <c:v>-0.1191268094466211</c:v>
                </c:pt>
                <c:pt idx="1860">
                  <c:v>-0.1249418822628456</c:v>
                </c:pt>
                <c:pt idx="1861">
                  <c:v>-0.1306230864293593</c:v>
                </c:pt>
                <c:pt idx="1862">
                  <c:v>-0.13616497607214539</c:v>
                </c:pt>
                <c:pt idx="1863">
                  <c:v>-0.14156225291397251</c:v>
                </c:pt>
                <c:pt idx="1864">
                  <c:v>-0.14680977131657469</c:v>
                </c:pt>
                <c:pt idx="1865">
                  <c:v>-0.1519025431626064</c:v>
                </c:pt>
                <c:pt idx="1866">
                  <c:v>-0.15683574257276461</c:v>
                </c:pt>
                <c:pt idx="1867">
                  <c:v>-0.1616047104536453</c:v>
                </c:pt>
                <c:pt idx="1868">
                  <c:v>-0.1662049588720719</c:v>
                </c:pt>
                <c:pt idx="1869">
                  <c:v>-0.17063217525181881</c:v>
                </c:pt>
                <c:pt idx="1870">
                  <c:v>-0.17488222638883111</c:v>
                </c:pt>
                <c:pt idx="1871">
                  <c:v>-0.17895116228123409</c:v>
                </c:pt>
                <c:pt idx="1872">
                  <c:v>-0.18283521977061179</c:v>
                </c:pt>
                <c:pt idx="1873">
                  <c:v>-0.18653082599123161</c:v>
                </c:pt>
                <c:pt idx="1874">
                  <c:v>-0.19003460162408559</c:v>
                </c:pt>
                <c:pt idx="1875">
                  <c:v>-0.19334336395282151</c:v>
                </c:pt>
                <c:pt idx="1876">
                  <c:v>-0.1964541297188355</c:v>
                </c:pt>
                <c:pt idx="1877">
                  <c:v>-0.19936411777300611</c:v>
                </c:pt>
                <c:pt idx="1878">
                  <c:v>-0.20207075152175399</c:v>
                </c:pt>
                <c:pt idx="1879">
                  <c:v>-0.20457166116532069</c:v>
                </c:pt>
                <c:pt idx="1880">
                  <c:v>-0.2068646857263706</c:v>
                </c:pt>
                <c:pt idx="1881">
                  <c:v>-0.2089478748672329</c:v>
                </c:pt>
                <c:pt idx="1882">
                  <c:v>-0.21081949049431181</c:v>
                </c:pt>
                <c:pt idx="1883">
                  <c:v>-0.21247800814840909</c:v>
                </c:pt>
                <c:pt idx="1884">
                  <c:v>-0.2139221181799198</c:v>
                </c:pt>
                <c:pt idx="1885">
                  <c:v>-0.21515072670807309</c:v>
                </c:pt>
                <c:pt idx="1886">
                  <c:v>-0.21616295636361371</c:v>
                </c:pt>
                <c:pt idx="1887">
                  <c:v>-0.2169581468145293</c:v>
                </c:pt>
                <c:pt idx="1888">
                  <c:v>-0.2175358550746522</c:v>
                </c:pt>
                <c:pt idx="1889">
                  <c:v>-0.21789585559517469</c:v>
                </c:pt>
                <c:pt idx="1890">
                  <c:v>-0.21803814013933809</c:v>
                </c:pt>
                <c:pt idx="1891">
                  <c:v>-0.21796291744076901</c:v>
                </c:pt>
                <c:pt idx="1892">
                  <c:v>-0.21767061264615151</c:v>
                </c:pt>
                <c:pt idx="1893">
                  <c:v>-0.2171618665431371</c:v>
                </c:pt>
                <c:pt idx="1894">
                  <c:v>-0.21643753457461021</c:v>
                </c:pt>
                <c:pt idx="1895">
                  <c:v>-0.2154986856406314</c:v>
                </c:pt>
                <c:pt idx="1896">
                  <c:v>-0.21434660068959821</c:v>
                </c:pt>
                <c:pt idx="1897">
                  <c:v>-0.21298277110036359</c:v>
                </c:pt>
                <c:pt idx="1898">
                  <c:v>-0.211408896857263</c:v>
                </c:pt>
                <c:pt idx="1899">
                  <c:v>-0.20962688452020109</c:v>
                </c:pt>
                <c:pt idx="1900">
                  <c:v>-0.20763884499215091</c:v>
                </c:pt>
                <c:pt idx="1901">
                  <c:v>-0.20544709108661621</c:v>
                </c:pt>
                <c:pt idx="1902">
                  <c:v>-0.20305413489780449</c:v>
                </c:pt>
                <c:pt idx="1903">
                  <c:v>-0.20046268497644679</c:v>
                </c:pt>
                <c:pt idx="1904">
                  <c:v>-0.19767564331439311</c:v>
                </c:pt>
                <c:pt idx="1905">
                  <c:v>-0.19469610214129579</c:v>
                </c:pt>
                <c:pt idx="1906">
                  <c:v>-0.19152734053687559</c:v>
                </c:pt>
                <c:pt idx="1907">
                  <c:v>-0.18817282086244291</c:v>
                </c:pt>
                <c:pt idx="1908">
                  <c:v>-0.18463618501552129</c:v>
                </c:pt>
                <c:pt idx="1909">
                  <c:v>-0.1809212505115918</c:v>
                </c:pt>
                <c:pt idx="1910">
                  <c:v>-0.17703200639713801</c:v>
                </c:pt>
                <c:pt idx="1911">
                  <c:v>-0.17297260899833961</c:v>
                </c:pt>
                <c:pt idx="1912">
                  <c:v>-0.1687473775099127</c:v>
                </c:pt>
                <c:pt idx="1913">
                  <c:v>-0.1643607894287521</c:v>
                </c:pt>
                <c:pt idx="1914">
                  <c:v>-0.15981747583717459</c:v>
                </c:pt>
                <c:pt idx="1915">
                  <c:v>-0.15512221654070599</c:v>
                </c:pt>
                <c:pt idx="1916">
                  <c:v>-0.15027993506549159</c:v>
                </c:pt>
                <c:pt idx="1917">
                  <c:v>-0.1452956935205417</c:v>
                </c:pt>
                <c:pt idx="1918">
                  <c:v>-0.1401746873301479</c:v>
                </c:pt>
                <c:pt idx="1919">
                  <c:v>-0.1349222398419305</c:v>
                </c:pt>
                <c:pt idx="1920">
                  <c:v>-0.1295437968160893</c:v>
                </c:pt>
                <c:pt idx="1921">
                  <c:v>-0.1240449208015408</c:v>
                </c:pt>
                <c:pt idx="1922">
                  <c:v>-0.1184312854047275</c:v>
                </c:pt>
                <c:pt idx="1923">
                  <c:v>-0.11270866945698529</c:v>
                </c:pt>
                <c:pt idx="1924">
                  <c:v>-0.1068829510864419</c:v>
                </c:pt>
                <c:pt idx="1925">
                  <c:v>-0.1009601017005097</c:v>
                </c:pt>
                <c:pt idx="1926">
                  <c:v>-9.4946179885112239E-2</c:v>
                </c:pt>
                <c:pt idx="1927">
                  <c:v>-8.8847325226858342E-2</c:v>
                </c:pt>
                <c:pt idx="1928">
                  <c:v>-8.2669752064444352E-2</c:v>
                </c:pt>
                <c:pt idx="1929">
                  <c:v>-7.6419743175624791E-2</c:v>
                </c:pt>
                <c:pt idx="1930">
                  <c:v>-7.010364340614661E-2</c:v>
                </c:pt>
                <c:pt idx="1931">
                  <c:v>-6.3727853247089183E-2</c:v>
                </c:pt>
                <c:pt idx="1932">
                  <c:v>-5.7298822367093348E-2</c:v>
                </c:pt>
                <c:pt idx="1933">
                  <c:v>-5.0823043105997473E-2</c:v>
                </c:pt>
                <c:pt idx="1934">
                  <c:v>-4.4307043936426163E-2</c:v>
                </c:pt>
                <c:pt idx="1935">
                  <c:v>-3.7757382899899092E-2</c:v>
                </c:pt>
                <c:pt idx="1936">
                  <c:v>-3.1180641024041712E-2</c:v>
                </c:pt>
                <c:pt idx="1937">
                  <c:v>-2.4583415727488369E-2</c:v>
                </c:pt>
                <c:pt idx="1938">
                  <c:v>-1.797231421906955E-2</c:v>
                </c:pt>
                <c:pt idx="1939">
                  <c:v>-1.135394689787041E-2</c:v>
                </c:pt>
                <c:pt idx="1940">
                  <c:v>-4.7349207607360107E-3</c:v>
                </c:pt>
                <c:pt idx="1941">
                  <c:v>1.8781671762191339E-3</c:v>
                </c:pt>
                <c:pt idx="1942">
                  <c:v>8.4787364355642138E-3</c:v>
                </c:pt>
                <c:pt idx="1943">
                  <c:v>1.506022960946597E-2</c:v>
                </c:pt>
                <c:pt idx="1944">
                  <c:v>2.1616118857098569E-2</c:v>
                </c:pt>
                <c:pt idx="1945">
                  <c:v>2.813991236212874E-2</c:v>
                </c:pt>
                <c:pt idx="1946">
                  <c:v>3.4625160743905418E-2</c:v>
                </c:pt>
                <c:pt idx="1947">
                  <c:v>4.1065463416039637E-2</c:v>
                </c:pt>
                <c:pt idx="1948">
                  <c:v>4.7454474886122942E-2</c:v>
                </c:pt>
                <c:pt idx="1949">
                  <c:v>5.3785910990401239E-2</c:v>
                </c:pt>
                <c:pt idx="1950">
                  <c:v>6.0053555057296107E-2</c:v>
                </c:pt>
                <c:pt idx="1951">
                  <c:v>6.6251263993745729E-2</c:v>
                </c:pt>
                <c:pt idx="1952">
                  <c:v>7.2372974288424929E-2</c:v>
                </c:pt>
                <c:pt idx="1953">
                  <c:v>7.8412707925995584E-2</c:v>
                </c:pt>
                <c:pt idx="1954">
                  <c:v>8.4364578206637147E-2</c:v>
                </c:pt>
                <c:pt idx="1955">
                  <c:v>9.0222795465210531E-2</c:v>
                </c:pt>
                <c:pt idx="1956">
                  <c:v>9.5981672684517655E-2</c:v>
                </c:pt>
                <c:pt idx="1957">
                  <c:v>0.10163563099723349</c:v>
                </c:pt>
                <c:pt idx="1958">
                  <c:v>0.1071792050712071</c:v>
                </c:pt>
                <c:pt idx="1959">
                  <c:v>0.112607048372953</c:v>
                </c:pt>
                <c:pt idx="1960">
                  <c:v>0.1179139383042835</c:v>
                </c:pt>
                <c:pt idx="1961">
                  <c:v>0.12309478120716801</c:v>
                </c:pt>
                <c:pt idx="1962">
                  <c:v>0.12814461723204351</c:v>
                </c:pt>
                <c:pt idx="1963">
                  <c:v>0.13305862506494551</c:v>
                </c:pt>
                <c:pt idx="1964">
                  <c:v>0.13783212650897481</c:v>
                </c:pt>
                <c:pt idx="1965">
                  <c:v>0.14246059091577051</c:v>
                </c:pt>
                <c:pt idx="1966">
                  <c:v>0.1469396394628141</c:v>
                </c:pt>
                <c:pt idx="1967">
                  <c:v>0.15126504927255</c:v>
                </c:pt>
                <c:pt idx="1968">
                  <c:v>0.15543275736947321</c:v>
                </c:pt>
                <c:pt idx="1969">
                  <c:v>0.15943886447150141</c:v>
                </c:pt>
                <c:pt idx="1970">
                  <c:v>0.16327963861211969</c:v>
                </c:pt>
                <c:pt idx="1971">
                  <c:v>0.16695151858996229</c:v>
                </c:pt>
                <c:pt idx="1972">
                  <c:v>0.1704511172426689</c:v>
                </c:pt>
                <c:pt idx="1973">
                  <c:v>0.17377522454203909</c:v>
                </c:pt>
                <c:pt idx="1974">
                  <c:v>0.1769208105076866</c:v>
                </c:pt>
                <c:pt idx="1975">
                  <c:v>0.1798850279365814</c:v>
                </c:pt>
                <c:pt idx="1976">
                  <c:v>0.18266521494605811</c:v>
                </c:pt>
                <c:pt idx="1977">
                  <c:v>0.18525889732805509</c:v>
                </c:pt>
                <c:pt idx="1978">
                  <c:v>0.18766379071254299</c:v>
                </c:pt>
                <c:pt idx="1979">
                  <c:v>0.18987780253829389</c:v>
                </c:pt>
                <c:pt idx="1980">
                  <c:v>0.19189903382933671</c:v>
                </c:pt>
                <c:pt idx="1981">
                  <c:v>0.19372578077564279</c:v>
                </c:pt>
                <c:pt idx="1982">
                  <c:v>0.19535653611678061</c:v>
                </c:pt>
                <c:pt idx="1983">
                  <c:v>0.19678999032747779</c:v>
                </c:pt>
                <c:pt idx="1984">
                  <c:v>0.19802503260422949</c:v>
                </c:pt>
                <c:pt idx="1985">
                  <c:v>0.1990607516522879</c:v>
                </c:pt>
                <c:pt idx="1986">
                  <c:v>0.19989643627257231</c:v>
                </c:pt>
                <c:pt idx="1987">
                  <c:v>0.20053157574823591</c:v>
                </c:pt>
                <c:pt idx="1988">
                  <c:v>0.2009658600308262</c:v>
                </c:pt>
                <c:pt idx="1989">
                  <c:v>0.2011991797261774</c:v>
                </c:pt>
                <c:pt idx="1990">
                  <c:v>0.2012316258803703</c:v>
                </c:pt>
                <c:pt idx="1991">
                  <c:v>0.201063489566295</c:v>
                </c:pt>
                <c:pt idx="1992">
                  <c:v>0.20069526127154999</c:v>
                </c:pt>
                <c:pt idx="1993">
                  <c:v>0.2001276300886069</c:v>
                </c:pt>
                <c:pt idx="1994">
                  <c:v>0.19936148270836651</c:v>
                </c:pt>
                <c:pt idx="1995">
                  <c:v>0.19839790221842529</c:v>
                </c:pt>
                <c:pt idx="1996">
                  <c:v>0.1972381667075648</c:v>
                </c:pt>
                <c:pt idx="1997">
                  <c:v>0.1958837476781661</c:v>
                </c:pt>
                <c:pt idx="1998">
                  <c:v>0.194336308268441</c:v>
                </c:pt>
                <c:pt idx="1999">
                  <c:v>0.1925977012865572</c:v>
                </c:pt>
                <c:pt idx="2000">
                  <c:v>0.19066996705892039</c:v>
                </c:pt>
                <c:pt idx="2001">
                  <c:v>0.18855533109505501</c:v>
                </c:pt>
                <c:pt idx="2002">
                  <c:v>0.18625620157170761</c:v>
                </c:pt>
                <c:pt idx="2003">
                  <c:v>0.18377516663897009</c:v>
                </c:pt>
                <c:pt idx="2004">
                  <c:v>0.18111499155139349</c:v>
                </c:pt>
                <c:pt idx="2005">
                  <c:v>0.1782786156272349</c:v>
                </c:pt>
                <c:pt idx="2006">
                  <c:v>0.1752691490391409</c:v>
                </c:pt>
                <c:pt idx="2007">
                  <c:v>0.17208986943974139</c:v>
                </c:pt>
                <c:pt idx="2008">
                  <c:v>0.168744218425778</c:v>
                </c:pt>
                <c:pt idx="2009">
                  <c:v>0.16523579784455389</c:v>
                </c:pt>
                <c:pt idx="2010">
                  <c:v>0.16156836594663779</c:v>
                </c:pt>
                <c:pt idx="2011">
                  <c:v>0.15774583338890361</c:v>
                </c:pt>
                <c:pt idx="2012">
                  <c:v>0.15377225909213049</c:v>
                </c:pt>
                <c:pt idx="2013">
                  <c:v>0.14965184595752509</c:v>
                </c:pt>
                <c:pt idx="2014">
                  <c:v>0.1453889364466614</c:v>
                </c:pt>
                <c:pt idx="2015">
                  <c:v>0.1409880080294629</c:v>
                </c:pt>
                <c:pt idx="2016">
                  <c:v>0.13645366850497581</c:v>
                </c:pt>
                <c:pt idx="2017">
                  <c:v>0.1317906511998013</c:v>
                </c:pt>
                <c:pt idx="2018">
                  <c:v>0.12700381004916719</c:v>
                </c:pt>
                <c:pt idx="2019">
                  <c:v>0.1220981145657325</c:v>
                </c:pt>
                <c:pt idx="2020">
                  <c:v>0.1170786447013159</c:v>
                </c:pt>
                <c:pt idx="2021">
                  <c:v>0.11195058560684371</c:v>
                </c:pt>
                <c:pt idx="2022">
                  <c:v>0.1067192222959016</c:v>
                </c:pt>
                <c:pt idx="2023">
                  <c:v>0.101389934217363</c:v>
                </c:pt>
                <c:pt idx="2024">
                  <c:v>9.5968189742650284E-2</c:v>
                </c:pt>
                <c:pt idx="2025">
                  <c:v>9.0459540573257946E-2</c:v>
                </c:pt>
                <c:pt idx="2026">
                  <c:v>8.4869616074240539E-2</c:v>
                </c:pt>
                <c:pt idx="2027">
                  <c:v>7.9204117539430685E-2</c:v>
                </c:pt>
                <c:pt idx="2028">
                  <c:v>7.3468812394212046E-2</c:v>
                </c:pt>
                <c:pt idx="2029">
                  <c:v>6.7669528341724683E-2</c:v>
                </c:pt>
                <c:pt idx="2030">
                  <c:v>6.1812147458427481E-2</c:v>
                </c:pt>
                <c:pt idx="2031">
                  <c:v>5.5902600244982767E-2</c:v>
                </c:pt>
                <c:pt idx="2032">
                  <c:v>4.9946859638463667E-2</c:v>
                </c:pt>
                <c:pt idx="2033">
                  <c:v>4.3950934991913278E-2</c:v>
                </c:pt>
                <c:pt idx="2034">
                  <c:v>3.7920866027307647E-2</c:v>
                </c:pt>
                <c:pt idx="2035">
                  <c:v>3.1862716767991489E-2</c:v>
                </c:pt>
                <c:pt idx="2036">
                  <c:v>2.5782569456665849E-2</c:v>
                </c:pt>
                <c:pt idx="2037">
                  <c:v>1.9686518465012109E-2</c:v>
                </c:pt>
                <c:pt idx="2038">
                  <c:v>1.3580664201034629E-2</c:v>
                </c:pt>
                <c:pt idx="2039">
                  <c:v>7.4711070201974056E-3</c:v>
                </c:pt>
                <c:pt idx="2040">
                  <c:v>1.3639411464160291E-3</c:v>
                </c:pt>
                <c:pt idx="2041">
                  <c:v>-4.7347513910529259E-3</c:v>
                </c:pt>
                <c:pt idx="2042">
                  <c:v>-1.0818906798808779E-2</c:v>
                </c:pt>
                <c:pt idx="2043">
                  <c:v>-1.6882485532605018E-2</c:v>
                </c:pt>
                <c:pt idx="2044">
                  <c:v>-2.291947827680153E-2</c:v>
                </c:pt>
                <c:pt idx="2045">
                  <c:v>-2.8923911884066709E-2</c:v>
                </c:pt>
                <c:pt idx="2046">
                  <c:v>-3.4889855269474378E-2</c:v>
                </c:pt>
                <c:pt idx="2047">
                  <c:v>-4.0811425253195491E-2</c:v>
                </c:pt>
                <c:pt idx="2048">
                  <c:v>-4.6682792346044867E-2</c:v>
                </c:pt>
                <c:pt idx="2049">
                  <c:v>-5.2498186472209912E-2</c:v>
                </c:pt>
                <c:pt idx="2050">
                  <c:v>-5.8251902623559212E-2</c:v>
                </c:pt>
                <c:pt idx="2051">
                  <c:v>-6.3938306440007045E-2</c:v>
                </c:pt>
                <c:pt idx="2052">
                  <c:v>-6.95518397104916E-2</c:v>
                </c:pt>
                <c:pt idx="2053">
                  <c:v>-7.5087025789213058E-2</c:v>
                </c:pt>
                <c:pt idx="2054">
                  <c:v>-8.0538474921870523E-2</c:v>
                </c:pt>
                <c:pt idx="2055">
                  <c:v>-8.5900889476735215E-2</c:v>
                </c:pt>
                <c:pt idx="2056">
                  <c:v>-9.1169069075500042E-2</c:v>
                </c:pt>
                <c:pt idx="2057">
                  <c:v>-9.6337915618954079E-2</c:v>
                </c:pt>
                <c:pt idx="2058">
                  <c:v>-0.1014024382026433</c:v>
                </c:pt>
                <c:pt idx="2059">
                  <c:v>-0.1063577579177956</c:v>
                </c:pt>
                <c:pt idx="2060">
                  <c:v>-0.11119911253291161</c:v>
                </c:pt>
                <c:pt idx="2061">
                  <c:v>-0.1159218610515468</c:v>
                </c:pt>
                <c:pt idx="2062">
                  <c:v>-0.1205214881419438</c:v>
                </c:pt>
                <c:pt idx="2063">
                  <c:v>-0.124993608434306</c:v>
                </c:pt>
                <c:pt idx="2064">
                  <c:v>-0.12933397068164351</c:v>
                </c:pt>
                <c:pt idx="2065">
                  <c:v>-0.13353846178026491</c:v>
                </c:pt>
                <c:pt idx="2066">
                  <c:v>-0.13760311064613451</c:v>
                </c:pt>
                <c:pt idx="2067">
                  <c:v>-0.1415240919434633</c:v>
                </c:pt>
                <c:pt idx="2068">
                  <c:v>-0.1452977296620577</c:v>
                </c:pt>
                <c:pt idx="2069">
                  <c:v>-0.14892050054010289</c:v>
                </c:pt>
                <c:pt idx="2070">
                  <c:v>-0.1523890373292193</c:v>
                </c:pt>
                <c:pt idx="2071">
                  <c:v>-0.15570013189879359</c:v>
                </c:pt>
                <c:pt idx="2072">
                  <c:v>-0.158850738176748</c:v>
                </c:pt>
                <c:pt idx="2073">
                  <c:v>-0.16183797492408111</c:v>
                </c:pt>
                <c:pt idx="2074">
                  <c:v>-0.1646591283406835</c:v>
                </c:pt>
                <c:pt idx="2075">
                  <c:v>-0.16731165450010291</c:v>
                </c:pt>
                <c:pt idx="2076">
                  <c:v>-0.1697931816111071</c:v>
                </c:pt>
                <c:pt idx="2077">
                  <c:v>-0.17210151210407121</c:v>
                </c:pt>
                <c:pt idx="2078">
                  <c:v>-0.17423462454039099</c:v>
                </c:pt>
                <c:pt idx="2079">
                  <c:v>-0.17619067534330571</c:v>
                </c:pt>
                <c:pt idx="2080">
                  <c:v>-0.17796800034869109</c:v>
                </c:pt>
                <c:pt idx="2081">
                  <c:v>-0.17956511617456991</c:v>
                </c:pt>
                <c:pt idx="2082">
                  <c:v>-0.18098072140826399</c:v>
                </c:pt>
                <c:pt idx="2083">
                  <c:v>-0.18221369761030101</c:v>
                </c:pt>
                <c:pt idx="2084">
                  <c:v>-0.1832631101343693</c:v>
                </c:pt>
                <c:pt idx="2085">
                  <c:v>-0.18412820876279939</c:v>
                </c:pt>
                <c:pt idx="2086">
                  <c:v>-0.18480842815723769</c:v>
                </c:pt>
                <c:pt idx="2087">
                  <c:v>-0.18530338812435859</c:v>
                </c:pt>
                <c:pt idx="2088">
                  <c:v>-0.18561289369664971</c:v>
                </c:pt>
                <c:pt idx="2089">
                  <c:v>-0.18573693502848659</c:v>
                </c:pt>
                <c:pt idx="2090">
                  <c:v>-0.18567568710789861</c:v>
                </c:pt>
                <c:pt idx="2091">
                  <c:v>-0.18542950928460819</c:v>
                </c:pt>
                <c:pt idx="2092">
                  <c:v>-0.18499894461511279</c:v>
                </c:pt>
                <c:pt idx="2093">
                  <c:v>-0.1843847190257531</c:v>
                </c:pt>
                <c:pt idx="2094">
                  <c:v>-0.18358774029489669</c:v>
                </c:pt>
                <c:pt idx="2095">
                  <c:v>-0.18260909685554311</c:v>
                </c:pt>
                <c:pt idx="2096">
                  <c:v>-0.1814500564198302</c:v>
                </c:pt>
                <c:pt idx="2097">
                  <c:v>-0.1801120644271024</c:v>
                </c:pt>
                <c:pt idx="2098">
                  <c:v>-0.17859674231736841</c:v>
                </c:pt>
                <c:pt idx="2099">
                  <c:v>-0.1769058856321527</c:v>
                </c:pt>
                <c:pt idx="2100">
                  <c:v>-0.17504146194490861</c:v>
                </c:pt>
                <c:pt idx="2101">
                  <c:v>-0.1730056086233325</c:v>
                </c:pt>
                <c:pt idx="2102">
                  <c:v>-0.17080063042607721</c:v>
                </c:pt>
                <c:pt idx="2103">
                  <c:v>-0.16842899693652769</c:v>
                </c:pt>
                <c:pt idx="2104">
                  <c:v>-0.1658933398364579</c:v>
                </c:pt>
                <c:pt idx="2105">
                  <c:v>-0.16319645002254379</c:v>
                </c:pt>
                <c:pt idx="2106">
                  <c:v>-0.1603412745688588</c:v>
                </c:pt>
                <c:pt idx="2107">
                  <c:v>-0.1573309135386263</c:v>
                </c:pt>
                <c:pt idx="2108">
                  <c:v>-0.15416861664864989</c:v>
                </c:pt>
                <c:pt idx="2109">
                  <c:v>-0.1508577797899813</c:v>
                </c:pt>
                <c:pt idx="2110">
                  <c:v>-0.14740194140852561</c:v>
                </c:pt>
                <c:pt idx="2111">
                  <c:v>-0.14380477874941569</c:v>
                </c:pt>
                <c:pt idx="2112">
                  <c:v>-0.14007010396911801</c:v>
                </c:pt>
                <c:pt idx="2113">
                  <c:v>-0.13620186011935589</c:v>
                </c:pt>
                <c:pt idx="2114">
                  <c:v>-0.13220411700706081</c:v>
                </c:pt>
                <c:pt idx="2115">
                  <c:v>-0.128081066934675</c:v>
                </c:pt>
                <c:pt idx="2116">
                  <c:v>-0.1238370203252441</c:v>
                </c:pt>
                <c:pt idx="2117">
                  <c:v>-0.119476401236844</c:v>
                </c:pt>
                <c:pt idx="2118">
                  <c:v>-0.11500374277099069</c:v>
                </c:pt>
                <c:pt idx="2119">
                  <c:v>-0.11042368237977961</c:v>
                </c:pt>
                <c:pt idx="2120">
                  <c:v>-0.1057409570765927</c:v>
                </c:pt>
                <c:pt idx="2121">
                  <c:v>-0.100960398555303</c:v>
                </c:pt>
                <c:pt idx="2122">
                  <c:v>-9.6086928222986312E-2</c:v>
                </c:pt>
                <c:pt idx="2123">
                  <c:v>-9.1125552151229222E-2</c:v>
                </c:pt>
                <c:pt idx="2124">
                  <c:v>-8.6081355951197105E-2</c:v>
                </c:pt>
                <c:pt idx="2125">
                  <c:v>-8.0959499577690164E-2</c:v>
                </c:pt>
                <c:pt idx="2126">
                  <c:v>-7.5765212067480631E-2</c:v>
                </c:pt>
                <c:pt idx="2127">
                  <c:v>-7.0503786217280151E-2</c:v>
                </c:pt>
                <c:pt idx="2128">
                  <c:v>-6.5180573206737744E-2</c:v>
                </c:pt>
                <c:pt idx="2129">
                  <c:v>-5.9800977171915431E-2</c:v>
                </c:pt>
                <c:pt idx="2130">
                  <c:v>-5.4370449734728633E-2</c:v>
                </c:pt>
                <c:pt idx="2131">
                  <c:v>-4.8894484493873847E-2</c:v>
                </c:pt>
                <c:pt idx="2132">
                  <c:v>-4.3378611482795468E-2</c:v>
                </c:pt>
                <c:pt idx="2133">
                  <c:v>-3.7828391600267512E-2</c:v>
                </c:pt>
                <c:pt idx="2134">
                  <c:v>-3.2249411019184243E-2</c:v>
                </c:pt>
                <c:pt idx="2135">
                  <c:v>-2.6647275579166772E-2</c:v>
                </c:pt>
                <c:pt idx="2136">
                  <c:v>-2.1027605168599289E-2</c:v>
                </c:pt>
                <c:pt idx="2137">
                  <c:v>-1.539602810171033E-2</c:v>
                </c:pt>
                <c:pt idx="2138">
                  <c:v>-9.7581754963106324E-3</c:v>
                </c:pt>
                <c:pt idx="2139">
                  <c:v>-4.1196756577888197E-3</c:v>
                </c:pt>
                <c:pt idx="2140">
                  <c:v>1.513851525048397E-3</c:v>
                </c:pt>
                <c:pt idx="2141">
                  <c:v>7.1368001667261576E-3</c:v>
                </c:pt>
                <c:pt idx="2142">
                  <c:v>1.2743583948902199E-2</c:v>
                </c:pt>
                <c:pt idx="2143">
                  <c:v>1.8328641655710961E-2</c:v>
                </c:pt>
                <c:pt idx="2144">
                  <c:v>2.3886442675180801E-2</c:v>
                </c:pt>
                <c:pt idx="2145">
                  <c:v>2.9411492461296769E-2</c:v>
                </c:pt>
                <c:pt idx="2146">
                  <c:v>3.4898337951329163E-2</c:v>
                </c:pt>
                <c:pt idx="2147">
                  <c:v>4.0341572933101533E-2</c:v>
                </c:pt>
                <c:pt idx="2148">
                  <c:v>4.573584335693015E-2</c:v>
                </c:pt>
                <c:pt idx="2149">
                  <c:v>5.1075852587030561E-2</c:v>
                </c:pt>
                <c:pt idx="2150">
                  <c:v>5.6356366587255617E-2</c:v>
                </c:pt>
                <c:pt idx="2151">
                  <c:v>6.1572219036103083E-2</c:v>
                </c:pt>
                <c:pt idx="2152">
                  <c:v>6.6718316366009306E-2</c:v>
                </c:pt>
                <c:pt idx="2153">
                  <c:v>7.1789642722029506E-2</c:v>
                </c:pt>
                <c:pt idx="2154">
                  <c:v>7.6781264835092733E-2</c:v>
                </c:pt>
                <c:pt idx="2155">
                  <c:v>8.1688336805112796E-2</c:v>
                </c:pt>
                <c:pt idx="2156">
                  <c:v>8.6506104789334098E-2</c:v>
                </c:pt>
                <c:pt idx="2157">
                  <c:v>9.1229911591392696E-2</c:v>
                </c:pt>
                <c:pt idx="2158">
                  <c:v>9.5855201146679433E-2</c:v>
                </c:pt>
                <c:pt idx="2159">
                  <c:v>0.10037752289970241</c:v>
                </c:pt>
                <c:pt idx="2160">
                  <c:v>0.1047925360692607</c:v>
                </c:pt>
                <c:pt idx="2161">
                  <c:v>0.10909601379735891</c:v>
                </c:pt>
                <c:pt idx="2162">
                  <c:v>0.11328384717791699</c:v>
                </c:pt>
                <c:pt idx="2163">
                  <c:v>0.1173520491614517</c:v>
                </c:pt>
                <c:pt idx="2164">
                  <c:v>0.12129675833204059</c:v>
                </c:pt>
                <c:pt idx="2165">
                  <c:v>0.12511424255300899</c:v>
                </c:pt>
                <c:pt idx="2166">
                  <c:v>0.12880090247791939</c:v>
                </c:pt>
                <c:pt idx="2167">
                  <c:v>0.13235327492358001</c:v>
                </c:pt>
                <c:pt idx="2168">
                  <c:v>0.135768036101934</c:v>
                </c:pt>
                <c:pt idx="2169">
                  <c:v>0.13904200470783759</c:v>
                </c:pt>
                <c:pt idx="2170">
                  <c:v>0.14217214485987889</c:v>
                </c:pt>
                <c:pt idx="2171">
                  <c:v>0.14515556889154579</c:v>
                </c:pt>
                <c:pt idx="2172">
                  <c:v>0.14798953999020201</c:v>
                </c:pt>
                <c:pt idx="2173">
                  <c:v>0.1506714746814862</c:v>
                </c:pt>
                <c:pt idx="2174">
                  <c:v>0.15319894515690691</c:v>
                </c:pt>
                <c:pt idx="2175">
                  <c:v>0.15556968144256769</c:v>
                </c:pt>
                <c:pt idx="2176">
                  <c:v>0.15778157340711541</c:v>
                </c:pt>
                <c:pt idx="2177">
                  <c:v>0.1598326726071703</c:v>
                </c:pt>
                <c:pt idx="2178">
                  <c:v>0.1617211939686613</c:v>
                </c:pt>
                <c:pt idx="2179">
                  <c:v>0.16344551730265339</c:v>
                </c:pt>
                <c:pt idx="2180">
                  <c:v>0.16500418865442509</c:v>
                </c:pt>
                <c:pt idx="2181">
                  <c:v>0.16639592148471871</c:v>
                </c:pt>
                <c:pt idx="2182">
                  <c:v>0.16761959768225621</c:v>
                </c:pt>
                <c:pt idx="2183">
                  <c:v>0.1686742684067854</c:v>
                </c:pt>
                <c:pt idx="2184">
                  <c:v>0.16955915476208661</c:v>
                </c:pt>
                <c:pt idx="2185">
                  <c:v>0.17027364829854449</c:v>
                </c:pt>
                <c:pt idx="2186">
                  <c:v>0.17081731134505859</c:v>
                </c:pt>
                <c:pt idx="2187">
                  <c:v>0.17118987717023529</c:v>
                </c:pt>
                <c:pt idx="2188">
                  <c:v>0.17139124997297769</c:v>
                </c:pt>
                <c:pt idx="2189">
                  <c:v>0.17142150470275469</c:v>
                </c:pt>
                <c:pt idx="2190">
                  <c:v>0.17128088671000549</c:v>
                </c:pt>
                <c:pt idx="2191">
                  <c:v>0.1709698112272984</c:v>
                </c:pt>
                <c:pt idx="2192">
                  <c:v>0.170488862682036</c:v>
                </c:pt>
                <c:pt idx="2193">
                  <c:v>0.1698387938416617</c:v>
                </c:pt>
                <c:pt idx="2194">
                  <c:v>0.1690205247924888</c:v>
                </c:pt>
                <c:pt idx="2195">
                  <c:v>0.16803514175343801</c:v>
                </c:pt>
                <c:pt idx="2196">
                  <c:v>0.16688389572613169</c:v>
                </c:pt>
                <c:pt idx="2197">
                  <c:v>0.1655682009829525</c:v>
                </c:pt>
                <c:pt idx="2198">
                  <c:v>0.1640896333948354</c:v>
                </c:pt>
                <c:pt idx="2199">
                  <c:v>0.16244992860071561</c:v>
                </c:pt>
                <c:pt idx="2200">
                  <c:v>0.16065098002071371</c:v>
                </c:pt>
                <c:pt idx="2201">
                  <c:v>0.15869483671528689</c:v>
                </c:pt>
                <c:pt idx="2202">
                  <c:v>0.15658370109273109</c:v>
                </c:pt>
                <c:pt idx="2203">
                  <c:v>0.15431992646755829</c:v>
                </c:pt>
                <c:pt idx="2204">
                  <c:v>0.15190601447242691</c:v>
                </c:pt>
                <c:pt idx="2205">
                  <c:v>0.14934461232643581</c:v>
                </c:pt>
                <c:pt idx="2206">
                  <c:v>0.14663850996273919</c:v>
                </c:pt>
                <c:pt idx="2207">
                  <c:v>0.14379063701856781</c:v>
                </c:pt>
                <c:pt idx="2208">
                  <c:v>0.14080405969087989</c:v>
                </c:pt>
                <c:pt idx="2209">
                  <c:v>0.13768197746099109</c:v>
                </c:pt>
                <c:pt idx="2210">
                  <c:v>0.1344277196916569</c:v>
                </c:pt>
                <c:pt idx="2211">
                  <c:v>0.13104474210020561</c:v>
                </c:pt>
                <c:pt idx="2212">
                  <c:v>0.12753662311143599</c:v>
                </c:pt>
                <c:pt idx="2213">
                  <c:v>0.12390706009410569</c:v>
                </c:pt>
                <c:pt idx="2214">
                  <c:v>0.1201598654849506</c:v>
                </c:pt>
                <c:pt idx="2215">
                  <c:v>0.1162989628042771</c:v>
                </c:pt>
                <c:pt idx="2216">
                  <c:v>0.112328382567273</c:v>
                </c:pt>
                <c:pt idx="2217">
                  <c:v>0.10825225809527909</c:v>
                </c:pt>
                <c:pt idx="2218">
                  <c:v>0.10407482123135731</c:v>
                </c:pt>
                <c:pt idx="2219">
                  <c:v>9.9800397964577542E-2</c:v>
                </c:pt>
                <c:pt idx="2220">
                  <c:v>9.5433403967532165E-2</c:v>
                </c:pt>
                <c:pt idx="2221">
                  <c:v>9.0978340051664303E-2</c:v>
                </c:pt>
                <c:pt idx="2222">
                  <c:v>8.6439787545070451E-2</c:v>
                </c:pt>
                <c:pt idx="2223">
                  <c:v>8.1822403597509086E-2</c:v>
                </c:pt>
                <c:pt idx="2224">
                  <c:v>7.7130916417410766E-2</c:v>
                </c:pt>
                <c:pt idx="2225">
                  <c:v>7.2370120445745645E-2</c:v>
                </c:pt>
                <c:pt idx="2226">
                  <c:v>6.7544871471659357E-2</c:v>
                </c:pt>
                <c:pt idx="2227">
                  <c:v>6.2660081694838374E-2</c:v>
                </c:pt>
                <c:pt idx="2228">
                  <c:v>5.772071473961099E-2</c:v>
                </c:pt>
                <c:pt idx="2229">
                  <c:v>5.2731780625830282E-2</c:v>
                </c:pt>
                <c:pt idx="2230">
                  <c:v>4.7698330701619981E-2</c:v>
                </c:pt>
                <c:pt idx="2231">
                  <c:v>4.2625452543094577E-2</c:v>
                </c:pt>
                <c:pt idx="2232">
                  <c:v>3.7518264826188967E-2</c:v>
                </c:pt>
                <c:pt idx="2233">
                  <c:v>3.2381912175753098E-2</c:v>
                </c:pt>
                <c:pt idx="2234">
                  <c:v>2.7221559997081129E-2</c:v>
                </c:pt>
                <c:pt idx="2235">
                  <c:v>2.2042389295053762E-2</c:v>
                </c:pt>
                <c:pt idx="2236">
                  <c:v>1.6849591486076499E-2</c:v>
                </c:pt>
                <c:pt idx="2237">
                  <c:v>1.164836320799548E-2</c:v>
                </c:pt>
                <c:pt idx="2238">
                  <c:v>6.4439011331661224E-3</c:v>
                </c:pt>
                <c:pt idx="2239">
                  <c:v>1.2413967898382259E-3</c:v>
                </c:pt>
                <c:pt idx="2240">
                  <c:v>-3.9539686029950848E-3</c:v>
                </c:pt>
                <c:pt idx="2241">
                  <c:v>-9.13702928215928E-3</c:v>
                </c:pt>
                <c:pt idx="2242">
                  <c:v>-1.430264006317241E-2</c:v>
                </c:pt>
                <c:pt idx="2243">
                  <c:v>-1.9445681434364311E-2</c:v>
                </c:pt>
                <c:pt idx="2244">
                  <c:v>-2.4561064617211009E-2</c:v>
                </c:pt>
                <c:pt idx="2245">
                  <c:v>-2.9643736587895871E-2</c:v>
                </c:pt>
                <c:pt idx="2246">
                  <c:v>-3.4688685055156113E-2</c:v>
                </c:pt>
                <c:pt idx="2247">
                  <c:v>-3.9690943389524252E-2</c:v>
                </c:pt>
                <c:pt idx="2248">
                  <c:v>-4.4645595499130962E-2</c:v>
                </c:pt>
                <c:pt idx="2249">
                  <c:v>-4.9547780647296383E-2</c:v>
                </c:pt>
                <c:pt idx="2250">
                  <c:v>-5.4392698207202952E-2</c:v>
                </c:pt>
                <c:pt idx="2251">
                  <c:v>-5.9175612349012759E-2</c:v>
                </c:pt>
                <c:pt idx="2252">
                  <c:v>-6.3891856654867629E-2</c:v>
                </c:pt>
                <c:pt idx="2253">
                  <c:v>-6.8536838657288948E-2</c:v>
                </c:pt>
                <c:pt idx="2254">
                  <c:v>-7.3106044296578104E-2</c:v>
                </c:pt>
                <c:pt idx="2255">
                  <c:v>-7.7595042292906008E-2</c:v>
                </c:pt>
                <c:pt idx="2256">
                  <c:v>-8.1999488428872225E-2</c:v>
                </c:pt>
                <c:pt idx="2257">
                  <c:v>-8.6315129738410212E-2</c:v>
                </c:pt>
                <c:pt idx="2258">
                  <c:v>-9.0537808598015163E-2</c:v>
                </c:pt>
                <c:pt idx="2259">
                  <c:v>-9.4663466716374767E-2</c:v>
                </c:pt>
                <c:pt idx="2260">
                  <c:v>-9.868814901859066E-2</c:v>
                </c:pt>
                <c:pt idx="2261">
                  <c:v>-0.1026080074212897</c:v>
                </c:pt>
                <c:pt idx="2262">
                  <c:v>-0.1064193044950385</c:v>
                </c:pt>
                <c:pt idx="2263">
                  <c:v>-0.11011841701059361</c:v>
                </c:pt>
                <c:pt idx="2264">
                  <c:v>-0.11370183936563991</c:v>
                </c:pt>
                <c:pt idx="2265">
                  <c:v>-0.11716618688879479</c:v>
                </c:pt>
                <c:pt idx="2266">
                  <c:v>-0.1205081990177837</c:v>
                </c:pt>
                <c:pt idx="2267">
                  <c:v>-0.12372474234882259</c:v>
                </c:pt>
                <c:pt idx="2268">
                  <c:v>-0.1268128135543749</c:v>
                </c:pt>
                <c:pt idx="2269">
                  <c:v>-0.12976954216658881</c:v>
                </c:pt>
                <c:pt idx="2270">
                  <c:v>-0.1325921932238559</c:v>
                </c:pt>
                <c:pt idx="2271">
                  <c:v>-0.13527816977807569</c:v>
                </c:pt>
                <c:pt idx="2272">
                  <c:v>-0.1378250152603504</c:v>
                </c:pt>
                <c:pt idx="2273">
                  <c:v>-0.14023041570298081</c:v>
                </c:pt>
                <c:pt idx="2274">
                  <c:v>-0.14249220181578159</c:v>
                </c:pt>
                <c:pt idx="2275">
                  <c:v>-0.14460835091488</c:v>
                </c:pt>
                <c:pt idx="2276">
                  <c:v>-0.146576988702313</c:v>
                </c:pt>
                <c:pt idx="2277">
                  <c:v>-0.14839639089489221</c:v>
                </c:pt>
                <c:pt idx="2278">
                  <c:v>-0.15006498470095311</c:v>
                </c:pt>
                <c:pt idx="2279">
                  <c:v>-0.151581350143764</c:v>
                </c:pt>
                <c:pt idx="2280">
                  <c:v>-0.15294422123052151</c:v>
                </c:pt>
                <c:pt idx="2281">
                  <c:v>-0.15415248696601699</c:v>
                </c:pt>
                <c:pt idx="2282">
                  <c:v>-0.15520519221021359</c:v>
                </c:pt>
                <c:pt idx="2283">
                  <c:v>-0.15610153837913079</c:v>
                </c:pt>
                <c:pt idx="2284">
                  <c:v>-0.15684088398858981</c:v>
                </c:pt>
                <c:pt idx="2285">
                  <c:v>-0.15742274504053139</c:v>
                </c:pt>
                <c:pt idx="2286">
                  <c:v>-0.15784679525177531</c:v>
                </c:pt>
                <c:pt idx="2287">
                  <c:v>-0.15811286612524461</c:v>
                </c:pt>
                <c:pt idx="2288">
                  <c:v>-0.15822094686384089</c:v>
                </c:pt>
                <c:pt idx="2289">
                  <c:v>-0.1581711841273073</c:v>
                </c:pt>
                <c:pt idx="2290">
                  <c:v>-0.15796388163257391</c:v>
                </c:pt>
                <c:pt idx="2291">
                  <c:v>-0.1575994995982386</c:v>
                </c:pt>
                <c:pt idx="2292">
                  <c:v>-0.1570786540339846</c:v>
                </c:pt>
                <c:pt idx="2293">
                  <c:v>-0.15640211587589509</c:v>
                </c:pt>
                <c:pt idx="2294">
                  <c:v>-0.15557080996877271</c:v>
                </c:pt>
                <c:pt idx="2295">
                  <c:v>-0.15458581389672571</c:v>
                </c:pt>
                <c:pt idx="2296">
                  <c:v>-0.1534483566634301</c:v>
                </c:pt>
                <c:pt idx="2297">
                  <c:v>-0.15215981722362401</c:v>
                </c:pt>
                <c:pt idx="2298">
                  <c:v>-0.1507217228675389</c:v>
                </c:pt>
                <c:pt idx="2299">
                  <c:v>-0.14913574746011279</c:v>
                </c:pt>
                <c:pt idx="2300">
                  <c:v>-0.1474037095369746</c:v>
                </c:pt>
                <c:pt idx="2301">
                  <c:v>-0.1455275702593273</c:v>
                </c:pt>
                <c:pt idx="2302">
                  <c:v>-0.14350943122999621</c:v>
                </c:pt>
                <c:pt idx="2303">
                  <c:v>-0.14135153217303989</c:v>
                </c:pt>
                <c:pt idx="2304">
                  <c:v>-0.1390562484794583</c:v>
                </c:pt>
                <c:pt idx="2305">
                  <c:v>-0.13662608862165751</c:v>
                </c:pt>
                <c:pt idx="2306">
                  <c:v>-0.1340636914394599</c:v>
                </c:pt>
                <c:pt idx="2307">
                  <c:v>-0.13137182330057101</c:v>
                </c:pt>
                <c:pt idx="2308">
                  <c:v>-0.12855337513853421</c:v>
                </c:pt>
                <c:pt idx="2309">
                  <c:v>-0.12561135937132281</c:v>
                </c:pt>
                <c:pt idx="2310">
                  <c:v>-0.12254890670383239</c:v>
                </c:pt>
                <c:pt idx="2311">
                  <c:v>-0.1193692628176465</c:v>
                </c:pt>
                <c:pt idx="2312">
                  <c:v>-0.1160757849515552</c:v>
                </c:pt>
                <c:pt idx="2313">
                  <c:v>-0.1126719383764116</c:v>
                </c:pt>
                <c:pt idx="2314">
                  <c:v>-0.1091612927680079</c:v>
                </c:pt>
                <c:pt idx="2315">
                  <c:v>-0.10554751848174949</c:v>
                </c:pt>
                <c:pt idx="2316">
                  <c:v>-0.10183438273299961</c:v>
                </c:pt>
                <c:pt idx="2317">
                  <c:v>-9.8025745687049151E-2</c:v>
                </c:pt>
                <c:pt idx="2318">
                  <c:v>-9.4125556462757998E-2</c:v>
                </c:pt>
                <c:pt idx="2319">
                  <c:v>-9.0137849053985142E-2</c:v>
                </c:pt>
                <c:pt idx="2320">
                  <c:v>-8.6066738173007029E-2</c:v>
                </c:pt>
                <c:pt idx="2321">
                  <c:v>-8.1916415020190689E-2</c:v>
                </c:pt>
                <c:pt idx="2322">
                  <c:v>-7.7691142984256181E-2</c:v>
                </c:pt>
                <c:pt idx="2323">
                  <c:v>-7.3395253277524913E-2</c:v>
                </c:pt>
                <c:pt idx="2324">
                  <c:v>-6.9033140510607993E-2</c:v>
                </c:pt>
                <c:pt idx="2325">
                  <c:v>-6.4609258211041964E-2</c:v>
                </c:pt>
                <c:pt idx="2326">
                  <c:v>-6.0128114290427963E-2</c:v>
                </c:pt>
                <c:pt idx="2327">
                  <c:v>-5.5594266464674358E-2</c:v>
                </c:pt>
                <c:pt idx="2328">
                  <c:v>-5.1012317631981961E-2</c:v>
                </c:pt>
                <c:pt idx="2329">
                  <c:v>-4.638691121324591E-2</c:v>
                </c:pt>
                <c:pt idx="2330">
                  <c:v>-4.1722726459578058E-2</c:v>
                </c:pt>
                <c:pt idx="2331">
                  <c:v>-3.7024473731678859E-2</c:v>
                </c:pt>
                <c:pt idx="2332">
                  <c:v>-3.229688975580837E-2</c:v>
                </c:pt>
                <c:pt idx="2333">
                  <c:v>-2.7544732861121409E-2</c:v>
                </c:pt>
                <c:pt idx="2334">
                  <c:v>-2.277277820314301E-2</c:v>
                </c:pt>
                <c:pt idx="2335">
                  <c:v>-1.7985812978166361E-2</c:v>
                </c:pt>
                <c:pt idx="2336">
                  <c:v>-1.3188631633356771E-2</c:v>
                </c:pt>
                <c:pt idx="2337">
                  <c:v>-8.3860310773416907E-3</c:v>
                </c:pt>
                <c:pt idx="2338">
                  <c:v>-3.582805896058857E-3</c:v>
                </c:pt>
                <c:pt idx="2339">
                  <c:v>1.216256421378516E-3</c:v>
                </c:pt>
                <c:pt idx="2340">
                  <c:v>6.0063802420581222E-3</c:v>
                </c:pt>
                <c:pt idx="2341">
                  <c:v>1.0782806529167469E-2</c:v>
                </c:pt>
                <c:pt idx="2342">
                  <c:v>1.554079755772334E-2</c:v>
                </c:pt>
                <c:pt idx="2343">
                  <c:v>2.0275641601471321E-2</c:v>
                </c:pt>
                <c:pt idx="2344">
                  <c:v>2.4982657586331398E-2</c:v>
                </c:pt>
                <c:pt idx="2345">
                  <c:v>2.9657199705806148E-2</c:v>
                </c:pt>
                <c:pt idx="2346">
                  <c:v>3.4294661993813508E-2</c:v>
                </c:pt>
                <c:pt idx="2347">
                  <c:v>3.8890482850455627E-2</c:v>
                </c:pt>
                <c:pt idx="2348">
                  <c:v>4.3440149516289869E-2</c:v>
                </c:pt>
                <c:pt idx="2349">
                  <c:v>4.7939202490725918E-2</c:v>
                </c:pt>
                <c:pt idx="2350">
                  <c:v>5.238323989023605E-2</c:v>
                </c:pt>
                <c:pt idx="2351">
                  <c:v>5.6767921742132507E-2</c:v>
                </c:pt>
                <c:pt idx="2352">
                  <c:v>6.1088974209736857E-2</c:v>
                </c:pt>
                <c:pt idx="2353">
                  <c:v>6.5342193744841265E-2</c:v>
                </c:pt>
                <c:pt idx="2354">
                  <c:v>6.9523451163440955E-2</c:v>
                </c:pt>
                <c:pt idx="2355">
                  <c:v>7.3628695640799616E-2</c:v>
                </c:pt>
                <c:pt idx="2356">
                  <c:v>7.7653958621996727E-2</c:v>
                </c:pt>
                <c:pt idx="2357">
                  <c:v>8.1595357644195815E-2</c:v>
                </c:pt>
                <c:pt idx="2358">
                  <c:v>8.5449100066966766E-2</c:v>
                </c:pt>
                <c:pt idx="2359">
                  <c:v>8.9211486707093168E-2</c:v>
                </c:pt>
                <c:pt idx="2360">
                  <c:v>9.2878915374395993E-2</c:v>
                </c:pt>
                <c:pt idx="2361">
                  <c:v>9.6447884305209772E-2</c:v>
                </c:pt>
                <c:pt idx="2362">
                  <c:v>9.9914995490254288E-2</c:v>
                </c:pt>
                <c:pt idx="2363">
                  <c:v>0.10327695789375579</c:v>
                </c:pt>
                <c:pt idx="2364">
                  <c:v>0.10653059056078459</c:v>
                </c:pt>
                <c:pt idx="2365">
                  <c:v>0.1096728256098931</c:v>
                </c:pt>
                <c:pt idx="2366">
                  <c:v>0.11270071110825559</c:v>
                </c:pt>
                <c:pt idx="2367">
                  <c:v>0.1156114138266353</c:v>
                </c:pt>
                <c:pt idx="2368">
                  <c:v>0.11840222187162611</c:v>
                </c:pt>
                <c:pt idx="2369">
                  <c:v>0.1210705471927427</c:v>
                </c:pt>
                <c:pt idx="2370">
                  <c:v>0.1236139279620637</c:v>
                </c:pt>
                <c:pt idx="2371">
                  <c:v>0.1260300308242612</c:v>
                </c:pt>
                <c:pt idx="2372">
                  <c:v>0.12831665301498199</c:v>
                </c:pt>
                <c:pt idx="2373">
                  <c:v>0.13047172434568319</c:v>
                </c:pt>
                <c:pt idx="2374">
                  <c:v>0.13249330905315859</c:v>
                </c:pt>
                <c:pt idx="2375">
                  <c:v>0.13437960751212971</c:v>
                </c:pt>
                <c:pt idx="2376">
                  <c:v>0.13612895780941719</c:v>
                </c:pt>
                <c:pt idx="2377">
                  <c:v>0.13773983717834501</c:v>
                </c:pt>
                <c:pt idx="2378">
                  <c:v>0.139210863292174</c:v>
                </c:pt>
                <c:pt idx="2379">
                  <c:v>0.14054079541550221</c:v>
                </c:pt>
                <c:pt idx="2380">
                  <c:v>0.14172853541271449</c:v>
                </c:pt>
                <c:pt idx="2381">
                  <c:v>0.14277312861270469</c:v>
                </c:pt>
                <c:pt idx="2382">
                  <c:v>0.14367376452924199</c:v>
                </c:pt>
                <c:pt idx="2383">
                  <c:v>0.1444297774364949</c:v>
                </c:pt>
                <c:pt idx="2384">
                  <c:v>0.14504064679937251</c:v>
                </c:pt>
                <c:pt idx="2385">
                  <c:v>0.1455059975584885</c:v>
                </c:pt>
                <c:pt idx="2386">
                  <c:v>0.14582560026969801</c:v>
                </c:pt>
                <c:pt idx="2387">
                  <c:v>0.14599937109830169</c:v>
                </c:pt>
                <c:pt idx="2388">
                  <c:v>0.14602737166815721</c:v>
                </c:pt>
                <c:pt idx="2389">
                  <c:v>0.14590980876608209</c:v>
                </c:pt>
                <c:pt idx="2390">
                  <c:v>0.14564703390207601</c:v>
                </c:pt>
                <c:pt idx="2391">
                  <c:v>0.14523954272603179</c:v>
                </c:pt>
                <c:pt idx="2392">
                  <c:v>0.1446879743017481</c:v>
                </c:pt>
                <c:pt idx="2393">
                  <c:v>0.14399311023919731</c:v>
                </c:pt>
                <c:pt idx="2394">
                  <c:v>0.14315587368614041</c:v>
                </c:pt>
                <c:pt idx="2395">
                  <c:v>0.1421773281803218</c:v>
                </c:pt>
                <c:pt idx="2396">
                  <c:v>0.14105867636361069</c:v>
                </c:pt>
                <c:pt idx="2397">
                  <c:v>0.13980125855959399</c:v>
                </c:pt>
                <c:pt idx="2398">
                  <c:v>0.1384065512162567</c:v>
                </c:pt>
                <c:pt idx="2399">
                  <c:v>0.13687616521552071</c:v>
                </c:pt>
                <c:pt idx="2400">
                  <c:v>0.13521184405153869</c:v>
                </c:pt>
                <c:pt idx="2401">
                  <c:v>0.1334154618797723</c:v>
                </c:pt>
                <c:pt idx="2402">
                  <c:v>0.1314890214390039</c:v>
                </c:pt>
                <c:pt idx="2403">
                  <c:v>0.12943465184856001</c:v>
                </c:pt>
                <c:pt idx="2404">
                  <c:v>0.12725460628314031</c:v>
                </c:pt>
                <c:pt idx="2405">
                  <c:v>0.12495125952776789</c:v>
                </c:pt>
                <c:pt idx="2406">
                  <c:v>0.1225271054154891</c:v>
                </c:pt>
                <c:pt idx="2407">
                  <c:v>0.1199847541505656</c:v>
                </c:pt>
                <c:pt idx="2408">
                  <c:v>0.1173269295200107</c:v>
                </c:pt>
                <c:pt idx="2409">
                  <c:v>0.1145564659964282</c:v>
                </c:pt>
                <c:pt idx="2410">
                  <c:v>0.11167630573521579</c:v>
                </c:pt>
                <c:pt idx="2411">
                  <c:v>0.10868949546929579</c:v>
                </c:pt>
                <c:pt idx="2412">
                  <c:v>0.1055991833046315</c:v>
                </c:pt>
                <c:pt idx="2413">
                  <c:v>0.10240861541988409</c:v>
                </c:pt>
                <c:pt idx="2414">
                  <c:v>9.9121132673651718E-2</c:v>
                </c:pt>
                <c:pt idx="2415">
                  <c:v>9.5740167122820768E-2</c:v>
                </c:pt>
                <c:pt idx="2416">
                  <c:v>9.2269238455642694E-2</c:v>
                </c:pt>
                <c:pt idx="2417">
                  <c:v>8.8711950343227236E-2</c:v>
                </c:pt>
                <c:pt idx="2418">
                  <c:v>8.5071986713219791E-2</c:v>
                </c:pt>
                <c:pt idx="2419">
                  <c:v>8.1353107949501319E-2</c:v>
                </c:pt>
                <c:pt idx="2420">
                  <c:v>7.755914702181696E-2</c:v>
                </c:pt>
                <c:pt idx="2421">
                  <c:v>7.3694005549303082E-2</c:v>
                </c:pt>
                <c:pt idx="2422">
                  <c:v>6.9761649801941911E-2</c:v>
                </c:pt>
                <c:pt idx="2423">
                  <c:v>6.5766106644028349E-2</c:v>
                </c:pt>
                <c:pt idx="2424">
                  <c:v>6.171145942378467E-2</c:v>
                </c:pt>
                <c:pt idx="2425">
                  <c:v>5.7601843813305853E-2</c:v>
                </c:pt>
                <c:pt idx="2426">
                  <c:v>5.3441443603061127E-2</c:v>
                </c:pt>
                <c:pt idx="2427">
                  <c:v>4.9234486455215692E-2</c:v>
                </c:pt>
                <c:pt idx="2428">
                  <c:v>4.4985239620070783E-2</c:v>
                </c:pt>
                <c:pt idx="2429">
                  <c:v>4.0698005619950149E-2</c:v>
                </c:pt>
                <c:pt idx="2430">
                  <c:v>3.6377117904886347E-2</c:v>
                </c:pt>
                <c:pt idx="2431">
                  <c:v>3.2026936484481482E-2</c:v>
                </c:pt>
                <c:pt idx="2432">
                  <c:v>2.765184354033361E-2</c:v>
                </c:pt>
                <c:pt idx="2433">
                  <c:v>2.3256239023432459E-2</c:v>
                </c:pt>
                <c:pt idx="2434">
                  <c:v>1.8844536240935839E-2</c:v>
                </c:pt>
                <c:pt idx="2435">
                  <c:v>1.442115743674174E-2</c:v>
                </c:pt>
                <c:pt idx="2436">
                  <c:v>9.9905293702701181E-3</c:v>
                </c:pt>
                <c:pt idx="2437">
                  <c:v>5.5570788978629854E-3</c:v>
                </c:pt>
                <c:pt idx="2438">
                  <c:v>1.125228561201938E-3</c:v>
                </c:pt>
                <c:pt idx="2439">
                  <c:v>-3.30060781287211E-3</c:v>
                </c:pt>
                <c:pt idx="2440">
                  <c:v>-7.71602949677044E-3</c:v>
                </c:pt>
                <c:pt idx="2441">
                  <c:v>-1.211665322645554E-2</c:v>
                </c:pt>
                <c:pt idx="2442">
                  <c:v>-1.649811754131093E-2</c:v>
                </c:pt>
                <c:pt idx="2443">
                  <c:v>-2.0856087095296391E-2</c:v>
                </c:pt>
                <c:pt idx="2444">
                  <c:v>-2.5186256935138679E-2</c:v>
                </c:pt>
                <c:pt idx="2445">
                  <c:v>-2.9484356741347532E-2</c:v>
                </c:pt>
                <c:pt idx="2446">
                  <c:v>-3.3746155027890579E-2</c:v>
                </c:pt>
                <c:pt idx="2447">
                  <c:v>-3.7967463296408689E-2</c:v>
                </c:pt>
                <c:pt idx="2448">
                  <c:v>-4.2144140140905201E-2</c:v>
                </c:pt>
                <c:pt idx="2449">
                  <c:v>-4.6272095298898391E-2</c:v>
                </c:pt>
                <c:pt idx="2450">
                  <c:v>-5.0347293645086319E-2</c:v>
                </c:pt>
                <c:pt idx="2451">
                  <c:v>-5.4365759123636927E-2</c:v>
                </c:pt>
                <c:pt idx="2452">
                  <c:v>-5.8323578615283582E-2</c:v>
                </c:pt>
                <c:pt idx="2453">
                  <c:v>-6.2216905735477251E-2</c:v>
                </c:pt>
                <c:pt idx="2454">
                  <c:v>-6.6041964559921854E-2</c:v>
                </c:pt>
                <c:pt idx="2455">
                  <c:v>-6.979505327389654E-2</c:v>
                </c:pt>
                <c:pt idx="2456">
                  <c:v>-7.3472547741851468E-2</c:v>
                </c:pt>
                <c:pt idx="2457">
                  <c:v>-7.7070904993848083E-2</c:v>
                </c:pt>
                <c:pt idx="2458">
                  <c:v>-8.0586666625503511E-2</c:v>
                </c:pt>
                <c:pt idx="2459">
                  <c:v>-8.4016462108190304E-2</c:v>
                </c:pt>
                <c:pt idx="2460">
                  <c:v>-8.7357012006337248E-2</c:v>
                </c:pt>
                <c:pt idx="2461">
                  <c:v>-9.0605131098774785E-2</c:v>
                </c:pt>
                <c:pt idx="2462">
                  <c:v>-9.3757731401169081E-2</c:v>
                </c:pt>
                <c:pt idx="2463">
                  <c:v>-9.6811825086692033E-2</c:v>
                </c:pt>
                <c:pt idx="2464">
                  <c:v>-9.9764527302180689E-2</c:v>
                </c:pt>
                <c:pt idx="2465">
                  <c:v>-0.10261305887714781</c:v>
                </c:pt>
                <c:pt idx="2466">
                  <c:v>-0.1053547489231164</c:v>
                </c:pt>
                <c:pt idx="2467">
                  <c:v>-0.10798703732086561</c:v>
                </c:pt>
                <c:pt idx="2468">
                  <c:v>-0.1105074770932877</c:v>
                </c:pt>
                <c:pt idx="2469">
                  <c:v>-0.1129137366616778</c:v>
                </c:pt>
                <c:pt idx="2470">
                  <c:v>-0.1152036019833949</c:v>
                </c:pt>
                <c:pt idx="2471">
                  <c:v>-0.1173749785689544</c:v>
                </c:pt>
                <c:pt idx="2472">
                  <c:v>-0.1194258933767372</c:v>
                </c:pt>
                <c:pt idx="2473">
                  <c:v>-0.121354496583623</c:v>
                </c:pt>
                <c:pt idx="2474">
                  <c:v>-0.1231590632299846</c:v>
                </c:pt>
                <c:pt idx="2475">
                  <c:v>-0.1248379947376054</c:v>
                </c:pt>
                <c:pt idx="2476">
                  <c:v>-0.12638982029921139</c:v>
                </c:pt>
                <c:pt idx="2477">
                  <c:v>-0.12781319813844169</c:v>
                </c:pt>
                <c:pt idx="2478">
                  <c:v>-0.12910691663920801</c:v>
                </c:pt>
                <c:pt idx="2479">
                  <c:v>-0.13026989534353031</c:v>
                </c:pt>
                <c:pt idx="2480">
                  <c:v>-0.13130118581706421</c:v>
                </c:pt>
                <c:pt idx="2481">
                  <c:v>-0.1321999723816723</c:v>
                </c:pt>
                <c:pt idx="2482">
                  <c:v>-0.1329655727145215</c:v>
                </c:pt>
                <c:pt idx="2483">
                  <c:v>-0.1335974383133261</c:v>
                </c:pt>
                <c:pt idx="2484">
                  <c:v>-0.13409515482748749</c:v>
                </c:pt>
                <c:pt idx="2485">
                  <c:v>-0.13445844225501691</c:v>
                </c:pt>
                <c:pt idx="2486">
                  <c:v>-0.1346871550052596</c:v>
                </c:pt>
                <c:pt idx="2487">
                  <c:v>-0.13478128182757729</c:v>
                </c:pt>
                <c:pt idx="2488">
                  <c:v>-0.1347409456062714</c:v>
                </c:pt>
                <c:pt idx="2489">
                  <c:v>-0.13456640302217091</c:v>
                </c:pt>
                <c:pt idx="2490">
                  <c:v>-0.13425804408143341</c:v>
                </c:pt>
                <c:pt idx="2491">
                  <c:v>-0.1338163915122455</c:v>
                </c:pt>
                <c:pt idx="2492">
                  <c:v>-0.13324210003023379</c:v>
                </c:pt>
                <c:pt idx="2493">
                  <c:v>-0.13253595547353239</c:v>
                </c:pt>
                <c:pt idx="2494">
                  <c:v>-0.13169887380857639</c:v>
                </c:pt>
                <c:pt idx="2495">
                  <c:v>-0.13073190000782189</c:v>
                </c:pt>
                <c:pt idx="2496">
                  <c:v>-0.12963620680071669</c:v>
                </c:pt>
                <c:pt idx="2497">
                  <c:v>-0.1284130932993697</c:v>
                </c:pt>
                <c:pt idx="2498">
                  <c:v>-0.12706398350049089</c:v>
                </c:pt>
                <c:pt idx="2499">
                  <c:v>-0.1255904246652946</c:v>
                </c:pt>
                <c:pt idx="2500">
                  <c:v>-0.1239940855791752</c:v>
                </c:pt>
                <c:pt idx="2501">
                  <c:v>-0.1222767546930848</c:v>
                </c:pt>
                <c:pt idx="2502">
                  <c:v>-0.1204403381486548</c:v>
                </c:pt>
                <c:pt idx="2503">
                  <c:v>-0.1184868576892163</c:v>
                </c:pt>
                <c:pt idx="2504">
                  <c:v>-0.11641844845898509</c:v>
                </c:pt>
                <c:pt idx="2505">
                  <c:v>-0.11423735669278449</c:v>
                </c:pt>
                <c:pt idx="2506">
                  <c:v>-0.1119459372987839</c:v>
                </c:pt>
                <c:pt idx="2507">
                  <c:v>-0.1095466513368351</c:v>
                </c:pt>
                <c:pt idx="2508">
                  <c:v>-0.1070420633950865</c:v>
                </c:pt>
                <c:pt idx="2509">
                  <c:v>-0.1044348388676534</c:v>
                </c:pt>
                <c:pt idx="2510">
                  <c:v>-0.1017277411362168</c:v>
                </c:pt>
                <c:pt idx="2511">
                  <c:v>-9.8923628658513979E-2</c:v>
                </c:pt>
                <c:pt idx="2512">
                  <c:v>-9.6025451966771397E-2</c:v>
                </c:pt>
                <c:pt idx="2513">
                  <c:v>-9.3036250579217092E-2</c:v>
                </c:pt>
                <c:pt idx="2514">
                  <c:v>-8.9959149827889426E-2</c:v>
                </c:pt>
                <c:pt idx="2515">
                  <c:v>-8.6797357606038364E-2</c:v>
                </c:pt>
                <c:pt idx="2516">
                  <c:v>-8.3554161038490032E-2</c:v>
                </c:pt>
                <c:pt idx="2517">
                  <c:v>-8.0232923078416563E-2</c:v>
                </c:pt>
                <c:pt idx="2518">
                  <c:v>-7.6837079034021052E-2</c:v>
                </c:pt>
                <c:pt idx="2519">
                  <c:v>-7.3370133028711787E-2</c:v>
                </c:pt>
                <c:pt idx="2520">
                  <c:v>-6.9835654398400143E-2</c:v>
                </c:pt>
                <c:pt idx="2521">
                  <c:v>-6.6237274029613658E-2</c:v>
                </c:pt>
                <c:pt idx="2522">
                  <c:v>-6.2578680642168677E-2</c:v>
                </c:pt>
                <c:pt idx="2523">
                  <c:v>-5.8863617020196192E-2</c:v>
                </c:pt>
                <c:pt idx="2524">
                  <c:v>-5.509587619535973E-2</c:v>
                </c:pt>
                <c:pt idx="2525">
                  <c:v>-5.1279297586146022E-2</c:v>
                </c:pt>
                <c:pt idx="2526">
                  <c:v>-4.741776309714614E-2</c:v>
                </c:pt>
                <c:pt idx="2527">
                  <c:v>-4.3515193182278838E-2</c:v>
                </c:pt>
                <c:pt idx="2528">
                  <c:v>-3.9575542875937092E-2</c:v>
                </c:pt>
                <c:pt idx="2529">
                  <c:v>-3.5602797796064532E-2</c:v>
                </c:pt>
                <c:pt idx="2530">
                  <c:v>-3.1600970123190013E-2</c:v>
                </c:pt>
                <c:pt idx="2531">
                  <c:v>-2.7574094559465859E-2</c:v>
                </c:pt>
                <c:pt idx="2532">
                  <c:v>-2.3526224271769029E-2</c:v>
                </c:pt>
                <c:pt idx="2533">
                  <c:v>-1.9461426822933382E-2</c:v>
                </c:pt>
                <c:pt idx="2534">
                  <c:v>-1.538378009518696E-2</c:v>
                </c:pt>
                <c:pt idx="2535">
                  <c:v>-1.1297368209869089E-2</c:v>
                </c:pt>
                <c:pt idx="2536">
                  <c:v>-7.2062774474993376E-3</c:v>
                </c:pt>
                <c:pt idx="2537">
                  <c:v>-3.1145921722635118E-3</c:v>
                </c:pt>
                <c:pt idx="2538">
                  <c:v>9.736092350291157E-4</c:v>
                </c:pt>
                <c:pt idx="2539">
                  <c:v>5.0542584314781404E-3</c:v>
                </c:pt>
                <c:pt idx="2540">
                  <c:v>9.1233011500936427E-3</c:v>
                </c:pt>
                <c:pt idx="2541">
                  <c:v>1.317670121726979E-2</c:v>
                </c:pt>
                <c:pt idx="2542">
                  <c:v>1.721044454575997E-2</c:v>
                </c:pt>
                <c:pt idx="2543">
                  <c:v>2.122054309921393E-2</c:v>
                </c:pt>
                <c:pt idx="2544">
                  <c:v>2.5203038824371849E-2</c:v>
                </c:pt>
                <c:pt idx="2545">
                  <c:v>2.9154007547049009E-2</c:v>
                </c:pt>
                <c:pt idx="2546">
                  <c:v>3.3069562828087068E-2</c:v>
                </c:pt>
                <c:pt idx="2547">
                  <c:v>3.6945859775493563E-2</c:v>
                </c:pt>
                <c:pt idx="2548">
                  <c:v>4.0779098809041667E-2</c:v>
                </c:pt>
                <c:pt idx="2549">
                  <c:v>4.4565529373655148E-2</c:v>
                </c:pt>
                <c:pt idx="2550">
                  <c:v>4.8301453597960342E-2</c:v>
                </c:pt>
                <c:pt idx="2551">
                  <c:v>5.1983229894447938E-2</c:v>
                </c:pt>
                <c:pt idx="2552">
                  <c:v>5.5607276497750817E-2</c:v>
                </c:pt>
                <c:pt idx="2553">
                  <c:v>5.9170074937611561E-2</c:v>
                </c:pt>
                <c:pt idx="2554">
                  <c:v>6.2668173443184066E-2</c:v>
                </c:pt>
                <c:pt idx="2555">
                  <c:v>6.609819027538727E-2</c:v>
                </c:pt>
                <c:pt idx="2556">
                  <c:v>6.9456816984106176E-2</c:v>
                </c:pt>
                <c:pt idx="2557">
                  <c:v>7.2740821587115201E-2</c:v>
                </c:pt>
                <c:pt idx="2558">
                  <c:v>7.5947051667682203E-2</c:v>
                </c:pt>
                <c:pt idx="2559">
                  <c:v>7.9072437387897099E-2</c:v>
                </c:pt>
                <c:pt idx="2560">
                  <c:v>8.2113994414858116E-2</c:v>
                </c:pt>
                <c:pt idx="2561">
                  <c:v>8.5068826756939858E-2</c:v>
                </c:pt>
                <c:pt idx="2562">
                  <c:v>8.7934129507461684E-2</c:v>
                </c:pt>
                <c:pt idx="2563">
                  <c:v>9.0707191493171302E-2</c:v>
                </c:pt>
                <c:pt idx="2564">
                  <c:v>9.338539782505749E-2</c:v>
                </c:pt>
                <c:pt idx="2565">
                  <c:v>9.5966232349107561E-2</c:v>
                </c:pt>
                <c:pt idx="2566">
                  <c:v>9.844727999472809E-2</c:v>
                </c:pt>
                <c:pt idx="2567">
                  <c:v>0.10082622901865371</c:v>
                </c:pt>
                <c:pt idx="2568">
                  <c:v>0.1031008731422759</c:v>
                </c:pt>
                <c:pt idx="2569">
                  <c:v>0.10526911358043391</c:v>
                </c:pt>
                <c:pt idx="2570">
                  <c:v>0.1073289609598201</c:v>
                </c:pt>
                <c:pt idx="2571">
                  <c:v>0.1092785371252666</c:v>
                </c:pt>
                <c:pt idx="2572">
                  <c:v>0.1111160768322932</c:v>
                </c:pt>
                <c:pt idx="2573">
                  <c:v>0.1128399293244129</c:v>
                </c:pt>
                <c:pt idx="2574">
                  <c:v>0.11444855979380961</c:v>
                </c:pt>
                <c:pt idx="2575">
                  <c:v>0.1159405507241188</c:v>
                </c:pt>
                <c:pt idx="2576">
                  <c:v>0.11731460311416431</c:v>
                </c:pt>
                <c:pt idx="2577">
                  <c:v>0.11856953758162291</c:v>
                </c:pt>
                <c:pt idx="2578">
                  <c:v>0.11970429534570939</c:v>
                </c:pt>
                <c:pt idx="2579">
                  <c:v>0.12071793908809909</c:v>
                </c:pt>
                <c:pt idx="2580">
                  <c:v>0.1216096536914246</c:v>
                </c:pt>
                <c:pt idx="2581">
                  <c:v>0.12237874685480871</c:v>
                </c:pt>
                <c:pt idx="2582">
                  <c:v>0.1230246495860184</c:v>
                </c:pt>
                <c:pt idx="2583">
                  <c:v>0.1235469165699468</c:v>
                </c:pt>
                <c:pt idx="2584">
                  <c:v>0.1239452264132567</c:v>
                </c:pt>
                <c:pt idx="2585">
                  <c:v>0.12421938176513909</c:v>
                </c:pt>
                <c:pt idx="2586">
                  <c:v>0.1243693093142688</c:v>
                </c:pt>
                <c:pt idx="2587">
                  <c:v>0.1243950596621565</c:v>
                </c:pt>
                <c:pt idx="2588">
                  <c:v>0.1242968070732243</c:v>
                </c:pt>
                <c:pt idx="2589">
                  <c:v>0.1240748491020516</c:v>
                </c:pt>
                <c:pt idx="2590">
                  <c:v>0.12372960609836101</c:v>
                </c:pt>
                <c:pt idx="2591">
                  <c:v>0.1232616205904337</c:v>
                </c:pt>
                <c:pt idx="2592">
                  <c:v>0.12267155654776481</c:v>
                </c:pt>
                <c:pt idx="2593">
                  <c:v>0.1219601985238882</c:v>
                </c:pt>
                <c:pt idx="2594">
                  <c:v>0.1211284506804179</c:v>
                </c:pt>
                <c:pt idx="2595">
                  <c:v>0.12017733569346831</c:v>
                </c:pt>
                <c:pt idx="2596">
                  <c:v>0.1191079935437355</c:v>
                </c:pt>
                <c:pt idx="2597">
                  <c:v>0.1179216801916292</c:v>
                </c:pt>
                <c:pt idx="2598">
                  <c:v>0.1166197661389631</c:v>
                </c:pt>
                <c:pt idx="2599">
                  <c:v>0.11520373487881889</c:v>
                </c:pt>
                <c:pt idx="2600">
                  <c:v>0.1136751812353077</c:v>
                </c:pt>
                <c:pt idx="2601">
                  <c:v>0.1120358095950624</c:v>
                </c:pt>
                <c:pt idx="2602">
                  <c:v>0.1102874320323961</c:v>
                </c:pt>
                <c:pt idx="2603">
                  <c:v>0.10843196633016711</c:v>
                </c:pt>
                <c:pt idx="2604">
                  <c:v>0.10647143389848961</c:v>
                </c:pt>
                <c:pt idx="2605">
                  <c:v>0.10440795759353</c:v>
                </c:pt>
                <c:pt idx="2606">
                  <c:v>0.1022437594387219</c:v>
                </c:pt>
                <c:pt idx="2607">
                  <c:v>9.9981158250828192E-2</c:v>
                </c:pt>
                <c:pt idx="2608">
                  <c:v>9.7622567173370117E-2</c:v>
                </c:pt>
                <c:pt idx="2609">
                  <c:v>9.5170491120028455E-2</c:v>
                </c:pt>
                <c:pt idx="2610">
                  <c:v>9.2627524130711139E-2</c:v>
                </c:pt>
                <c:pt idx="2611">
                  <c:v>8.9996346643061928E-2</c:v>
                </c:pt>
                <c:pt idx="2612">
                  <c:v>8.7279722682265276E-2</c:v>
                </c:pt>
                <c:pt idx="2613">
                  <c:v>8.4480496972079461E-2</c:v>
                </c:pt>
                <c:pt idx="2614">
                  <c:v>8.1601591970103582E-2</c:v>
                </c:pt>
                <c:pt idx="2615">
                  <c:v>7.8646004830354943E-2</c:v>
                </c:pt>
                <c:pt idx="2616">
                  <c:v>7.561680429630066E-2</c:v>
                </c:pt>
                <c:pt idx="2617">
                  <c:v>7.2517127527551406E-2</c:v>
                </c:pt>
                <c:pt idx="2618">
                  <c:v>6.9350176863486587E-2</c:v>
                </c:pt>
                <c:pt idx="2619">
                  <c:v>6.6119216527137536E-2</c:v>
                </c:pt>
                <c:pt idx="2620">
                  <c:v>6.2827569272709383E-2</c:v>
                </c:pt>
                <c:pt idx="2621">
                  <c:v>5.9478612980173332E-2</c:v>
                </c:pt>
                <c:pt idx="2622">
                  <c:v>5.6075777200407982E-2</c:v>
                </c:pt>
                <c:pt idx="2623">
                  <c:v>5.2622539654412097E-2</c:v>
                </c:pt>
                <c:pt idx="2624">
                  <c:v>4.9122422690151601E-2</c:v>
                </c:pt>
                <c:pt idx="2625">
                  <c:v>4.5578989700639318E-2</c:v>
                </c:pt>
                <c:pt idx="2626">
                  <c:v>4.1995841506879947E-2</c:v>
                </c:pt>
                <c:pt idx="2627">
                  <c:v>3.8376612709340653E-2</c:v>
                </c:pt>
                <c:pt idx="2628">
                  <c:v>3.4724968011634293E-2</c:v>
                </c:pt>
                <c:pt idx="2629">
                  <c:v>3.1044598520123149E-2</c:v>
                </c:pt>
                <c:pt idx="2630">
                  <c:v>2.73392180231696E-2</c:v>
                </c:pt>
                <c:pt idx="2631">
                  <c:v>2.3612559253774281E-2</c:v>
                </c:pt>
                <c:pt idx="2632">
                  <c:v>1.9868370139352699E-2</c:v>
                </c:pt>
                <c:pt idx="2633">
                  <c:v>1.6110410042408371E-2</c:v>
                </c:pt>
                <c:pt idx="2634">
                  <c:v>1.234244599586309E-2</c:v>
                </c:pt>
                <c:pt idx="2635">
                  <c:v>8.5682489368047905E-3</c:v>
                </c:pt>
                <c:pt idx="2636">
                  <c:v>4.7915899424083343E-3</c:v>
                </c:pt>
                <c:pt idx="2637">
                  <c:v>1.0162364717769901E-3</c:v>
                </c:pt>
                <c:pt idx="2638">
                  <c:v>-2.754051382560063E-3</c:v>
                </c:pt>
                <c:pt idx="2639">
                  <c:v>-6.5155246297742336E-3</c:v>
                </c:pt>
                <c:pt idx="2640">
                  <c:v>-1.026444909878748E-2</c:v>
                </c:pt>
                <c:pt idx="2641">
                  <c:v>-1.399710913556809E-2</c:v>
                </c:pt>
                <c:pt idx="2642">
                  <c:v>-1.7709811276021361E-2</c:v>
                </c:pt>
                <c:pt idx="2643">
                  <c:v>-2.139888789085434E-2</c:v>
                </c:pt>
                <c:pt idx="2644">
                  <c:v>-2.506070079882752E-2</c:v>
                </c:pt>
                <c:pt idx="2645">
                  <c:v>-2.8691644844843871E-2</c:v>
                </c:pt>
                <c:pt idx="2646">
                  <c:v>-3.22881514393661E-2</c:v>
                </c:pt>
                <c:pt idx="2647">
                  <c:v>-3.5846692055697342E-2</c:v>
                </c:pt>
                <c:pt idx="2648">
                  <c:v>-3.9363781681708017E-2</c:v>
                </c:pt>
                <c:pt idx="2649">
                  <c:v>-4.2835982222642628E-2</c:v>
                </c:pt>
                <c:pt idx="2650">
                  <c:v>-4.625990585169399E-2</c:v>
                </c:pt>
                <c:pt idx="2651">
                  <c:v>-4.9632218305090528E-2</c:v>
                </c:pt>
                <c:pt idx="2652">
                  <c:v>-5.2949642118502019E-2</c:v>
                </c:pt>
                <c:pt idx="2653">
                  <c:v>-5.6208959801633297E-2</c:v>
                </c:pt>
                <c:pt idx="2654">
                  <c:v>-5.9407016947941899E-2</c:v>
                </c:pt>
                <c:pt idx="2655">
                  <c:v>-6.2540725276485132E-2</c:v>
                </c:pt>
                <c:pt idx="2656">
                  <c:v>-6.5607065602974718E-2</c:v>
                </c:pt>
                <c:pt idx="2657">
                  <c:v>-6.8603090737192243E-2</c:v>
                </c:pt>
                <c:pt idx="2658">
                  <c:v>-7.1525928303996567E-2</c:v>
                </c:pt>
                <c:pt idx="2659">
                  <c:v>-7.4372783485235155E-2</c:v>
                </c:pt>
                <c:pt idx="2660">
                  <c:v>-7.7140941679954292E-2</c:v>
                </c:pt>
                <c:pt idx="2661">
                  <c:v>-7.9827771080388715E-2</c:v>
                </c:pt>
                <c:pt idx="2662">
                  <c:v>-8.2430725161299373E-2</c:v>
                </c:pt>
                <c:pt idx="2663">
                  <c:v>-8.4947345080317968E-2</c:v>
                </c:pt>
                <c:pt idx="2664">
                  <c:v>-8.7375261987049826E-2</c:v>
                </c:pt>
                <c:pt idx="2665">
                  <c:v>-8.971219923878071E-2</c:v>
                </c:pt>
                <c:pt idx="2666">
                  <c:v>-9.1955974520730149E-2</c:v>
                </c:pt>
                <c:pt idx="2667">
                  <c:v>-9.410450186889191E-2</c:v>
                </c:pt>
                <c:pt idx="2668">
                  <c:v>-9.6155793593602823E-2</c:v>
                </c:pt>
                <c:pt idx="2669">
                  <c:v>-9.8107962102082918E-2</c:v>
                </c:pt>
                <c:pt idx="2670">
                  <c:v>-9.9959221618293098E-2</c:v>
                </c:pt>
                <c:pt idx="2671">
                  <c:v>-0.1017078897985622</c:v>
                </c:pt>
                <c:pt idx="2672">
                  <c:v>-0.103352389241541</c:v>
                </c:pt>
                <c:pt idx="2673">
                  <c:v>-0.1048912488911484</c:v>
                </c:pt>
                <c:pt idx="2674">
                  <c:v>-0.1063231053312845</c:v>
                </c:pt>
                <c:pt idx="2675">
                  <c:v>-0.1076467039711948</c:v>
                </c:pt>
                <c:pt idx="2676">
                  <c:v>-0.1088609001204788</c:v>
                </c:pt>
                <c:pt idx="2677">
                  <c:v>-0.1099646599528518</c:v>
                </c:pt>
                <c:pt idx="2678">
                  <c:v>-0.1109570613578766</c:v>
                </c:pt>
                <c:pt idx="2679">
                  <c:v>-0.1118372946799974</c:v>
                </c:pt>
                <c:pt idx="2680">
                  <c:v>-0.11260466334432161</c:v>
                </c:pt>
                <c:pt idx="2681">
                  <c:v>-0.113258584368707</c:v>
                </c:pt>
                <c:pt idx="2682">
                  <c:v>-0.1137985887618277</c:v>
                </c:pt>
                <c:pt idx="2683">
                  <c:v>-0.1142243218070059</c:v>
                </c:pt>
                <c:pt idx="2684">
                  <c:v>-0.1145355432317106</c:v>
                </c:pt>
                <c:pt idx="2685">
                  <c:v>-0.1147321272627371</c:v>
                </c:pt>
                <c:pt idx="2686">
                  <c:v>-0.114814062567199</c:v>
                </c:pt>
                <c:pt idx="2687">
                  <c:v>-0.1147814520795723</c:v>
                </c:pt>
                <c:pt idx="2688">
                  <c:v>-0.11463451271514979</c:v>
                </c:pt>
                <c:pt idx="2689">
                  <c:v>-0.1143735749703729</c:v>
                </c:pt>
                <c:pt idx="2690">
                  <c:v>-0.113999082410622</c:v>
                </c:pt>
                <c:pt idx="2691">
                  <c:v>-0.1135115910461557</c:v>
                </c:pt>
                <c:pt idx="2692">
                  <c:v>-0.1129117685970036</c:v>
                </c:pt>
                <c:pt idx="2693">
                  <c:v>-0.1122003936477201</c:v>
                </c:pt>
                <c:pt idx="2694">
                  <c:v>-0.11137835469302269</c:v>
                </c:pt>
                <c:pt idx="2695">
                  <c:v>-0.1104466490754385</c:v>
                </c:pt>
                <c:pt idx="2696">
                  <c:v>-0.10940638181619371</c:v>
                </c:pt>
                <c:pt idx="2697">
                  <c:v>-0.108258764340681</c:v>
                </c:pt>
                <c:pt idx="2698">
                  <c:v>-0.1070051130999467</c:v>
                </c:pt>
                <c:pt idx="2699">
                  <c:v>-0.1056468480897364</c:v>
                </c:pt>
                <c:pt idx="2700">
                  <c:v>-0.1041854912687427</c:v>
                </c:pt>
                <c:pt idx="2701">
                  <c:v>-0.10262266487779061</c:v>
                </c:pt>
                <c:pt idx="2702">
                  <c:v>-0.10096008966179749</c:v>
                </c:pt>
                <c:pt idx="2703">
                  <c:v>-9.9199582996433888E-2</c:v>
                </c:pt>
                <c:pt idx="2704">
                  <c:v>-9.7343056921507798E-2</c:v>
                </c:pt>
                <c:pt idx="2705">
                  <c:v>-9.5392516083179654E-2</c:v>
                </c:pt>
                <c:pt idx="2706">
                  <c:v>-9.3350055587207631E-2</c:v>
                </c:pt>
                <c:pt idx="2707">
                  <c:v>-9.1217858765504631E-2</c:v>
                </c:pt>
                <c:pt idx="2708">
                  <c:v>-8.8998194858372445E-2</c:v>
                </c:pt>
                <c:pt idx="2709">
                  <c:v>-8.6693416614858645E-2</c:v>
                </c:pt>
                <c:pt idx="2710">
                  <c:v>-8.4305957813759172E-2</c:v>
                </c:pt>
                <c:pt idx="2711">
                  <c:v>-8.1838330707864809E-2</c:v>
                </c:pt>
                <c:pt idx="2712">
                  <c:v>-7.9293123394121923E-2</c:v>
                </c:pt>
                <c:pt idx="2713">
                  <c:v>-7.6672997112447433E-2</c:v>
                </c:pt>
                <c:pt idx="2714">
                  <c:v>-7.3980683476004713E-2</c:v>
                </c:pt>
                <c:pt idx="2715">
                  <c:v>-7.1218981635810669E-2</c:v>
                </c:pt>
                <c:pt idx="2716">
                  <c:v>-6.8390755382605445E-2</c:v>
                </c:pt>
                <c:pt idx="2717">
                  <c:v>-6.5498930188973695E-2</c:v>
                </c:pt>
                <c:pt idx="2718">
                  <c:v>-6.2546490194761079E-2</c:v>
                </c:pt>
                <c:pt idx="2719">
                  <c:v>-5.9536475138881557E-2</c:v>
                </c:pt>
                <c:pt idx="2720">
                  <c:v>-5.647197724065918E-2</c:v>
                </c:pt>
                <c:pt idx="2721">
                  <c:v>-5.3356138033893323E-2</c:v>
                </c:pt>
                <c:pt idx="2722">
                  <c:v>-5.0192145156878629E-2</c:v>
                </c:pt>
                <c:pt idx="2723">
                  <c:v>-4.6983229101649121E-2</c:v>
                </c:pt>
                <c:pt idx="2724">
                  <c:v>-4.3732659925751642E-2</c:v>
                </c:pt>
                <c:pt idx="2725">
                  <c:v>-4.0443743929885777E-2</c:v>
                </c:pt>
                <c:pt idx="2726">
                  <c:v>-3.7119820304775952E-2</c:v>
                </c:pt>
                <c:pt idx="2727">
                  <c:v>-3.3764257750666583E-2</c:v>
                </c:pt>
                <c:pt idx="2728">
                  <c:v>-3.038045107285323E-2</c:v>
                </c:pt>
                <c:pt idx="2729">
                  <c:v>-2.6971817756680939E-2</c:v>
                </c:pt>
                <c:pt idx="2730">
                  <c:v>-2.3541794525455701E-2</c:v>
                </c:pt>
                <c:pt idx="2731">
                  <c:v>-2.0093833884726839E-2</c:v>
                </c:pt>
                <c:pt idx="2732">
                  <c:v>-1.663140065640584E-2</c:v>
                </c:pt>
                <c:pt idx="2733">
                  <c:v>-1.3157968506191831E-2</c:v>
                </c:pt>
                <c:pt idx="2734">
                  <c:v>-9.6770164677748988E-3</c:v>
                </c:pt>
                <c:pt idx="2735">
                  <c:v>-6.1920254672861727E-3</c:v>
                </c:pt>
                <c:pt idx="2736">
                  <c:v>-2.7064748514576968E-3</c:v>
                </c:pt>
                <c:pt idx="2737">
                  <c:v>7.7616107705416268E-4</c:v>
                </c:pt>
                <c:pt idx="2738">
                  <c:v>4.2524165137406934E-3</c:v>
                </c:pt>
                <c:pt idx="2739">
                  <c:v>7.7188375922832234E-3</c:v>
                </c:pt>
                <c:pt idx="2740">
                  <c:v>1.117198580716049E-2</c:v>
                </c:pt>
                <c:pt idx="2741">
                  <c:v>1.460844141543834E-2</c:v>
                </c:pt>
                <c:pt idx="2742">
                  <c:v>1.8024806814385379E-2</c:v>
                </c:pt>
                <c:pt idx="2743">
                  <c:v>2.141770989158763E-2</c:v>
                </c:pt>
                <c:pt idx="2744">
                  <c:v>2.4783807344268039E-2</c:v>
                </c:pt>
                <c:pt idx="2745">
                  <c:v>2.8119787964552671E-2</c:v>
                </c:pt>
                <c:pt idx="2746">
                  <c:v>3.1422375887464632E-2</c:v>
                </c:pt>
                <c:pt idx="2747">
                  <c:v>3.4688333798468897E-2</c:v>
                </c:pt>
                <c:pt idx="2748">
                  <c:v>3.7914466097437129E-2</c:v>
                </c:pt>
                <c:pt idx="2749">
                  <c:v>4.1097622015949277E-2</c:v>
                </c:pt>
                <c:pt idx="2750">
                  <c:v>4.4234698684901097E-2</c:v>
                </c:pt>
                <c:pt idx="2751">
                  <c:v>4.732264414944027E-2</c:v>
                </c:pt>
                <c:pt idx="2752">
                  <c:v>5.0358460328311871E-2</c:v>
                </c:pt>
                <c:pt idx="2753">
                  <c:v>5.3339205914753371E-2</c:v>
                </c:pt>
                <c:pt idx="2754">
                  <c:v>5.626199921614259E-2</c:v>
                </c:pt>
                <c:pt idx="2755">
                  <c:v>5.9124020929667537E-2</c:v>
                </c:pt>
                <c:pt idx="2756">
                  <c:v>6.1922516851355067E-2</c:v>
                </c:pt>
                <c:pt idx="2757">
                  <c:v>6.4654800515865973E-2</c:v>
                </c:pt>
                <c:pt idx="2758">
                  <c:v>6.7318255764537621E-2</c:v>
                </c:pt>
                <c:pt idx="2759">
                  <c:v>6.9910339239230401E-2</c:v>
                </c:pt>
                <c:pt idx="2760">
                  <c:v>7.2428582799612146E-2</c:v>
                </c:pt>
                <c:pt idx="2761">
                  <c:v>7.4870595861595335E-2</c:v>
                </c:pt>
                <c:pt idx="2762">
                  <c:v>7.7234067654723321E-2</c:v>
                </c:pt>
                <c:pt idx="2763">
                  <c:v>7.9516769396386855E-2</c:v>
                </c:pt>
                <c:pt idx="2764">
                  <c:v>8.1716556380837913E-2</c:v>
                </c:pt>
                <c:pt idx="2765">
                  <c:v>8.3831369981056558E-2</c:v>
                </c:pt>
                <c:pt idx="2766">
                  <c:v>8.5859239561615952E-2</c:v>
                </c:pt>
                <c:pt idx="2767">
                  <c:v>8.7798284300782903E-2</c:v>
                </c:pt>
                <c:pt idx="2768">
                  <c:v>8.9646714920184056E-2</c:v>
                </c:pt>
                <c:pt idx="2769">
                  <c:v>9.1402835320463158E-2</c:v>
                </c:pt>
                <c:pt idx="2770">
                  <c:v>9.3065044121450585E-2</c:v>
                </c:pt>
                <c:pt idx="2771">
                  <c:v>9.4631836105464232E-2</c:v>
                </c:pt>
                <c:pt idx="2772">
                  <c:v>9.6101803562459315E-2</c:v>
                </c:pt>
                <c:pt idx="2773">
                  <c:v>9.7473637535844773E-2</c:v>
                </c:pt>
                <c:pt idx="2774">
                  <c:v>9.8746128967884594E-2</c:v>
                </c:pt>
                <c:pt idx="2775">
                  <c:v>9.9918169743704474E-2</c:v>
                </c:pt>
                <c:pt idx="2776">
                  <c:v>0.10098875363302651</c:v>
                </c:pt>
                <c:pt idx="2777">
                  <c:v>0.1019569771288583</c:v>
                </c:pt>
                <c:pt idx="2778">
                  <c:v>0.1028220401824666</c:v>
                </c:pt>
                <c:pt idx="2779">
                  <c:v>0.10358324683406959</c:v>
                </c:pt>
                <c:pt idx="2780">
                  <c:v>0.10424000573878831</c:v>
                </c:pt>
                <c:pt idx="2781">
                  <c:v>0.1047918305875002</c:v>
                </c:pt>
                <c:pt idx="2782">
                  <c:v>0.1052383404223463</c:v>
                </c:pt>
                <c:pt idx="2783">
                  <c:v>0.1055792598467456</c:v>
                </c:pt>
                <c:pt idx="2784">
                  <c:v>0.1058144191298787</c:v>
                </c:pt>
                <c:pt idx="2785">
                  <c:v>0.1059437542057048</c:v>
                </c:pt>
                <c:pt idx="2786">
                  <c:v>0.105967306566685</c:v>
                </c:pt>
                <c:pt idx="2787">
                  <c:v>0.1058852230524852</c:v>
                </c:pt>
                <c:pt idx="2788">
                  <c:v>0.1056977555340394</c:v>
                </c:pt>
                <c:pt idx="2789">
                  <c:v>0.1054052604934568</c:v>
                </c:pt>
                <c:pt idx="2790">
                  <c:v>0.1050081985003582</c:v>
                </c:pt>
                <c:pt idx="2791">
                  <c:v>0.1045071335853313</c:v>
                </c:pt>
                <c:pt idx="2792">
                  <c:v>0.103902732511294</c:v>
                </c:pt>
                <c:pt idx="2793">
                  <c:v>0.10319576394365659</c:v>
                </c:pt>
                <c:pt idx="2794">
                  <c:v>0.1023870975202729</c:v>
                </c:pt>
                <c:pt idx="2795">
                  <c:v>0.10147770282226801</c:v>
                </c:pt>
                <c:pt idx="2796">
                  <c:v>0.1004686482469283</c:v>
                </c:pt>
                <c:pt idx="2797">
                  <c:v>9.9361099783934412E-2</c:v>
                </c:pt>
                <c:pt idx="2798">
                  <c:v>9.8156319696311653E-2</c:v>
                </c:pt>
                <c:pt idx="2799">
                  <c:v>9.6855665107567213E-2</c:v>
                </c:pt>
                <c:pt idx="2800">
                  <c:v>9.546058649657152E-2</c:v>
                </c:pt>
                <c:pt idx="2801">
                  <c:v>9.3972626101833157E-2</c:v>
                </c:pt>
                <c:pt idx="2802">
                  <c:v>9.2393416236903073E-2</c:v>
                </c:pt>
                <c:pt idx="2803">
                  <c:v>9.0724677518729813E-2</c:v>
                </c:pt>
                <c:pt idx="2804">
                  <c:v>8.896821701087157E-2</c:v>
                </c:pt>
                <c:pt idx="2805">
                  <c:v>8.7125926283552341E-2</c:v>
                </c:pt>
                <c:pt idx="2806">
                  <c:v>8.5199779392629182E-2</c:v>
                </c:pt>
                <c:pt idx="2807">
                  <c:v>8.3191830779615339E-2</c:v>
                </c:pt>
                <c:pt idx="2808">
                  <c:v>8.1104213094978783E-2</c:v>
                </c:pt>
                <c:pt idx="2809">
                  <c:v>7.8939134947008854E-2</c:v>
                </c:pt>
                <c:pt idx="2810">
                  <c:v>7.669887857861421E-2</c:v>
                </c:pt>
                <c:pt idx="2811">
                  <c:v>7.4385797474483137E-2</c:v>
                </c:pt>
                <c:pt idx="2812">
                  <c:v>7.2002313901102843E-2</c:v>
                </c:pt>
                <c:pt idx="2813">
                  <c:v>6.955091638219732E-2</c:v>
                </c:pt>
                <c:pt idx="2814">
                  <c:v>6.7034157112203327E-2</c:v>
                </c:pt>
                <c:pt idx="2815">
                  <c:v>6.4454649310462034E-2</c:v>
                </c:pt>
                <c:pt idx="2816">
                  <c:v>6.1815064518858091E-2</c:v>
                </c:pt>
                <c:pt idx="2817">
                  <c:v>5.9118129845690301E-2</c:v>
                </c:pt>
                <c:pt idx="2818">
                  <c:v>5.6366625158606867E-2</c:v>
                </c:pt>
                <c:pt idx="2819">
                  <c:v>5.3563380229484647E-2</c:v>
                </c:pt>
                <c:pt idx="2820">
                  <c:v>5.0711271834174683E-2</c:v>
                </c:pt>
                <c:pt idx="2821">
                  <c:v>4.7813220810077203E-2</c:v>
                </c:pt>
                <c:pt idx="2822">
                  <c:v>4.48721890745458E-2</c:v>
                </c:pt>
                <c:pt idx="2823">
                  <c:v>4.1891176607155259E-2</c:v>
                </c:pt>
                <c:pt idx="2824">
                  <c:v>3.887321839889836E-2</c:v>
                </c:pt>
                <c:pt idx="2825">
                  <c:v>3.5821381371405107E-2</c:v>
                </c:pt>
                <c:pt idx="2826">
                  <c:v>3.2738761269302641E-2</c:v>
                </c:pt>
                <c:pt idx="2827">
                  <c:v>2.9628479528855872E-2</c:v>
                </c:pt>
                <c:pt idx="2828">
                  <c:v>2.6493680126047591E-2</c:v>
                </c:pt>
                <c:pt idx="2829">
                  <c:v>2.3337526407271991E-2</c:v>
                </c:pt>
                <c:pt idx="2830">
                  <c:v>2.0163197905827771E-2</c:v>
                </c:pt>
                <c:pt idx="2831">
                  <c:v>1.6973887147406341E-2</c:v>
                </c:pt>
                <c:pt idx="2832">
                  <c:v>1.377279644777594E-2</c:v>
                </c:pt>
                <c:pt idx="2833">
                  <c:v>1.056313470586564E-2</c:v>
                </c:pt>
                <c:pt idx="2834">
                  <c:v>7.3481141954521876E-3</c:v>
                </c:pt>
                <c:pt idx="2835">
                  <c:v>4.130947358649141E-3</c:v>
                </c:pt>
                <c:pt idx="2836">
                  <c:v>9.1484360439077195E-4</c:v>
                </c:pt>
                <c:pt idx="2837">
                  <c:v>-2.296993884907022E-3</c:v>
                </c:pt>
                <c:pt idx="2838">
                  <c:v>-5.5013713353397114E-3</c:v>
                </c:pt>
                <c:pt idx="2839">
                  <c:v>-8.6951075490084052E-3</c:v>
                </c:pt>
                <c:pt idx="2840">
                  <c:v>-1.187503705388231E-2</c:v>
                </c:pt>
                <c:pt idx="2841">
                  <c:v>-1.5038013232918829E-2</c:v>
                </c:pt>
                <c:pt idx="2842">
                  <c:v>-1.8180911429356562E-2</c:v>
                </c:pt>
                <c:pt idx="2843">
                  <c:v>-2.1300632025124989E-2</c:v>
                </c:pt>
                <c:pt idx="2844">
                  <c:v>-2.439410348934656E-2</c:v>
                </c:pt>
                <c:pt idx="2845">
                  <c:v>-2.7458285393941389E-2</c:v>
                </c:pt>
                <c:pt idx="2846">
                  <c:v>-3.0490171393382452E-2</c:v>
                </c:pt>
                <c:pt idx="2847">
                  <c:v>-3.3486792165689568E-2</c:v>
                </c:pt>
                <c:pt idx="2848">
                  <c:v>-3.6445218311794023E-2</c:v>
                </c:pt>
                <c:pt idx="2849">
                  <c:v>-3.9362563210451278E-2</c:v>
                </c:pt>
                <c:pt idx="2850">
                  <c:v>-4.2235985825928718E-2</c:v>
                </c:pt>
                <c:pt idx="2851">
                  <c:v>-4.506269346574631E-2</c:v>
                </c:pt>
                <c:pt idx="2852">
                  <c:v>-4.7839944485802588E-2</c:v>
                </c:pt>
                <c:pt idx="2853">
                  <c:v>-5.0565050940274969E-2</c:v>
                </c:pt>
                <c:pt idx="2854">
                  <c:v>-5.3235381173742512E-2</c:v>
                </c:pt>
                <c:pt idx="2855">
                  <c:v>-5.5848362353041331E-2</c:v>
                </c:pt>
                <c:pt idx="2856">
                  <c:v>-5.8401482936426358E-2</c:v>
                </c:pt>
                <c:pt idx="2857">
                  <c:v>-6.0892295077680042E-2</c:v>
                </c:pt>
                <c:pt idx="2858">
                  <c:v>-6.3318416962876906E-2</c:v>
                </c:pt>
                <c:pt idx="2859">
                  <c:v>-6.5677535077583754E-2</c:v>
                </c:pt>
                <c:pt idx="2860">
                  <c:v>-6.7967406402348315E-2</c:v>
                </c:pt>
                <c:pt idx="2861">
                  <c:v>-7.0185860534403857E-2</c:v>
                </c:pt>
                <c:pt idx="2862">
                  <c:v>-7.2330801733594241E-2</c:v>
                </c:pt>
                <c:pt idx="2863">
                  <c:v>-7.440021089060278E-2</c:v>
                </c:pt>
                <c:pt idx="2864">
                  <c:v>-7.639214741564837E-2</c:v>
                </c:pt>
                <c:pt idx="2865">
                  <c:v>-7.8304751045895057E-2</c:v>
                </c:pt>
                <c:pt idx="2866">
                  <c:v>-8.013624356990473E-2</c:v>
                </c:pt>
                <c:pt idx="2867">
                  <c:v>-8.1884930467547967E-2</c:v>
                </c:pt>
                <c:pt idx="2868">
                  <c:v>-8.3549202463875066E-2</c:v>
                </c:pt>
                <c:pt idx="2869">
                  <c:v>-8.5127536995537351E-2</c:v>
                </c:pt>
                <c:pt idx="2870">
                  <c:v>-8.6618499588438064E-2</c:v>
                </c:pt>
                <c:pt idx="2871">
                  <c:v>-8.8020745145383106E-2</c:v>
                </c:pt>
                <c:pt idx="2872">
                  <c:v>-8.9333019142593242E-2</c:v>
                </c:pt>
                <c:pt idx="2873">
                  <c:v>-9.0554158734032247E-2</c:v>
                </c:pt>
                <c:pt idx="2874">
                  <c:v>-9.1683093762598838E-2</c:v>
                </c:pt>
                <c:pt idx="2875">
                  <c:v>-9.27188476773248E-2</c:v>
                </c:pt>
                <c:pt idx="2876">
                  <c:v>-9.366053835581642E-2</c:v>
                </c:pt>
                <c:pt idx="2877">
                  <c:v>-9.4507378831272512E-2</c:v>
                </c:pt>
                <c:pt idx="2878">
                  <c:v>-9.5258677923507909E-2</c:v>
                </c:pt>
                <c:pt idx="2879">
                  <c:v>-9.5913840773508285E-2</c:v>
                </c:pt>
                <c:pt idx="2880">
                  <c:v>-9.6472369281138948E-2</c:v>
                </c:pt>
                <c:pt idx="2881">
                  <c:v>-9.6933862445727201E-2</c:v>
                </c:pt>
                <c:pt idx="2882">
                  <c:v>-9.7298016609335458E-2</c:v>
                </c:pt>
                <c:pt idx="2883">
                  <c:v>-9.7564625602639149E-2</c:v>
                </c:pt>
                <c:pt idx="2884">
                  <c:v>-9.7733580793421024E-2</c:v>
                </c:pt>
                <c:pt idx="2885">
                  <c:v>-9.7804871037790175E-2</c:v>
                </c:pt>
                <c:pt idx="2886">
                  <c:v>-9.7778582534331124E-2</c:v>
                </c:pt>
                <c:pt idx="2887">
                  <c:v>-9.7654898581484489E-2</c:v>
                </c:pt>
                <c:pt idx="2888">
                  <c:v>-9.7434099238556934E-2</c:v>
                </c:pt>
                <c:pt idx="2889">
                  <c:v>-9.711656089085316E-2</c:v>
                </c:pt>
                <c:pt idx="2890">
                  <c:v>-9.6702755719517891E-2</c:v>
                </c:pt>
                <c:pt idx="2891">
                  <c:v>-9.6193251076769459E-2</c:v>
                </c:pt>
                <c:pt idx="2892">
                  <c:v>-9.5588708767299857E-2</c:v>
                </c:pt>
                <c:pt idx="2893">
                  <c:v>-9.4889884236708508E-2</c:v>
                </c:pt>
                <c:pt idx="2894">
                  <c:v>-9.4097625667928134E-2</c:v>
                </c:pt>
                <c:pt idx="2895">
                  <c:v>-9.3212872986691273E-2</c:v>
                </c:pt>
                <c:pt idx="2896">
                  <c:v>-9.2236656777174991E-2</c:v>
                </c:pt>
                <c:pt idx="2897">
                  <c:v>-9.1170097109048887E-2</c:v>
                </c:pt>
                <c:pt idx="2898">
                  <c:v>-9.0014402277238031E-2</c:v>
                </c:pt>
                <c:pt idx="2899">
                  <c:v>-8.8770867455797098E-2</c:v>
                </c:pt>
                <c:pt idx="2900">
                  <c:v>-8.7440873267375457E-2</c:v>
                </c:pt>
                <c:pt idx="2901">
                  <c:v>-8.6025884269834679E-2</c:v>
                </c:pt>
                <c:pt idx="2902">
                  <c:v>-8.4527447361659847E-2</c:v>
                </c:pt>
                <c:pt idx="2903">
                  <c:v>-8.294719010788465E-2</c:v>
                </c:pt>
                <c:pt idx="2904">
                  <c:v>-8.1286818988326237E-2</c:v>
                </c:pt>
                <c:pt idx="2905">
                  <c:v>-7.9548117570000826E-2</c:v>
                </c:pt>
                <c:pt idx="2906">
                  <c:v>-7.7732944605662976E-2</c:v>
                </c:pt>
                <c:pt idx="2907">
                  <c:v>-7.5843232060482824E-2</c:v>
                </c:pt>
                <c:pt idx="2908">
                  <c:v>-7.388098306894289E-2</c:v>
                </c:pt>
                <c:pt idx="2909">
                  <c:v>-7.1848269824103125E-2</c:v>
                </c:pt>
                <c:pt idx="2910">
                  <c:v>-6.9747231401446369E-2</c:v>
                </c:pt>
                <c:pt idx="2911">
                  <c:v>-6.7580071519578136E-2</c:v>
                </c:pt>
                <c:pt idx="2912">
                  <c:v>-6.5349056240113723E-2</c:v>
                </c:pt>
                <c:pt idx="2913">
                  <c:v>-6.3056511609142968E-2</c:v>
                </c:pt>
                <c:pt idx="2914">
                  <c:v>-6.0704821242716721E-2</c:v>
                </c:pt>
                <c:pt idx="2915">
                  <c:v>-5.8296423858851421E-2</c:v>
                </c:pt>
                <c:pt idx="2916">
                  <c:v>-5.5833810758597217E-2</c:v>
                </c:pt>
                <c:pt idx="2917">
                  <c:v>-5.331952325876186E-2</c:v>
                </c:pt>
                <c:pt idx="2918">
                  <c:v>-5.0756150078926358E-2</c:v>
                </c:pt>
                <c:pt idx="2919">
                  <c:v>-4.814632468543012E-2</c:v>
                </c:pt>
                <c:pt idx="2920">
                  <c:v>-4.549272259504139E-2</c:v>
                </c:pt>
                <c:pt idx="2921">
                  <c:v>-4.2798058641064972E-2</c:v>
                </c:pt>
                <c:pt idx="2922">
                  <c:v>-4.0065084204671933E-2</c:v>
                </c:pt>
                <c:pt idx="2923">
                  <c:v>-3.7296584414266483E-2</c:v>
                </c:pt>
                <c:pt idx="2924">
                  <c:v>-3.449537531573213E-2</c:v>
                </c:pt>
                <c:pt idx="2925">
                  <c:v>-3.1664301016424187E-2</c:v>
                </c:pt>
                <c:pt idx="2926">
                  <c:v>-2.880623080579664E-2</c:v>
                </c:pt>
                <c:pt idx="2927">
                  <c:v>-2.5924056255570489E-2</c:v>
                </c:pt>
                <c:pt idx="2928">
                  <c:v>-2.302068830236631E-2</c:v>
                </c:pt>
                <c:pt idx="2929">
                  <c:v>-2.0099054315736279E-2</c:v>
                </c:pt>
                <c:pt idx="2930">
                  <c:v>-1.7162095154541011E-2</c:v>
                </c:pt>
                <c:pt idx="2931">
                  <c:v>-1.4212762214623359E-2</c:v>
                </c:pt>
                <c:pt idx="2932">
                  <c:v>-1.125401447073519E-2</c:v>
                </c:pt>
                <c:pt idx="2933">
                  <c:v>-8.2888155156741576E-3</c:v>
                </c:pt>
                <c:pt idx="2934">
                  <c:v>-5.3201305995855108E-3</c:v>
                </c:pt>
                <c:pt idx="2935">
                  <c:v>-2.3509236723790409E-3</c:v>
                </c:pt>
                <c:pt idx="2936">
                  <c:v>6.1584556779655571E-4</c:v>
                </c:pt>
                <c:pt idx="2937">
                  <c:v>3.5772246170904329E-3</c:v>
                </c:pt>
                <c:pt idx="2938">
                  <c:v>6.5302710965796434E-3</c:v>
                </c:pt>
                <c:pt idx="2939">
                  <c:v>9.4720556680912386E-3</c:v>
                </c:pt>
                <c:pt idx="2940">
                  <c:v>1.239966493233462E-2</c:v>
                </c:pt>
                <c:pt idx="2941">
                  <c:v>1.531020430648458E-2</c:v>
                </c:pt>
                <c:pt idx="2942">
                  <c:v>1.82008008783805E-2</c:v>
                </c:pt>
                <c:pt idx="2943">
                  <c:v>2.106860623453527E-2</c:v>
                </c:pt>
                <c:pt idx="2944">
                  <c:v>2.3910799259177742E-2</c:v>
                </c:pt>
                <c:pt idx="2945">
                  <c:v>2.6724588901586209E-2</c:v>
                </c:pt>
                <c:pt idx="2946">
                  <c:v>2.950721690900621E-2</c:v>
                </c:pt>
                <c:pt idx="2947">
                  <c:v>3.2255960522484722E-2</c:v>
                </c:pt>
                <c:pt idx="2948">
                  <c:v>3.4968135132993898E-2</c:v>
                </c:pt>
                <c:pt idx="2949">
                  <c:v>3.7641096895261648E-2</c:v>
                </c:pt>
                <c:pt idx="2950">
                  <c:v>4.0272245296772077E-2</c:v>
                </c:pt>
                <c:pt idx="2951">
                  <c:v>4.2859025679448347E-2</c:v>
                </c:pt>
                <c:pt idx="2952">
                  <c:v>4.5398931711580832E-2</c:v>
                </c:pt>
                <c:pt idx="2953">
                  <c:v>4.7889507807617651E-2</c:v>
                </c:pt>
                <c:pt idx="2954">
                  <c:v>5.0328351493490082E-2</c:v>
                </c:pt>
                <c:pt idx="2955">
                  <c:v>5.2713115715203297E-2</c:v>
                </c:pt>
                <c:pt idx="2956">
                  <c:v>5.5041511088483611E-2</c:v>
                </c:pt>
                <c:pt idx="2957">
                  <c:v>5.7311308087334818E-2</c:v>
                </c:pt>
                <c:pt idx="2958">
                  <c:v>5.9520339169421538E-2</c:v>
                </c:pt>
                <c:pt idx="2959">
                  <c:v>6.1666500836262933E-2</c:v>
                </c:pt>
                <c:pt idx="2960">
                  <c:v>6.374775562628901E-2</c:v>
                </c:pt>
                <c:pt idx="2961">
                  <c:v>6.5762134038881259E-2</c:v>
                </c:pt>
                <c:pt idx="2962">
                  <c:v>6.7707736387591588E-2</c:v>
                </c:pt>
                <c:pt idx="2963">
                  <c:v>6.9582734580806729E-2</c:v>
                </c:pt>
                <c:pt idx="2964">
                  <c:v>7.1385373828200482E-2</c:v>
                </c:pt>
                <c:pt idx="2965">
                  <c:v>7.3113974271392795E-2</c:v>
                </c:pt>
                <c:pt idx="2966">
                  <c:v>7.4766932537312675E-2</c:v>
                </c:pt>
                <c:pt idx="2967">
                  <c:v>7.6342723212841551E-2</c:v>
                </c:pt>
                <c:pt idx="2968">
                  <c:v>7.7839900239394147E-2</c:v>
                </c:pt>
                <c:pt idx="2969">
                  <c:v>7.9257098226176187E-2</c:v>
                </c:pt>
                <c:pt idx="2970">
                  <c:v>8.0593033680941201E-2</c:v>
                </c:pt>
                <c:pt idx="2971">
                  <c:v>8.1846506157152582E-2</c:v>
                </c:pt>
                <c:pt idx="2972">
                  <c:v>8.3016399316542588E-2</c:v>
                </c:pt>
                <c:pt idx="2973">
                  <c:v>8.4101681906145448E-2</c:v>
                </c:pt>
                <c:pt idx="2974">
                  <c:v>8.5101408648968729E-2</c:v>
                </c:pt>
                <c:pt idx="2975">
                  <c:v>8.6014721047554463E-2</c:v>
                </c:pt>
                <c:pt idx="2976">
                  <c:v>8.6840848099769385E-2</c:v>
                </c:pt>
                <c:pt idx="2977">
                  <c:v>8.7579106926252537E-2</c:v>
                </c:pt>
                <c:pt idx="2978">
                  <c:v>8.8228903309036877E-2</c:v>
                </c:pt>
                <c:pt idx="2979">
                  <c:v>8.8789732140951483E-2</c:v>
                </c:pt>
                <c:pt idx="2980">
                  <c:v>8.9261177785500009E-2</c:v>
                </c:pt>
                <c:pt idx="2981">
                  <c:v>8.9642914347000863E-2</c:v>
                </c:pt>
                <c:pt idx="2982">
                  <c:v>8.993470585086448E-2</c:v>
                </c:pt>
                <c:pt idx="2983">
                  <c:v>9.013640633397263E-2</c:v>
                </c:pt>
                <c:pt idx="2984">
                  <c:v>9.0247959845214526E-2</c:v>
                </c:pt>
                <c:pt idx="2985">
                  <c:v>9.0269400356323803E-2</c:v>
                </c:pt>
                <c:pt idx="2986">
                  <c:v>9.02008515832496E-2</c:v>
                </c:pt>
                <c:pt idx="2987">
                  <c:v>9.0042526718383836E-2</c:v>
                </c:pt>
                <c:pt idx="2988">
                  <c:v>8.9794728074055016E-2</c:v>
                </c:pt>
                <c:pt idx="2989">
                  <c:v>8.9457846637786775E-2</c:v>
                </c:pt>
                <c:pt idx="2990">
                  <c:v>8.9032361539906207E-2</c:v>
                </c:pt>
                <c:pt idx="2991">
                  <c:v>8.8518839434173865E-2</c:v>
                </c:pt>
                <c:pt idx="2992">
                  <c:v>8.7917933792192579E-2</c:v>
                </c:pt>
                <c:pt idx="2993">
                  <c:v>8.7230384112436971E-2</c:v>
                </c:pt>
                <c:pt idx="2994">
                  <c:v>8.6457015044829458E-2</c:v>
                </c:pt>
                <c:pt idx="2995">
                  <c:v>8.5598735431871006E-2</c:v>
                </c:pt>
                <c:pt idx="2996">
                  <c:v>8.4656537267416551E-2</c:v>
                </c:pt>
                <c:pt idx="2997">
                  <c:v>8.3631494574265275E-2</c:v>
                </c:pt>
                <c:pt idx="2998">
                  <c:v>8.25247622018149E-2</c:v>
                </c:pt>
                <c:pt idx="2999">
                  <c:v>8.13375745451069E-2</c:v>
                </c:pt>
                <c:pt idx="3000">
                  <c:v>8.0071244186665613E-2</c:v>
                </c:pt>
                <c:pt idx="3001">
                  <c:v>7.872716046260915E-2</c:v>
                </c:pt>
                <c:pt idx="3002">
                  <c:v>7.7306787954582623E-2</c:v>
                </c:pt>
                <c:pt idx="3003">
                  <c:v>7.5811664909136281E-2</c:v>
                </c:pt>
                <c:pt idx="3004">
                  <c:v>7.4243401586240126E-2</c:v>
                </c:pt>
                <c:pt idx="3005">
                  <c:v>7.2603678538695149E-2</c:v>
                </c:pt>
                <c:pt idx="3006">
                  <c:v>7.0894244824266761E-2</c:v>
                </c:pt>
                <c:pt idx="3007">
                  <c:v>6.911691615243061E-2</c:v>
                </c:pt>
                <c:pt idx="3008">
                  <c:v>6.727357296768266E-2</c:v>
                </c:pt>
                <c:pt idx="3009">
                  <c:v>6.5366158471425739E-2</c:v>
                </c:pt>
                <c:pt idx="3010">
                  <c:v>6.3396676584502765E-2</c:v>
                </c:pt>
                <c:pt idx="3011">
                  <c:v>6.1367189852502439E-2</c:v>
                </c:pt>
                <c:pt idx="3012">
                  <c:v>5.9279817296016953E-2</c:v>
                </c:pt>
                <c:pt idx="3013">
                  <c:v>5.7136732208082609E-2</c:v>
                </c:pt>
                <c:pt idx="3014">
                  <c:v>5.4940159901083419E-2</c:v>
                </c:pt>
                <c:pt idx="3015">
                  <c:v>5.2692375405443963E-2</c:v>
                </c:pt>
                <c:pt idx="3016">
                  <c:v>5.0395701122482678E-2</c:v>
                </c:pt>
                <c:pt idx="3017">
                  <c:v>4.8052504433838357E-2</c:v>
                </c:pt>
                <c:pt idx="3018">
                  <c:v>4.5665195269921743E-2</c:v>
                </c:pt>
                <c:pt idx="3019">
                  <c:v>4.3236223639881562E-2</c:v>
                </c:pt>
                <c:pt idx="3020">
                  <c:v>4.0768077125608287E-2</c:v>
                </c:pt>
                <c:pt idx="3021">
                  <c:v>3.8263278342330669E-2</c:v>
                </c:pt>
                <c:pt idx="3022">
                  <c:v>3.5724382368389547E-2</c:v>
                </c:pt>
                <c:pt idx="3023">
                  <c:v>3.3153974146799763E-2</c:v>
                </c:pt>
                <c:pt idx="3024">
                  <c:v>3.0554665861234839E-2</c:v>
                </c:pt>
                <c:pt idx="3025">
                  <c:v>2.792909428909085E-2</c:v>
                </c:pt>
                <c:pt idx="3026">
                  <c:v>2.527991813430364E-2</c:v>
                </c:pt>
                <c:pt idx="3027">
                  <c:v>2.260981534261015E-2</c:v>
                </c:pt>
                <c:pt idx="3028">
                  <c:v>1.992148040195748E-2</c:v>
                </c:pt>
                <c:pt idx="3029">
                  <c:v>1.7217621630773651E-2</c:v>
                </c:pt>
                <c:pt idx="3030">
                  <c:v>1.450095845682209E-2</c:v>
                </c:pt>
                <c:pt idx="3031">
                  <c:v>1.1774218689366411E-2</c:v>
                </c:pt>
                <c:pt idx="3032">
                  <c:v>9.0401357873747708E-3</c:v>
                </c:pt>
                <c:pt idx="3033">
                  <c:v>6.3014461264924498E-3</c:v>
                </c:pt>
                <c:pt idx="3034">
                  <c:v>3.5608862675079959E-3</c:v>
                </c:pt>
                <c:pt idx="3035">
                  <c:v>8.2119022903270064E-4</c:v>
                </c:pt>
                <c:pt idx="3036">
                  <c:v>-1.914913232895656E-3</c:v>
                </c:pt>
                <c:pt idx="3037">
                  <c:v>-4.6447033355849904E-3</c:v>
                </c:pt>
                <c:pt idx="3038">
                  <c:v>-7.3654699681512063E-3</c:v>
                </c:pt>
                <c:pt idx="3039">
                  <c:v>-1.0074516375001371E-2</c:v>
                </c:pt>
                <c:pt idx="3040">
                  <c:v>-1.276916182168771E-2</c:v>
                </c:pt>
                <c:pt idx="3041">
                  <c:v>-1.5446744240504341E-2</c:v>
                </c:pt>
                <c:pt idx="3042">
                  <c:v>-1.8104622853222879E-2</c:v>
                </c:pt>
                <c:pt idx="3043">
                  <c:v>-2.0740180768390171E-2</c:v>
                </c:pt>
                <c:pt idx="3044">
                  <c:v>-2.3350827550640892E-2</c:v>
                </c:pt>
                <c:pt idx="3045">
                  <c:v>-2.5934001759509641E-2</c:v>
                </c:pt>
                <c:pt idx="3046">
                  <c:v>-2.8487173455261791E-2</c:v>
                </c:pt>
                <c:pt idx="3047">
                  <c:v>-3.100784666929892E-2</c:v>
                </c:pt>
                <c:pt idx="3048">
                  <c:v>-3.349356183673427E-2</c:v>
                </c:pt>
                <c:pt idx="3049">
                  <c:v>-3.5941898188774857E-2</c:v>
                </c:pt>
                <c:pt idx="3050">
                  <c:v>-3.8350476102591007E-2</c:v>
                </c:pt>
                <c:pt idx="3051">
                  <c:v>-4.0716959406400119E-2</c:v>
                </c:pt>
                <c:pt idx="3052">
                  <c:v>-4.3039057637539513E-2</c:v>
                </c:pt>
                <c:pt idx="3053">
                  <c:v>-4.5314528251354153E-2</c:v>
                </c:pt>
                <c:pt idx="3054">
                  <c:v>-4.7541178778776921E-2</c:v>
                </c:pt>
                <c:pt idx="3055">
                  <c:v>-4.9716868930534293E-2</c:v>
                </c:pt>
                <c:pt idx="3056">
                  <c:v>-5.1839512645966181E-2</c:v>
                </c:pt>
                <c:pt idx="3057">
                  <c:v>-5.3907080084507682E-2</c:v>
                </c:pt>
                <c:pt idx="3058">
                  <c:v>-5.5917599557940373E-2</c:v>
                </c:pt>
                <c:pt idx="3059">
                  <c:v>-5.7869159401583048E-2</c:v>
                </c:pt>
                <c:pt idx="3060">
                  <c:v>-5.9759909782655468E-2</c:v>
                </c:pt>
                <c:pt idx="3061">
                  <c:v>-6.1588064444114313E-2</c:v>
                </c:pt>
                <c:pt idx="3062">
                  <c:v>-6.3351902382327435E-2</c:v>
                </c:pt>
                <c:pt idx="3063">
                  <c:v>-6.5049769457020998E-2</c:v>
                </c:pt>
                <c:pt idx="3064">
                  <c:v>-6.6680079932004435E-2</c:v>
                </c:pt>
                <c:pt idx="3065">
                  <c:v>-6.8241317945249055E-2</c:v>
                </c:pt>
                <c:pt idx="3066">
                  <c:v>-6.9732038906969288E-2</c:v>
                </c:pt>
                <c:pt idx="3067">
                  <c:v>-7.1150870824429169E-2</c:v>
                </c:pt>
                <c:pt idx="3068">
                  <c:v>-7.2496515552271934E-2</c:v>
                </c:pt>
                <c:pt idx="3069">
                  <c:v>-7.3767749967246485E-2</c:v>
                </c:pt>
                <c:pt idx="3070">
                  <c:v>-7.4963427066282021E-2</c:v>
                </c:pt>
                <c:pt idx="3071">
                  <c:v>-7.6082476986939929E-2</c:v>
                </c:pt>
                <c:pt idx="3072">
                  <c:v>-7.7123907949350923E-2</c:v>
                </c:pt>
                <c:pt idx="3073">
                  <c:v>-7.8086807118825319E-2</c:v>
                </c:pt>
                <c:pt idx="3074">
                  <c:v>-7.8970341388404391E-2</c:v>
                </c:pt>
                <c:pt idx="3075">
                  <c:v>-7.9773758080702167E-2</c:v>
                </c:pt>
                <c:pt idx="3076">
                  <c:v>-8.0496385568467804E-2</c:v>
                </c:pt>
                <c:pt idx="3077">
                  <c:v>-8.1137633813381391E-2</c:v>
                </c:pt>
                <c:pt idx="3078">
                  <c:v>-8.1696994822677685E-2</c:v>
                </c:pt>
                <c:pt idx="3079">
                  <c:v>-8.2174043023275106E-2</c:v>
                </c:pt>
                <c:pt idx="3080">
                  <c:v>-8.2568435553169908E-2</c:v>
                </c:pt>
                <c:pt idx="3081">
                  <c:v>-8.2879912469938574E-2</c:v>
                </c:pt>
                <c:pt idx="3082">
                  <c:v>-8.3108296876273802E-2</c:v>
                </c:pt>
                <c:pt idx="3083">
                  <c:v>-8.3253494962562818E-2</c:v>
                </c:pt>
                <c:pt idx="3084">
                  <c:v>-8.3315495966598985E-2</c:v>
                </c:pt>
                <c:pt idx="3085">
                  <c:v>-8.3294372050600363E-2</c:v>
                </c:pt>
                <c:pt idx="3086">
                  <c:v>-8.3190278095790895E-2</c:v>
                </c:pt>
                <c:pt idx="3087">
                  <c:v>-8.3003451414881593E-2</c:v>
                </c:pt>
                <c:pt idx="3088">
                  <c:v>-8.2734211382870473E-2</c:v>
                </c:pt>
                <c:pt idx="3089">
                  <c:v>-8.2382958986660648E-2</c:v>
                </c:pt>
                <c:pt idx="3090">
                  <c:v>-8.1950176294076096E-2</c:v>
                </c:pt>
                <c:pt idx="3091">
                  <c:v>-8.1436425842933979E-2</c:v>
                </c:pt>
                <c:pt idx="3092">
                  <c:v>-8.0842349950911052E-2</c:v>
                </c:pt>
                <c:pt idx="3093">
                  <c:v>-8.0168669947019364E-2</c:v>
                </c:pt>
                <c:pt idx="3094">
                  <c:v>-7.9416185325583449E-2</c:v>
                </c:pt>
                <c:pt idx="3095">
                  <c:v>-7.8585772823686631E-2</c:v>
                </c:pt>
                <c:pt idx="3096">
                  <c:v>-7.7678385423129118E-2</c:v>
                </c:pt>
                <c:pt idx="3097">
                  <c:v>-7.669505127801407E-2</c:v>
                </c:pt>
                <c:pt idx="3098">
                  <c:v>-7.5636872569149902E-2</c:v>
                </c:pt>
                <c:pt idx="3099">
                  <c:v>-7.4505024286528249E-2</c:v>
                </c:pt>
                <c:pt idx="3100">
                  <c:v>-7.3300752941206831E-2</c:v>
                </c:pt>
                <c:pt idx="3101">
                  <c:v>-7.202537520799443E-2</c:v>
                </c:pt>
                <c:pt idx="3102">
                  <c:v>-7.0680276500401776E-2</c:v>
                </c:pt>
                <c:pt idx="3103">
                  <c:v>-6.926690947938785E-2</c:v>
                </c:pt>
                <c:pt idx="3104">
                  <c:v>-6.778679249749392E-2</c:v>
                </c:pt>
                <c:pt idx="3105">
                  <c:v>-6.6241507980019959E-2</c:v>
                </c:pt>
                <c:pt idx="3106">
                  <c:v>-6.4632700744957861E-2</c:v>
                </c:pt>
                <c:pt idx="3107">
                  <c:v>-6.2962076263454458E-2</c:v>
                </c:pt>
                <c:pt idx="3108">
                  <c:v>-6.1231398862633339E-2</c:v>
                </c:pt>
                <c:pt idx="3109">
                  <c:v>-5.9442489872659321E-2</c:v>
                </c:pt>
                <c:pt idx="3110">
                  <c:v>-5.7597225719981819E-2</c:v>
                </c:pt>
                <c:pt idx="3111">
                  <c:v>-5.5697535968743779E-2</c:v>
                </c:pt>
                <c:pt idx="3112">
                  <c:v>-5.37454013123915E-2</c:v>
                </c:pt>
                <c:pt idx="3113">
                  <c:v>-5.1742851517566878E-2</c:v>
                </c:pt>
                <c:pt idx="3114">
                  <c:v>-4.9691963322407801E-2</c:v>
                </c:pt>
                <c:pt idx="3115">
                  <c:v>-4.7594858291424492E-2</c:v>
                </c:pt>
                <c:pt idx="3116">
                  <c:v>-4.5453700629159398E-2</c:v>
                </c:pt>
                <c:pt idx="3117">
                  <c:v>-4.3270694954875698E-2</c:v>
                </c:pt>
                <c:pt idx="3118">
                  <c:v>-4.1048084040554593E-2</c:v>
                </c:pt>
                <c:pt idx="3119">
                  <c:v>-3.878814651451476E-2</c:v>
                </c:pt>
                <c:pt idx="3120">
                  <c:v>-3.6493194532997673E-2</c:v>
                </c:pt>
                <c:pt idx="3121">
                  <c:v>-3.4165571422090452E-2</c:v>
                </c:pt>
                <c:pt idx="3122">
                  <c:v>-3.1807649292384152E-2</c:v>
                </c:pt>
                <c:pt idx="3123">
                  <c:v>-2.9421826628788169E-2</c:v>
                </c:pt>
                <c:pt idx="3124">
                  <c:v>-2.7010525857942721E-2</c:v>
                </c:pt>
                <c:pt idx="3125">
                  <c:v>-2.4576190895689461E-2</c:v>
                </c:pt>
                <c:pt idx="3126">
                  <c:v>-2.2121284677076389E-2</c:v>
                </c:pt>
                <c:pt idx="3127">
                  <c:v>-1.9648286671386499E-2</c:v>
                </c:pt>
                <c:pt idx="3128">
                  <c:v>-1.7159690384690691E-2</c:v>
                </c:pt>
                <c:pt idx="3129">
                  <c:v>-1.4658000852433579E-2</c:v>
                </c:pt>
                <c:pt idx="3130">
                  <c:v>-1.2145732124567189E-2</c:v>
                </c:pt>
                <c:pt idx="3131">
                  <c:v>-9.6254047457504047E-3</c:v>
                </c:pt>
                <c:pt idx="3132">
                  <c:v>-7.0995432331332157E-3</c:v>
                </c:pt>
                <c:pt idx="3133">
                  <c:v>-4.5706735542431461E-3</c:v>
                </c:pt>
                <c:pt idx="3134">
                  <c:v>-2.0413206074869029E-3</c:v>
                </c:pt>
                <c:pt idx="3135">
                  <c:v>4.8599429222617691E-4</c:v>
                </c:pt>
                <c:pt idx="3136">
                  <c:v>3.0087559202415311E-3</c:v>
                </c:pt>
                <c:pt idx="3137">
                  <c:v>5.5244576388118749E-3</c:v>
                </c:pt>
                <c:pt idx="3138">
                  <c:v>8.0306038811731265E-3</c:v>
                </c:pt>
                <c:pt idx="3139">
                  <c:v>1.0524712620588581E-2</c:v>
                </c:pt>
                <c:pt idx="3140">
                  <c:v>1.3004317821925069E-2</c:v>
                </c:pt>
                <c:pt idx="3141">
                  <c:v>1.546697187334628E-2</c:v>
                </c:pt>
                <c:pt idx="3142">
                  <c:v>1.7910247995731921E-2</c:v>
                </c:pt>
                <c:pt idx="3143">
                  <c:v>2.0331742627457631E-2</c:v>
                </c:pt>
                <c:pt idx="3144">
                  <c:v>2.272907778219883E-2</c:v>
                </c:pt>
                <c:pt idx="3145">
                  <c:v>2.509990337745242E-2</c:v>
                </c:pt>
                <c:pt idx="3146">
                  <c:v>2.7441899531502851E-2</c:v>
                </c:pt>
                <c:pt idx="3147">
                  <c:v>2.9752778826594769E-2</c:v>
                </c:pt>
                <c:pt idx="3148">
                  <c:v>3.203028853611093E-2</c:v>
                </c:pt>
                <c:pt idx="3149">
                  <c:v>3.4272212813594327E-2</c:v>
                </c:pt>
                <c:pt idx="3150">
                  <c:v>3.6476374841494262E-2</c:v>
                </c:pt>
                <c:pt idx="3151">
                  <c:v>3.8640638937560152E-2</c:v>
                </c:pt>
                <c:pt idx="3152">
                  <c:v>4.0762912616852033E-2</c:v>
                </c:pt>
                <c:pt idx="3153">
                  <c:v>4.2841148607384583E-2</c:v>
                </c:pt>
                <c:pt idx="3154">
                  <c:v>4.4873346817470551E-2</c:v>
                </c:pt>
                <c:pt idx="3155">
                  <c:v>4.6857556252880912E-2</c:v>
                </c:pt>
                <c:pt idx="3156">
                  <c:v>4.879187688199204E-2</c:v>
                </c:pt>
                <c:pt idx="3157">
                  <c:v>5.0674461447145137E-2</c:v>
                </c:pt>
                <c:pt idx="3158">
                  <c:v>5.2503517220499243E-2</c:v>
                </c:pt>
                <c:pt idx="3159">
                  <c:v>5.4277307702717589E-2</c:v>
                </c:pt>
                <c:pt idx="3160">
                  <c:v>5.5994154262886613E-2</c:v>
                </c:pt>
                <c:pt idx="3161">
                  <c:v>5.7652437718127912E-2</c:v>
                </c:pt>
                <c:pt idx="3162">
                  <c:v>5.9250599851426257E-2</c:v>
                </c:pt>
                <c:pt idx="3163">
                  <c:v>6.0787144866260551E-2</c:v>
                </c:pt>
                <c:pt idx="3164">
                  <c:v>6.226064077668976E-2</c:v>
                </c:pt>
                <c:pt idx="3165">
                  <c:v>6.3669720731612867E-2</c:v>
                </c:pt>
                <c:pt idx="3166">
                  <c:v>6.5013084271988805E-2</c:v>
                </c:pt>
                <c:pt idx="3167">
                  <c:v>6.6289498519871648E-2</c:v>
                </c:pt>
                <c:pt idx="3168">
                  <c:v>6.7497799298185945E-2</c:v>
                </c:pt>
                <c:pt idx="3169">
                  <c:v>6.8636892180237774E-2</c:v>
                </c:pt>
                <c:pt idx="3170">
                  <c:v>6.9705753468028875E-2</c:v>
                </c:pt>
                <c:pt idx="3171">
                  <c:v>7.0703431098513431E-2</c:v>
                </c:pt>
                <c:pt idx="3172">
                  <c:v>7.1629045477010642E-2</c:v>
                </c:pt>
                <c:pt idx="3173">
                  <c:v>7.2481790237059598E-2</c:v>
                </c:pt>
                <c:pt idx="3174">
                  <c:v>7.326093292607791E-2</c:v>
                </c:pt>
                <c:pt idx="3175">
                  <c:v>7.3965815616260103E-2</c:v>
                </c:pt>
                <c:pt idx="3176">
                  <c:v>7.459585544022751E-2</c:v>
                </c:pt>
                <c:pt idx="3177">
                  <c:v>7.5150545051016912E-2</c:v>
                </c:pt>
                <c:pt idx="3178">
                  <c:v>7.5629453006071462E-2</c:v>
                </c:pt>
                <c:pt idx="3179">
                  <c:v>7.6032224074973481E-2</c:v>
                </c:pt>
                <c:pt idx="3180">
                  <c:v>7.6358579470735405E-2</c:v>
                </c:pt>
                <c:pt idx="3181">
                  <c:v>7.6608317004541238E-2</c:v>
                </c:pt>
                <c:pt idx="3182">
                  <c:v>7.6781311163907767E-2</c:v>
                </c:pt>
                <c:pt idx="3183">
                  <c:v>7.6877513114310861E-2</c:v>
                </c:pt>
                <c:pt idx="3184">
                  <c:v>7.6896950624398441E-2</c:v>
                </c:pt>
                <c:pt idx="3185">
                  <c:v>7.6839727914987693E-2</c:v>
                </c:pt>
                <c:pt idx="3186">
                  <c:v>7.6706025432119629E-2</c:v>
                </c:pt>
                <c:pt idx="3187">
                  <c:v>7.6496099544519622E-2</c:v>
                </c:pt>
                <c:pt idx="3188">
                  <c:v>7.6210282165886878E-2</c:v>
                </c:pt>
                <c:pt idx="3189">
                  <c:v>7.5848980302510416E-2</c:v>
                </c:pt>
                <c:pt idx="3190">
                  <c:v>7.5412675526782436E-2</c:v>
                </c:pt>
                <c:pt idx="3191">
                  <c:v>7.4901923377253293E-2</c:v>
                </c:pt>
                <c:pt idx="3192">
                  <c:v>7.4317352685943805E-2</c:v>
                </c:pt>
                <c:pt idx="3193">
                  <c:v>7.3659664833702856E-2</c:v>
                </c:pt>
                <c:pt idx="3194">
                  <c:v>7.2929632934467664E-2</c:v>
                </c:pt>
                <c:pt idx="3195">
                  <c:v>7.2128100949354484E-2</c:v>
                </c:pt>
                <c:pt idx="3196">
                  <c:v>7.125598273157531E-2</c:v>
                </c:pt>
                <c:pt idx="3197">
                  <c:v>7.0314261003243811E-2</c:v>
                </c:pt>
                <c:pt idx="3198">
                  <c:v>6.930398626519968E-2</c:v>
                </c:pt>
                <c:pt idx="3199">
                  <c:v>6.822627564104583E-2</c:v>
                </c:pt>
                <c:pt idx="3200">
                  <c:v>6.708231165665593E-2</c:v>
                </c:pt>
                <c:pt idx="3201">
                  <c:v>6.5873340956472848E-2</c:v>
                </c:pt>
                <c:pt idx="3202">
                  <c:v>6.4600672957978528E-2</c:v>
                </c:pt>
                <c:pt idx="3203">
                  <c:v>6.3265678445776172E-2</c:v>
                </c:pt>
                <c:pt idx="3204">
                  <c:v>6.1869788106782508E-2</c:v>
                </c:pt>
                <c:pt idx="3205">
                  <c:v>6.0414491008085013E-2</c:v>
                </c:pt>
                <c:pt idx="3206">
                  <c:v>5.8901333019073E-2</c:v>
                </c:pt>
                <c:pt idx="3207">
                  <c:v>5.733191517950488E-2</c:v>
                </c:pt>
                <c:pt idx="3208">
                  <c:v>5.5707892015224587E-2</c:v>
                </c:pt>
                <c:pt idx="3209">
                  <c:v>5.4030969803290217E-2</c:v>
                </c:pt>
                <c:pt idx="3210">
                  <c:v>5.2302904788324812E-2</c:v>
                </c:pt>
                <c:pt idx="3211">
                  <c:v>5.0525501351945501E-2</c:v>
                </c:pt>
                <c:pt idx="3212">
                  <c:v>4.8700610137170683E-2</c:v>
                </c:pt>
                <c:pt idx="3213">
                  <c:v>4.6830126129746637E-2</c:v>
                </c:pt>
                <c:pt idx="3214">
                  <c:v>4.491598669837514E-2</c:v>
                </c:pt>
                <c:pt idx="3215">
                  <c:v>4.296016959586095E-2</c:v>
                </c:pt>
                <c:pt idx="3216">
                  <c:v>4.0964690923234258E-2</c:v>
                </c:pt>
                <c:pt idx="3217">
                  <c:v>3.8931603058936198E-2</c:v>
                </c:pt>
                <c:pt idx="3218">
                  <c:v>3.6862992555187463E-2</c:v>
                </c:pt>
                <c:pt idx="3219">
                  <c:v>3.4760978003689103E-2</c:v>
                </c:pt>
                <c:pt idx="3220">
                  <c:v>3.2627707872831681E-2</c:v>
                </c:pt>
                <c:pt idx="3221">
                  <c:v>3.0465358318614029E-2</c:v>
                </c:pt>
                <c:pt idx="3222">
                  <c:v>2.827613097149527E-2</c:v>
                </c:pt>
                <c:pt idx="3223">
                  <c:v>2.6062250701424362E-2</c:v>
                </c:pt>
                <c:pt idx="3224">
                  <c:v>2.3825963363309409E-2</c:v>
                </c:pt>
                <c:pt idx="3225">
                  <c:v>2.1569533525205031E-2</c:v>
                </c:pt>
                <c:pt idx="3226">
                  <c:v>1.9295242181509312E-2</c:v>
                </c:pt>
                <c:pt idx="3227">
                  <c:v>1.7005384453473521E-2</c:v>
                </c:pt>
                <c:pt idx="3228">
                  <c:v>1.470226727933628E-2</c:v>
                </c:pt>
                <c:pt idx="3229">
                  <c:v>1.2388207096400931E-2</c:v>
                </c:pt>
                <c:pt idx="3230">
                  <c:v>1.006552751737869E-2</c:v>
                </c:pt>
                <c:pt idx="3231">
                  <c:v>7.7365570033225486E-3</c:v>
                </c:pt>
                <c:pt idx="3232">
                  <c:v>5.4036265354762882E-3</c:v>
                </c:pt>
                <c:pt idx="3233">
                  <c:v>3.069067288360408E-3</c:v>
                </c:pt>
                <c:pt idx="3234">
                  <c:v>7.3520830641176477E-4</c:v>
                </c:pt>
                <c:pt idx="3235">
                  <c:v>-1.5956258135135079E-3</c:v>
                </c:pt>
                <c:pt idx="3236">
                  <c:v>-3.9211172314738479E-3</c:v>
                </c:pt>
                <c:pt idx="3237">
                  <c:v>-6.2389571633247199E-3</c:v>
                </c:pt>
                <c:pt idx="3238">
                  <c:v>-8.546848166875648E-3</c:v>
                </c:pt>
                <c:pt idx="3239">
                  <c:v>-1.0842506413064111E-2</c:v>
                </c:pt>
                <c:pt idx="3240">
                  <c:v>-1.3123663939907189E-2</c:v>
                </c:pt>
                <c:pt idx="3241">
                  <c:v>-1.5388070887012561E-2</c:v>
                </c:pt>
                <c:pt idx="3242">
                  <c:v>-1.763349770845345E-2</c:v>
                </c:pt>
                <c:pt idx="3243">
                  <c:v>-1.9857737361837199E-2</c:v>
                </c:pt>
                <c:pt idx="3244">
                  <c:v>-2.2058607471424341E-2</c:v>
                </c:pt>
                <c:pt idx="3245">
                  <c:v>-2.4233952463184369E-2</c:v>
                </c:pt>
                <c:pt idx="3246">
                  <c:v>-2.638164566970581E-2</c:v>
                </c:pt>
                <c:pt idx="3247">
                  <c:v>-2.8499591402911511E-2</c:v>
                </c:pt>
                <c:pt idx="3248">
                  <c:v>-3.0585726992565478E-2</c:v>
                </c:pt>
                <c:pt idx="3249">
                  <c:v>-3.263802478859501E-2</c:v>
                </c:pt>
                <c:pt idx="3250">
                  <c:v>-3.4654494125291001E-2</c:v>
                </c:pt>
                <c:pt idx="3251">
                  <c:v>-3.6633183245490378E-2</c:v>
                </c:pt>
                <c:pt idx="3252">
                  <c:v>-3.8572181182887737E-2</c:v>
                </c:pt>
                <c:pt idx="3253">
                  <c:v>-4.0469619600667757E-2</c:v>
                </c:pt>
                <c:pt idx="3254">
                  <c:v>-4.2323674584696477E-2</c:v>
                </c:pt>
                <c:pt idx="3255">
                  <c:v>-4.4132568389557793E-2</c:v>
                </c:pt>
                <c:pt idx="3256">
                  <c:v>-4.5894571135770952E-2</c:v>
                </c:pt>
                <c:pt idx="3257">
                  <c:v>-4.7608002456576419E-2</c:v>
                </c:pt>
                <c:pt idx="3258">
                  <c:v>-4.9271233092730432E-2</c:v>
                </c:pt>
                <c:pt idx="3259">
                  <c:v>-5.0882686433802331E-2</c:v>
                </c:pt>
                <c:pt idx="3260">
                  <c:v>-5.2440840004525313E-2</c:v>
                </c:pt>
                <c:pt idx="3261">
                  <c:v>-5.3944226894807538E-2</c:v>
                </c:pt>
                <c:pt idx="3262">
                  <c:v>-5.5391437132069503E-2</c:v>
                </c:pt>
                <c:pt idx="3263">
                  <c:v>-5.6781118994632833E-2</c:v>
                </c:pt>
                <c:pt idx="3264">
                  <c:v>-5.8111980264946773E-2</c:v>
                </c:pt>
                <c:pt idx="3265">
                  <c:v>-5.9382789421500083E-2</c:v>
                </c:pt>
                <c:pt idx="3266">
                  <c:v>-6.0592376768329667E-2</c:v>
                </c:pt>
                <c:pt idx="3267">
                  <c:v>-6.1739635501100502E-2</c:v>
                </c:pt>
                <c:pt idx="3268">
                  <c:v>-6.2823522708796764E-2</c:v>
                </c:pt>
                <c:pt idx="3269">
                  <c:v>-6.3843060310129762E-2</c:v>
                </c:pt>
                <c:pt idx="3270">
                  <c:v>-6.4797335923834354E-2</c:v>
                </c:pt>
                <c:pt idx="3271">
                  <c:v>-6.5685503672093123E-2</c:v>
                </c:pt>
                <c:pt idx="3272">
                  <c:v>-6.6506784916395612E-2</c:v>
                </c:pt>
                <c:pt idx="3273">
                  <c:v>-6.7260468925207595E-2</c:v>
                </c:pt>
                <c:pt idx="3274">
                  <c:v>-6.7945913472895428E-2</c:v>
                </c:pt>
                <c:pt idx="3275">
                  <c:v>-6.856254536941872E-2</c:v>
                </c:pt>
                <c:pt idx="3276">
                  <c:v>-6.9109860920375382E-2</c:v>
                </c:pt>
                <c:pt idx="3277">
                  <c:v>-6.9587426317052614E-2</c:v>
                </c:pt>
                <c:pt idx="3278">
                  <c:v>-6.9994877956207763E-2</c:v>
                </c:pt>
                <c:pt idx="3279">
                  <c:v>-7.0331922689373536E-2</c:v>
                </c:pt>
                <c:pt idx="3280">
                  <c:v>-7.0598338001552685E-2</c:v>
                </c:pt>
                <c:pt idx="3281">
                  <c:v>-7.0793972119237686E-2</c:v>
                </c:pt>
                <c:pt idx="3282">
                  <c:v>-7.0918744047761606E-2</c:v>
                </c:pt>
                <c:pt idx="3283">
                  <c:v>-7.0972643538056684E-2</c:v>
                </c:pt>
                <c:pt idx="3284">
                  <c:v>-7.0955730982967452E-2</c:v>
                </c:pt>
                <c:pt idx="3285">
                  <c:v>-7.0868137243334961E-2</c:v>
                </c:pt>
                <c:pt idx="3286">
                  <c:v>-7.0710063404138879E-2</c:v>
                </c:pt>
                <c:pt idx="3287">
                  <c:v>-7.0481780461052607E-2</c:v>
                </c:pt>
                <c:pt idx="3288">
                  <c:v>-7.0183628937836112E-2</c:v>
                </c:pt>
                <c:pt idx="3289">
                  <c:v>-6.9816018435059024E-2</c:v>
                </c:pt>
                <c:pt idx="3290">
                  <c:v>-6.9379427110714209E-2</c:v>
                </c:pt>
                <c:pt idx="3291">
                  <c:v>-6.887440109334915E-2</c:v>
                </c:pt>
                <c:pt idx="3292">
                  <c:v>-6.8301553828408412E-2</c:v>
                </c:pt>
                <c:pt idx="3293">
                  <c:v>-6.766156535854638E-2</c:v>
                </c:pt>
                <c:pt idx="3294">
                  <c:v>-6.6955181538733533E-2</c:v>
                </c:pt>
                <c:pt idx="3295">
                  <c:v>-6.6183213187043483E-2</c:v>
                </c:pt>
                <c:pt idx="3296">
                  <c:v>-6.534653517207055E-2</c:v>
                </c:pt>
                <c:pt idx="3297">
                  <c:v>-6.4446085437989353E-2</c:v>
                </c:pt>
                <c:pt idx="3298">
                  <c:v>-6.3482863968328307E-2</c:v>
                </c:pt>
                <c:pt idx="3299">
                  <c:v>-6.245793168958836E-2</c:v>
                </c:pt>
                <c:pt idx="3300">
                  <c:v>-6.1372409315896263E-2</c:v>
                </c:pt>
                <c:pt idx="3301">
                  <c:v>-6.022747613593879E-2</c:v>
                </c:pt>
                <c:pt idx="3302">
                  <c:v>-5.9024368743479591E-2</c:v>
                </c:pt>
                <c:pt idx="3303">
                  <c:v>-5.776437971281452E-2</c:v>
                </c:pt>
                <c:pt idx="3304">
                  <c:v>-5.6448856220574113E-2</c:v>
                </c:pt>
                <c:pt idx="3305">
                  <c:v>-5.5079198615332892E-2</c:v>
                </c:pt>
                <c:pt idx="3306">
                  <c:v>-5.3656858936535073E-2</c:v>
                </c:pt>
                <c:pt idx="3307">
                  <c:v>-5.2183339384293981E-2</c:v>
                </c:pt>
                <c:pt idx="3308">
                  <c:v>-5.0660190741669338E-2</c:v>
                </c:pt>
                <c:pt idx="3309">
                  <c:v>-4.9089010751071083E-2</c:v>
                </c:pt>
                <c:pt idx="3310">
                  <c:v>-4.7471442446481403E-2</c:v>
                </c:pt>
                <c:pt idx="3311">
                  <c:v>-4.5809172443228248E-2</c:v>
                </c:pt>
                <c:pt idx="3312">
                  <c:v>-4.4103929187082953E-2</c:v>
                </c:pt>
                <c:pt idx="3313">
                  <c:v>-4.2357481164491888E-2</c:v>
                </c:pt>
                <c:pt idx="3314">
                  <c:v>-4.0571635075788932E-2</c:v>
                </c:pt>
                <c:pt idx="3315">
                  <c:v>-3.8748233973267897E-2</c:v>
                </c:pt>
                <c:pt idx="3316">
                  <c:v>-3.6889155366027881E-2</c:v>
                </c:pt>
                <c:pt idx="3317">
                  <c:v>-3.4996309293532687E-2</c:v>
                </c:pt>
                <c:pt idx="3318">
                  <c:v>-3.3071636369855148E-2</c:v>
                </c:pt>
                <c:pt idx="3319">
                  <c:v>-3.1117105800601959E-2</c:v>
                </c:pt>
                <c:pt idx="3320">
                  <c:v>-2.9134713374539479E-2</c:v>
                </c:pt>
                <c:pt idx="3321">
                  <c:v>-2.712647943196253E-2</c:v>
                </c:pt>
                <c:pt idx="3322">
                  <c:v>-2.5094446811868069E-2</c:v>
                </c:pt>
                <c:pt idx="3323">
                  <c:v>-2.3040678780013701E-2</c:v>
                </c:pt>
                <c:pt idx="3324">
                  <c:v>-2.096725693995645E-2</c:v>
                </c:pt>
                <c:pt idx="3325">
                  <c:v>-1.887627912918079E-2</c:v>
                </c:pt>
                <c:pt idx="3326">
                  <c:v>-1.6769857302436651E-2</c:v>
                </c:pt>
                <c:pt idx="3327">
                  <c:v>-1.465011540441717E-2</c:v>
                </c:pt>
                <c:pt idx="3328">
                  <c:v>-1.2519187233913209E-2</c:v>
                </c:pt>
                <c:pt idx="3329">
                  <c:v>-1.0379214301586941E-2</c:v>
                </c:pt>
                <c:pt idx="3330">
                  <c:v>-8.2323436835092974E-3</c:v>
                </c:pt>
                <c:pt idx="3331">
                  <c:v>-6.0807258726072932E-3</c:v>
                </c:pt>
                <c:pt idx="3332">
                  <c:v>-3.9265126301655552E-3</c:v>
                </c:pt>
                <c:pt idx="3333">
                  <c:v>-1.771854839522967E-3</c:v>
                </c:pt>
                <c:pt idx="3334">
                  <c:v>3.8109963590024151E-4</c:v>
                </c:pt>
                <c:pt idx="3335">
                  <c:v>2.5302080881174382E-3</c:v>
                </c:pt>
                <c:pt idx="3336">
                  <c:v>4.6733350915148996E-3</c:v>
                </c:pt>
                <c:pt idx="3337">
                  <c:v>6.8083546191097652E-3</c:v>
                </c:pt>
                <c:pt idx="3338">
                  <c:v>8.9331521460349443E-3</c:v>
                </c:pt>
                <c:pt idx="3339">
                  <c:v>1.104562673817539E-2</c:v>
                </c:pt>
                <c:pt idx="3340">
                  <c:v>1.314369312389831E-2</c:v>
                </c:pt>
                <c:pt idx="3341">
                  <c:v>1.5225283746839969E-2</c:v>
                </c:pt>
                <c:pt idx="3342">
                  <c:v>1.7288350797734029E-2</c:v>
                </c:pt>
                <c:pt idx="3343">
                  <c:v>1.933086822329038E-2</c:v>
                </c:pt>
                <c:pt idx="3344">
                  <c:v>2.1350833710159469E-2</c:v>
                </c:pt>
                <c:pt idx="3345">
                  <c:v>2.3346270642045329E-2</c:v>
                </c:pt>
                <c:pt idx="3346">
                  <c:v>2.531523002806018E-2</c:v>
                </c:pt>
                <c:pt idx="3347">
                  <c:v>2.7255792400445188E-2</c:v>
                </c:pt>
                <c:pt idx="3348">
                  <c:v>2.9166069679815759E-2</c:v>
                </c:pt>
                <c:pt idx="3349">
                  <c:v>3.104420700612472E-2</c:v>
                </c:pt>
                <c:pt idx="3350">
                  <c:v>3.2888384533574247E-2</c:v>
                </c:pt>
                <c:pt idx="3351">
                  <c:v>3.4696819187745649E-2</c:v>
                </c:pt>
                <c:pt idx="3352">
                  <c:v>3.6467766383257022E-2</c:v>
                </c:pt>
                <c:pt idx="3353">
                  <c:v>3.8199521700300582E-2</c:v>
                </c:pt>
                <c:pt idx="3354">
                  <c:v>3.9890422518455239E-2</c:v>
                </c:pt>
                <c:pt idx="3355">
                  <c:v>4.153884960621497E-2</c:v>
                </c:pt>
                <c:pt idx="3356">
                  <c:v>4.3143228664720451E-2</c:v>
                </c:pt>
                <c:pt idx="3357">
                  <c:v>4.4702031824229167E-2</c:v>
                </c:pt>
                <c:pt idx="3358">
                  <c:v>4.6213779091909053E-2</c:v>
                </c:pt>
                <c:pt idx="3359">
                  <c:v>4.7677039749590922E-2</c:v>
                </c:pt>
                <c:pt idx="3360">
                  <c:v>4.9090433700167933E-2</c:v>
                </c:pt>
                <c:pt idx="3361">
                  <c:v>5.0452632761382371E-2</c:v>
                </c:pt>
                <c:pt idx="3362">
                  <c:v>5.1762361905795862E-2</c:v>
                </c:pt>
                <c:pt idx="3363">
                  <c:v>5.3018400445793451E-2</c:v>
                </c:pt>
                <c:pt idx="3364">
                  <c:v>5.4219583162529533E-2</c:v>
                </c:pt>
                <c:pt idx="3365">
                  <c:v>5.5364801377780708E-2</c:v>
                </c:pt>
                <c:pt idx="3366">
                  <c:v>5.6453003967729419E-2</c:v>
                </c:pt>
                <c:pt idx="3367">
                  <c:v>5.7483198317761601E-2</c:v>
                </c:pt>
                <c:pt idx="3368">
                  <c:v>5.8454451217421807E-2</c:v>
                </c:pt>
                <c:pt idx="3369">
                  <c:v>5.9365889694730431E-2</c:v>
                </c:pt>
                <c:pt idx="3370">
                  <c:v>6.0216701789129079E-2</c:v>
                </c:pt>
                <c:pt idx="3371">
                  <c:v>6.100613726238277E-2</c:v>
                </c:pt>
                <c:pt idx="3372">
                  <c:v>6.1733508246830451E-2</c:v>
                </c:pt>
                <c:pt idx="3373">
                  <c:v>6.2398189830438537E-2</c:v>
                </c:pt>
                <c:pt idx="3374">
                  <c:v>6.2999620578176457E-2</c:v>
                </c:pt>
                <c:pt idx="3375">
                  <c:v>6.3537302989296857E-2</c:v>
                </c:pt>
                <c:pt idx="3376">
                  <c:v>6.4010803890168361E-2</c:v>
                </c:pt>
                <c:pt idx="3377">
                  <c:v>6.4419754762372772E-2</c:v>
                </c:pt>
                <c:pt idx="3378">
                  <c:v>6.4763852005844336E-2</c:v>
                </c:pt>
                <c:pt idx="3379">
                  <c:v>6.5042857136893145E-2</c:v>
                </c:pt>
                <c:pt idx="3380">
                  <c:v>6.5256596921020371E-2</c:v>
                </c:pt>
                <c:pt idx="3381">
                  <c:v>6.540496344049794E-2</c:v>
                </c:pt>
                <c:pt idx="3382">
                  <c:v>6.5487914096750241E-2</c:v>
                </c:pt>
                <c:pt idx="3383">
                  <c:v>6.5505471547640498E-2</c:v>
                </c:pt>
                <c:pt idx="3384">
                  <c:v>6.5457723579829236E-2</c:v>
                </c:pt>
                <c:pt idx="3385">
                  <c:v>6.5344822916436313E-2</c:v>
                </c:pt>
                <c:pt idx="3386">
                  <c:v>6.516698696030257E-2</c:v>
                </c:pt>
                <c:pt idx="3387">
                  <c:v>6.4924497473210593E-2</c:v>
                </c:pt>
                <c:pt idx="3388">
                  <c:v>6.4617700191487215E-2</c:v>
                </c:pt>
                <c:pt idx="3389">
                  <c:v>6.4247004378473443E-2</c:v>
                </c:pt>
                <c:pt idx="3390">
                  <c:v>6.3812882314409181E-2</c:v>
                </c:pt>
                <c:pt idx="3391">
                  <c:v>6.3315868724342084E-2</c:v>
                </c:pt>
                <c:pt idx="3392">
                  <c:v>6.2756560144730383E-2</c:v>
                </c:pt>
                <c:pt idx="3393">
                  <c:v>6.2135614229469331E-2</c:v>
                </c:pt>
                <c:pt idx="3394">
                  <c:v>6.1453748996130667E-2</c:v>
                </c:pt>
                <c:pt idx="3395">
                  <c:v>6.0711742013262349E-2</c:v>
                </c:pt>
                <c:pt idx="3396">
                  <c:v>5.9910429529653239E-2</c:v>
                </c:pt>
                <c:pt idx="3397">
                  <c:v>5.905070554652405E-2</c:v>
                </c:pt>
                <c:pt idx="3398">
                  <c:v>5.8133520833660912E-2</c:v>
                </c:pt>
                <c:pt idx="3399">
                  <c:v>5.7159881890562189E-2</c:v>
                </c:pt>
                <c:pt idx="3400">
                  <c:v>5.6130849853722499E-2</c:v>
                </c:pt>
                <c:pt idx="3401">
                  <c:v>5.5047539351229337E-2</c:v>
                </c:pt>
                <c:pt idx="3402">
                  <c:v>5.3911117305898738E-2</c:v>
                </c:pt>
                <c:pt idx="3403">
                  <c:v>5.2722801688225331E-2</c:v>
                </c:pt>
                <c:pt idx="3404">
                  <c:v>5.1483860220470509E-2</c:v>
                </c:pt>
                <c:pt idx="3405">
                  <c:v>5.0195609033258579E-2</c:v>
                </c:pt>
                <c:pt idx="3406">
                  <c:v>4.8859411276096158E-2</c:v>
                </c:pt>
                <c:pt idx="3407">
                  <c:v>4.7476675683273677E-2</c:v>
                </c:pt>
                <c:pt idx="3408">
                  <c:v>4.6048855096649827E-2</c:v>
                </c:pt>
                <c:pt idx="3409">
                  <c:v>4.4577444946860563E-2</c:v>
                </c:pt>
                <c:pt idx="3410">
                  <c:v>4.3063981694532877E-2</c:v>
                </c:pt>
                <c:pt idx="3411">
                  <c:v>4.1510041233121478E-2</c:v>
                </c:pt>
                <c:pt idx="3412">
                  <c:v>3.9917237255021248E-2</c:v>
                </c:pt>
                <c:pt idx="3413">
                  <c:v>3.828721958264325E-2</c:v>
                </c:pt>
                <c:pt idx="3414">
                  <c:v>3.6621672466173538E-2</c:v>
                </c:pt>
                <c:pt idx="3415">
                  <c:v>3.4922312849764811E-2</c:v>
                </c:pt>
                <c:pt idx="3416">
                  <c:v>3.3190888607939478E-2</c:v>
                </c:pt>
                <c:pt idx="3417">
                  <c:v>3.1429176754009538E-2</c:v>
                </c:pt>
                <c:pt idx="3418">
                  <c:v>2.963898162234373E-2</c:v>
                </c:pt>
                <c:pt idx="3419">
                  <c:v>2.7822133026335311E-2</c:v>
                </c:pt>
                <c:pt idx="3420">
                  <c:v>2.5980484393945361E-2</c:v>
                </c:pt>
                <c:pt idx="3421">
                  <c:v>2.4115910882715572E-2</c:v>
                </c:pt>
                <c:pt idx="3422">
                  <c:v>2.223030747616199E-2</c:v>
                </c:pt>
                <c:pt idx="3423">
                  <c:v>2.0325587063476761E-2</c:v>
                </c:pt>
                <c:pt idx="3424">
                  <c:v>1.8403678504478219E-2</c:v>
                </c:pt>
                <c:pt idx="3425">
                  <c:v>1.646652468176146E-2</c:v>
                </c:pt>
                <c:pt idx="3426">
                  <c:v>1.451608054201107E-2</c:v>
                </c:pt>
                <c:pt idx="3427">
                  <c:v>1.255431112844527E-2</c:v>
                </c:pt>
                <c:pt idx="3428">
                  <c:v>1.0583189606366479E-2</c:v>
                </c:pt>
                <c:pt idx="3429">
                  <c:v>8.6046952837970075E-3</c:v>
                </c:pt>
                <c:pt idx="3430">
                  <c:v>6.6208116291801332E-3</c:v>
                </c:pt>
                <c:pt idx="3431">
                  <c:v>4.6335242881268279E-3</c:v>
                </c:pt>
                <c:pt idx="3432">
                  <c:v>2.6448191011858939E-3</c:v>
                </c:pt>
                <c:pt idx="3433">
                  <c:v>6.5668012461125315E-4</c:v>
                </c:pt>
                <c:pt idx="3434">
                  <c:v>-1.3289123439061471E-3</c:v>
                </c:pt>
                <c:pt idx="3435">
                  <c:v>-3.3099837325823831E-3</c:v>
                </c:pt>
                <c:pt idx="3436">
                  <c:v>-5.2845671540112469E-3</c:v>
                </c:pt>
                <c:pt idx="3437">
                  <c:v>-7.2507053528242009E-3</c:v>
                </c:pt>
                <c:pt idx="3438">
                  <c:v>-9.2064526406161473E-3</c:v>
                </c:pt>
                <c:pt idx="3439">
                  <c:v>-1.114987681622932E-2</c:v>
                </c:pt>
                <c:pt idx="3440">
                  <c:v>-1.30790610695053E-2</c:v>
                </c:pt>
                <c:pt idx="3441">
                  <c:v>-1.49921058666346E-2</c:v>
                </c:pt>
                <c:pt idx="3442">
                  <c:v>-1.688713081525477E-2</c:v>
                </c:pt>
                <c:pt idx="3443">
                  <c:v>-1.8762276507470921E-2</c:v>
                </c:pt>
                <c:pt idx="3444">
                  <c:v>-2.0615706338997671E-2</c:v>
                </c:pt>
                <c:pt idx="3445">
                  <c:v>-2.2445608302648169E-2</c:v>
                </c:pt>
                <c:pt idx="3446">
                  <c:v>-2.425019675442425E-2</c:v>
                </c:pt>
                <c:pt idx="3447">
                  <c:v>-2.6027714150491821E-2</c:v>
                </c:pt>
                <c:pt idx="3448">
                  <c:v>-2.7776432753357599E-2</c:v>
                </c:pt>
                <c:pt idx="3449">
                  <c:v>-2.9494656305596379E-2</c:v>
                </c:pt>
                <c:pt idx="3450">
                  <c:v>-3.1180721669513269E-2</c:v>
                </c:pt>
                <c:pt idx="3451">
                  <c:v>-3.2833000431161871E-2</c:v>
                </c:pt>
                <c:pt idx="3452">
                  <c:v>-3.4449900467177122E-2</c:v>
                </c:pt>
                <c:pt idx="3453">
                  <c:v>-3.6029867472921612E-2</c:v>
                </c:pt>
                <c:pt idx="3454">
                  <c:v>-3.7571386450484537E-2</c:v>
                </c:pt>
                <c:pt idx="3455">
                  <c:v>-3.9072983155115378E-2</c:v>
                </c:pt>
                <c:pt idx="3456">
                  <c:v>-4.0533225498717608E-2</c:v>
                </c:pt>
                <c:pt idx="3457">
                  <c:v>-4.1950724909073131E-2</c:v>
                </c:pt>
                <c:pt idx="3458">
                  <c:v>-4.3324137643514102E-2</c:v>
                </c:pt>
                <c:pt idx="3459">
                  <c:v>-4.4652166055806561E-2</c:v>
                </c:pt>
                <c:pt idx="3460">
                  <c:v>-4.5933559815058478E-2</c:v>
                </c:pt>
                <c:pt idx="3461">
                  <c:v>-4.7167117075515033E-2</c:v>
                </c:pt>
                <c:pt idx="3462">
                  <c:v>-4.835168559615434E-2</c:v>
                </c:pt>
                <c:pt idx="3463">
                  <c:v>-4.9486163809048828E-2</c:v>
                </c:pt>
                <c:pt idx="3464">
                  <c:v>-5.0569501835510053E-2</c:v>
                </c:pt>
                <c:pt idx="3465">
                  <c:v>-5.1600702449088459E-2</c:v>
                </c:pt>
                <c:pt idx="3466">
                  <c:v>-5.2578821984553992E-2</c:v>
                </c:pt>
                <c:pt idx="3467">
                  <c:v>-5.3502971192038742E-2</c:v>
                </c:pt>
                <c:pt idx="3468">
                  <c:v>-5.4372316035578683E-2</c:v>
                </c:pt>
                <c:pt idx="3469">
                  <c:v>-5.518607843534834E-2</c:v>
                </c:pt>
                <c:pt idx="3470">
                  <c:v>-5.5943536952939382E-2</c:v>
                </c:pt>
                <c:pt idx="3471">
                  <c:v>-5.6644027419091823E-2</c:v>
                </c:pt>
                <c:pt idx="3472">
                  <c:v>-5.7286943503345143E-2</c:v>
                </c:pt>
                <c:pt idx="3473">
                  <c:v>-5.7871737225135049E-2</c:v>
                </c:pt>
                <c:pt idx="3474">
                  <c:v>-5.8397919405920852E-2</c:v>
                </c:pt>
                <c:pt idx="3475">
                  <c:v>-5.8865060061987773E-2</c:v>
                </c:pt>
                <c:pt idx="3476">
                  <c:v>-5.92727887376285E-2</c:v>
                </c:pt>
                <c:pt idx="3477">
                  <c:v>-5.9620794778467642E-2</c:v>
                </c:pt>
                <c:pt idx="3478">
                  <c:v>-5.990882754475331E-2</c:v>
                </c:pt>
                <c:pt idx="3479">
                  <c:v>-6.0136696564499881E-2</c:v>
                </c:pt>
                <c:pt idx="3480">
                  <c:v>-6.0304271626426091E-2</c:v>
                </c:pt>
                <c:pt idx="3481">
                  <c:v>-6.0411482812692867E-2</c:v>
                </c:pt>
                <c:pt idx="3482">
                  <c:v>-6.0458320471505213E-2</c:v>
                </c:pt>
                <c:pt idx="3483">
                  <c:v>-6.0444835129702043E-2</c:v>
                </c:pt>
                <c:pt idx="3484">
                  <c:v>-6.0371137345518133E-2</c:v>
                </c:pt>
                <c:pt idx="3485">
                  <c:v>-6.0237397501760742E-2</c:v>
                </c:pt>
                <c:pt idx="3486">
                  <c:v>-6.0043845539703232E-2</c:v>
                </c:pt>
                <c:pt idx="3487">
                  <c:v>-5.9790770634056328E-2</c:v>
                </c:pt>
                <c:pt idx="3488">
                  <c:v>-5.9478520809435588E-2</c:v>
                </c:pt>
                <c:pt idx="3489">
                  <c:v>-5.9107502498801631E-2</c:v>
                </c:pt>
                <c:pt idx="3490">
                  <c:v>-5.8678180044406461E-2</c:v>
                </c:pt>
                <c:pt idx="3491">
                  <c:v>-5.8191075141835913E-2</c:v>
                </c:pt>
                <c:pt idx="3492">
                  <c:v>-5.7646766227793668E-2</c:v>
                </c:pt>
                <c:pt idx="3493">
                  <c:v>-5.7045887812327667E-2</c:v>
                </c:pt>
                <c:pt idx="3494">
                  <c:v>-5.6389129756253611E-2</c:v>
                </c:pt>
                <c:pt idx="3495">
                  <c:v>-5.5677236494584163E-2</c:v>
                </c:pt>
                <c:pt idx="3496">
                  <c:v>-5.4911006206824257E-2</c:v>
                </c:pt>
                <c:pt idx="3497">
                  <c:v>-5.4091289935045209E-2</c:v>
                </c:pt>
                <c:pt idx="3498">
                  <c:v>-5.3218990650700293E-2</c:v>
                </c:pt>
                <c:pt idx="3499">
                  <c:v>-5.2295062271194438E-2</c:v>
                </c:pt>
                <c:pt idx="3500">
                  <c:v>-5.1320508627268897E-2</c:v>
                </c:pt>
                <c:pt idx="3501">
                  <c:v>-5.0296382382308949E-2</c:v>
                </c:pt>
                <c:pt idx="3502">
                  <c:v>-4.9223783904729153E-2</c:v>
                </c:pt>
                <c:pt idx="3503">
                  <c:v>-4.8103860094635319E-2</c:v>
                </c:pt>
                <c:pt idx="3504">
                  <c:v>-4.6937803166006001E-2</c:v>
                </c:pt>
                <c:pt idx="3505">
                  <c:v>-4.5726849385678767E-2</c:v>
                </c:pt>
                <c:pt idx="3506">
                  <c:v>-4.4472277770467403E-2</c:v>
                </c:pt>
                <c:pt idx="3507">
                  <c:v>-4.317540874377572E-2</c:v>
                </c:pt>
                <c:pt idx="3508">
                  <c:v>-4.1837602753112033E-2</c:v>
                </c:pt>
                <c:pt idx="3509">
                  <c:v>-4.0460258849944773E-2</c:v>
                </c:pt>
                <c:pt idx="3510">
                  <c:v>-3.9044813233375122E-2</c:v>
                </c:pt>
                <c:pt idx="3511">
                  <c:v>-3.7592737759136283E-2</c:v>
                </c:pt>
                <c:pt idx="3512">
                  <c:v>-3.61055384154607E-2</c:v>
                </c:pt>
                <c:pt idx="3513">
                  <c:v>-3.4584753767387837E-2</c:v>
                </c:pt>
                <c:pt idx="3514">
                  <c:v>-3.3031953371113178E-2</c:v>
                </c:pt>
                <c:pt idx="3515">
                  <c:v>-3.1448736160007082E-2</c:v>
                </c:pt>
                <c:pt idx="3516">
                  <c:v>-2.9836728803957269E-2</c:v>
                </c:pt>
                <c:pt idx="3517">
                  <c:v>-2.81975840437131E-2</c:v>
                </c:pt>
                <c:pt idx="3518">
                  <c:v>-2.6532979001931339E-2</c:v>
                </c:pt>
                <c:pt idx="3519">
                  <c:v>-2.484461347264439E-2</c:v>
                </c:pt>
                <c:pt idx="3520">
                  <c:v>-2.3134208190890009E-2</c:v>
                </c:pt>
                <c:pt idx="3521">
                  <c:v>-2.1403503084258979E-2</c:v>
                </c:pt>
                <c:pt idx="3522">
                  <c:v>-1.965425550813206E-2</c:v>
                </c:pt>
                <c:pt idx="3523">
                  <c:v>-1.7888238466391228E-2</c:v>
                </c:pt>
                <c:pt idx="3524">
                  <c:v>-1.610723881940157E-2</c:v>
                </c:pt>
                <c:pt idx="3525">
                  <c:v>-1.431305548107009E-2</c:v>
                </c:pt>
                <c:pt idx="3526">
                  <c:v>-1.250749760679584E-2</c:v>
                </c:pt>
                <c:pt idx="3527">
                  <c:v>-1.069238277413154E-2</c:v>
                </c:pt>
                <c:pt idx="3528">
                  <c:v>-8.8695351579815597E-3</c:v>
                </c:pt>
                <c:pt idx="3529">
                  <c:v>-7.0407837021635184E-3</c:v>
                </c:pt>
                <c:pt idx="3530">
                  <c:v>-5.2079602891613071E-3</c:v>
                </c:pt>
                <c:pt idx="3531">
                  <c:v>-3.37289790989643E-3</c:v>
                </c:pt>
                <c:pt idx="3532">
                  <c:v>-1.537428835341408E-3</c:v>
                </c:pt>
                <c:pt idx="3533">
                  <c:v>2.9661720820566202E-4</c:v>
                </c:pt>
                <c:pt idx="3534">
                  <c:v>2.1274148583729511E-3</c:v>
                </c:pt>
                <c:pt idx="3535">
                  <c:v>3.9531449286890324E-3</c:v>
                </c:pt>
                <c:pt idx="3536">
                  <c:v>5.7719962114853541E-3</c:v>
                </c:pt>
                <c:pt idx="3537">
                  <c:v>7.5821672699450783E-3</c:v>
                </c:pt>
                <c:pt idx="3538">
                  <c:v>9.3818682175299019E-3</c:v>
                </c:pt>
                <c:pt idx="3539">
                  <c:v>1.1169322483032E-2</c:v>
                </c:pt>
                <c:pt idx="3540">
                  <c:v>1.2942768559515301E-2</c:v>
                </c:pt>
                <c:pt idx="3541">
                  <c:v>1.4700461735429261E-2</c:v>
                </c:pt>
                <c:pt idx="3542">
                  <c:v>1.644067580619862E-2</c:v>
                </c:pt>
                <c:pt idx="3543">
                  <c:v>1.816170476461507E-2</c:v>
                </c:pt>
                <c:pt idx="3544">
                  <c:v>1.9861864468380501E-2</c:v>
                </c:pt>
                <c:pt idx="3545">
                  <c:v>2.1539494283176659E-2</c:v>
                </c:pt>
                <c:pt idx="3546">
                  <c:v>2.3192958699663559E-2</c:v>
                </c:pt>
                <c:pt idx="3547">
                  <c:v>2.482064892283703E-2</c:v>
                </c:pt>
                <c:pt idx="3548">
                  <c:v>2.6420984432206269E-2</c:v>
                </c:pt>
                <c:pt idx="3549">
                  <c:v>2.799241451128345E-2</c:v>
                </c:pt>
                <c:pt idx="3550">
                  <c:v>2.9533419744910829E-2</c:v>
                </c:pt>
                <c:pt idx="3551">
                  <c:v>3.1042513482984851E-2</c:v>
                </c:pt>
                <c:pt idx="3552">
                  <c:v>3.2518243269172888E-2</c:v>
                </c:pt>
                <c:pt idx="3553">
                  <c:v>3.3959192233255088E-2</c:v>
                </c:pt>
                <c:pt idx="3554">
                  <c:v>3.5363980445762513E-2</c:v>
                </c:pt>
                <c:pt idx="3555">
                  <c:v>3.6731266233622308E-2</c:v>
                </c:pt>
                <c:pt idx="3556">
                  <c:v>3.8059747455561697E-2</c:v>
                </c:pt>
                <c:pt idx="3557">
                  <c:v>3.9348162736064438E-2</c:v>
                </c:pt>
                <c:pt idx="3558">
                  <c:v>4.0595292656717047E-2</c:v>
                </c:pt>
                <c:pt idx="3559">
                  <c:v>4.1799960903826101E-2</c:v>
                </c:pt>
                <c:pt idx="3560">
                  <c:v>4.2961035371233303E-2</c:v>
                </c:pt>
                <c:pt idx="3561">
                  <c:v>4.4077429217301713E-2</c:v>
                </c:pt>
                <c:pt idx="3562">
                  <c:v>4.514810187509332E-2</c:v>
                </c:pt>
                <c:pt idx="3563">
                  <c:v>4.6172060014806997E-2</c:v>
                </c:pt>
                <c:pt idx="3564">
                  <c:v>4.7148358457594269E-2</c:v>
                </c:pt>
                <c:pt idx="3565">
                  <c:v>4.8076101039920847E-2</c:v>
                </c:pt>
                <c:pt idx="3566">
                  <c:v>4.8954441427692022E-2</c:v>
                </c:pt>
                <c:pt idx="3567">
                  <c:v>4.9782583879411521E-2</c:v>
                </c:pt>
                <c:pt idx="3568">
                  <c:v>5.0559783957695538E-2</c:v>
                </c:pt>
                <c:pt idx="3569">
                  <c:v>5.1285349188515808E-2</c:v>
                </c:pt>
                <c:pt idx="3570">
                  <c:v>5.1958639667599123E-2</c:v>
                </c:pt>
                <c:pt idx="3571">
                  <c:v>5.2579068613464043E-2</c:v>
                </c:pt>
                <c:pt idx="3572">
                  <c:v>5.3146102866629533E-2</c:v>
                </c:pt>
                <c:pt idx="3573">
                  <c:v>5.3659263334584872E-2</c:v>
                </c:pt>
                <c:pt idx="3574">
                  <c:v>5.4118125382164511E-2</c:v>
                </c:pt>
                <c:pt idx="3575">
                  <c:v>5.4522319167026982E-2</c:v>
                </c:pt>
                <c:pt idx="3576">
                  <c:v>5.4871529919991828E-2</c:v>
                </c:pt>
                <c:pt idx="3577">
                  <c:v>5.5165498170044021E-2</c:v>
                </c:pt>
                <c:pt idx="3578">
                  <c:v>5.5404019913870582E-2</c:v>
                </c:pt>
                <c:pt idx="3579">
                  <c:v>5.5586946729850019E-2</c:v>
                </c:pt>
                <c:pt idx="3580">
                  <c:v>5.571418583647024E-2</c:v>
                </c:pt>
                <c:pt idx="3581">
                  <c:v>5.5785700095206163E-2</c:v>
                </c:pt>
                <c:pt idx="3582">
                  <c:v>5.5801507957943752E-2</c:v>
                </c:pt>
                <c:pt idx="3583">
                  <c:v>5.5761683359091992E-2</c:v>
                </c:pt>
                <c:pt idx="3584">
                  <c:v>5.5666355552579462E-2</c:v>
                </c:pt>
                <c:pt idx="3585">
                  <c:v>5.5515708893986583E-2</c:v>
                </c:pt>
                <c:pt idx="3586">
                  <c:v>5.5309982568119087E-2</c:v>
                </c:pt>
                <c:pt idx="3587">
                  <c:v>5.5049470262382022E-2</c:v>
                </c:pt>
                <c:pt idx="3588">
                  <c:v>5.4734519786366807E-2</c:v>
                </c:pt>
                <c:pt idx="3589">
                  <c:v>5.4365532638117497E-2</c:v>
                </c:pt>
                <c:pt idx="3590">
                  <c:v>5.3942963517593742E-2</c:v>
                </c:pt>
                <c:pt idx="3591">
                  <c:v>5.3467319787900792E-2</c:v>
                </c:pt>
                <c:pt idx="3592">
                  <c:v>5.2939160884907258E-2</c:v>
                </c:pt>
                <c:pt idx="3593">
                  <c:v>5.2359097675922117E-2</c:v>
                </c:pt>
                <c:pt idx="3594">
                  <c:v>5.1727791768152127E-2</c:v>
                </c:pt>
                <c:pt idx="3595">
                  <c:v>5.1045954767709477E-2</c:v>
                </c:pt>
                <c:pt idx="3596">
                  <c:v>5.0314347489987907E-2</c:v>
                </c:pt>
                <c:pt idx="3597">
                  <c:v>4.9533779122272317E-2</c:v>
                </c:pt>
                <c:pt idx="3598">
                  <c:v>4.8705106339493237E-2</c:v>
                </c:pt>
                <c:pt idx="3599">
                  <c:v>4.782923237408291E-2</c:v>
                </c:pt>
                <c:pt idx="3600">
                  <c:v>4.6907106040933559E-2</c:v>
                </c:pt>
                <c:pt idx="3601">
                  <c:v>4.593972071850197E-2</c:v>
                </c:pt>
                <c:pt idx="3602">
                  <c:v>4.4928113287146243E-2</c:v>
                </c:pt>
                <c:pt idx="3603">
                  <c:v>4.3873363025821482E-2</c:v>
                </c:pt>
                <c:pt idx="3604">
                  <c:v>4.2776590468301109E-2</c:v>
                </c:pt>
                <c:pt idx="3605">
                  <c:v>4.1638956220128517E-2</c:v>
                </c:pt>
                <c:pt idx="3606">
                  <c:v>4.0461659737541372E-2</c:v>
                </c:pt>
                <c:pt idx="3607">
                  <c:v>3.924593806964656E-2</c:v>
                </c:pt>
                <c:pt idx="3608">
                  <c:v>3.7993064565158469E-2</c:v>
                </c:pt>
                <c:pt idx="3609">
                  <c:v>3.6704347545046159E-2</c:v>
                </c:pt>
                <c:pt idx="3610">
                  <c:v>3.538112894246738E-2</c:v>
                </c:pt>
                <c:pt idx="3611">
                  <c:v>3.4024782911397183E-2</c:v>
                </c:pt>
                <c:pt idx="3612">
                  <c:v>3.2636714405388137E-2</c:v>
                </c:pt>
                <c:pt idx="3613">
                  <c:v>3.1218357727926489E-2</c:v>
                </c:pt>
                <c:pt idx="3614">
                  <c:v>2.9771175055874649E-2</c:v>
                </c:pt>
                <c:pt idx="3615">
                  <c:v>2.829665493751473E-2</c:v>
                </c:pt>
                <c:pt idx="3616">
                  <c:v>2.679631076673062E-2</c:v>
                </c:pt>
                <c:pt idx="3617">
                  <c:v>2.5271679234887771E-2</c:v>
                </c:pt>
                <c:pt idx="3618">
                  <c:v>2.3724318761989029E-2</c:v>
                </c:pt>
                <c:pt idx="3619">
                  <c:v>2.2155807908703549E-2</c:v>
                </c:pt>
                <c:pt idx="3620">
                  <c:v>2.0567743770881719E-2</c:v>
                </c:pt>
                <c:pt idx="3621">
                  <c:v>1.8961740358184449E-2</c:v>
                </c:pt>
                <c:pt idx="3622">
                  <c:v>1.7339426958467991E-2</c:v>
                </c:pt>
                <c:pt idx="3623">
                  <c:v>1.5702446489577051E-2</c:v>
                </c:pt>
                <c:pt idx="3624">
                  <c:v>1.4052453840209211E-2</c:v>
                </c:pt>
                <c:pt idx="3625">
                  <c:v>1.239111420152123E-2</c:v>
                </c:pt>
                <c:pt idx="3626">
                  <c:v>1.0720101391155061E-2</c:v>
                </c:pt>
                <c:pt idx="3627">
                  <c:v>9.0410961713656771E-3</c:v>
                </c:pt>
                <c:pt idx="3628">
                  <c:v>7.355784562936344E-3</c:v>
                </c:pt>
                <c:pt idx="3629">
                  <c:v>5.6658561565682466E-3</c:v>
                </c:pt>
                <c:pt idx="3630">
                  <c:v>3.9730024234313401E-3</c:v>
                </c:pt>
                <c:pt idx="3631">
                  <c:v>2.27891502656127E-3</c:v>
                </c:pt>
                <c:pt idx="3632">
                  <c:v>5.8528413478374909E-4</c:v>
                </c:pt>
                <c:pt idx="3633">
                  <c:v>-1.1062032591574809E-3</c:v>
                </c:pt>
                <c:pt idx="3634">
                  <c:v>-2.7938650145998729E-3</c:v>
                </c:pt>
                <c:pt idx="3635">
                  <c:v>-4.476025511427768E-3</c:v>
                </c:pt>
                <c:pt idx="3636">
                  <c:v>-6.1510173093540484E-3</c:v>
                </c:pt>
                <c:pt idx="3637">
                  <c:v>-7.8171827963790311E-3</c:v>
                </c:pt>
                <c:pt idx="3638">
                  <c:v>-9.4728758248013092E-3</c:v>
                </c:pt>
                <c:pt idx="3639">
                  <c:v>-1.11164633331703E-2</c:v>
                </c:pt>
                <c:pt idx="3640">
                  <c:v>-1.2746326952586781E-2</c:v>
                </c:pt>
                <c:pt idx="3641">
                  <c:v>-1.436086459577598E-2</c:v>
                </c:pt>
                <c:pt idx="3642">
                  <c:v>-1.5958492027377379E-2</c:v>
                </c:pt>
                <c:pt idx="3643">
                  <c:v>-1.7537644413916632E-2</c:v>
                </c:pt>
                <c:pt idx="3644">
                  <c:v>-1.909677785194781E-2</c:v>
                </c:pt>
                <c:pt idx="3645">
                  <c:v>-2.0634370872878241E-2</c:v>
                </c:pt>
                <c:pt idx="3646">
                  <c:v>-2.2148925923013971E-2</c:v>
                </c:pt>
                <c:pt idx="3647">
                  <c:v>-2.363897081739072E-2</c:v>
                </c:pt>
                <c:pt idx="3648">
                  <c:v>-2.510306016598398E-2</c:v>
                </c:pt>
                <c:pt idx="3649">
                  <c:v>-2.6539776770921279E-2</c:v>
                </c:pt>
                <c:pt idx="3650">
                  <c:v>-2.794773299335112E-2</c:v>
                </c:pt>
                <c:pt idx="3651">
                  <c:v>-2.9325572088655209E-2</c:v>
                </c:pt>
                <c:pt idx="3652">
                  <c:v>-3.067196950872449E-2</c:v>
                </c:pt>
                <c:pt idx="3653">
                  <c:v>-3.1985634170054213E-2</c:v>
                </c:pt>
                <c:pt idx="3654">
                  <c:v>-3.326530968644939E-2</c:v>
                </c:pt>
                <c:pt idx="3655">
                  <c:v>-3.4509775565169293E-2</c:v>
                </c:pt>
                <c:pt idx="3656">
                  <c:v>-3.5717848365377697E-2</c:v>
                </c:pt>
                <c:pt idx="3657">
                  <c:v>-3.6888382817805418E-2</c:v>
                </c:pt>
                <c:pt idx="3658">
                  <c:v>-3.8020272904571523E-2</c:v>
                </c:pt>
                <c:pt idx="3659">
                  <c:v>-3.9112452898151531E-2</c:v>
                </c:pt>
                <c:pt idx="3660">
                  <c:v>-4.0163898358522972E-2</c:v>
                </c:pt>
                <c:pt idx="3661">
                  <c:v>-4.11736270875619E-2</c:v>
                </c:pt>
                <c:pt idx="3662">
                  <c:v>-4.2140700039808202E-2</c:v>
                </c:pt>
                <c:pt idx="3663">
                  <c:v>-4.3064222188762311E-2</c:v>
                </c:pt>
                <c:pt idx="3664">
                  <c:v>-4.3943343347921618E-2</c:v>
                </c:pt>
                <c:pt idx="3665">
                  <c:v>-4.4777258945811388E-2</c:v>
                </c:pt>
                <c:pt idx="3666">
                  <c:v>-4.5565210754311747E-2</c:v>
                </c:pt>
                <c:pt idx="3667">
                  <c:v>-4.6306487569630343E-2</c:v>
                </c:pt>
                <c:pt idx="3668">
                  <c:v>-4.7000425845318099E-2</c:v>
                </c:pt>
                <c:pt idx="3669">
                  <c:v>-4.7646410276774721E-2</c:v>
                </c:pt>
                <c:pt idx="3670">
                  <c:v>-4.8243874336739309E-2</c:v>
                </c:pt>
                <c:pt idx="3671">
                  <c:v>-4.8792300761311608E-2</c:v>
                </c:pt>
                <c:pt idx="3672">
                  <c:v>-4.9291221986099067E-2</c:v>
                </c:pt>
                <c:pt idx="3673">
                  <c:v>-4.9740220532135442E-2</c:v>
                </c:pt>
                <c:pt idx="3674">
                  <c:v>-5.0138929341267173E-2</c:v>
                </c:pt>
                <c:pt idx="3675">
                  <c:v>-5.0487032060754777E-2</c:v>
                </c:pt>
                <c:pt idx="3676">
                  <c:v>-5.0784263276887377E-2</c:v>
                </c:pt>
                <c:pt idx="3677">
                  <c:v>-5.1030408697459527E-2</c:v>
                </c:pt>
                <c:pt idx="3678">
                  <c:v>-5.1225305283010988E-2</c:v>
                </c:pt>
                <c:pt idx="3679">
                  <c:v>-5.1368841326781142E-2</c:v>
                </c:pt>
                <c:pt idx="3680">
                  <c:v>-5.1460956483380851E-2</c:v>
                </c:pt>
                <c:pt idx="3681">
                  <c:v>-5.150164174623581E-2</c:v>
                </c:pt>
                <c:pt idx="3682">
                  <c:v>-5.1490939373906357E-2</c:v>
                </c:pt>
                <c:pt idx="3683">
                  <c:v>-5.1428942765439467E-2</c:v>
                </c:pt>
                <c:pt idx="3684">
                  <c:v>-5.1315796284959157E-2</c:v>
                </c:pt>
                <c:pt idx="3685">
                  <c:v>-5.1151695035751898E-2</c:v>
                </c:pt>
                <c:pt idx="3686">
                  <c:v>-5.0936884584153401E-2</c:v>
                </c:pt>
                <c:pt idx="3687">
                  <c:v>-5.0671660633592859E-2</c:v>
                </c:pt>
                <c:pt idx="3688">
                  <c:v>-5.0356368649199547E-2</c:v>
                </c:pt>
                <c:pt idx="3689">
                  <c:v>-4.9991403433425632E-2</c:v>
                </c:pt>
                <c:pt idx="3690">
                  <c:v>-4.9577208653186738E-2</c:v>
                </c:pt>
                <c:pt idx="3691">
                  <c:v>-4.9114276319069887E-2</c:v>
                </c:pt>
                <c:pt idx="3692">
                  <c:v>-4.8603146217204539E-2</c:v>
                </c:pt>
                <c:pt idx="3693">
                  <c:v>-4.8044405294439388E-2</c:v>
                </c:pt>
                <c:pt idx="3694">
                  <c:v>-4.7438686997512677E-2</c:v>
                </c:pt>
                <c:pt idx="3695">
                  <c:v>-4.6786670566948671E-2</c:v>
                </c:pt>
                <c:pt idx="3696">
                  <c:v>-4.6089080286456661E-2</c:v>
                </c:pt>
                <c:pt idx="3697">
                  <c:v>-4.5346684688652397E-2</c:v>
                </c:pt>
                <c:pt idx="3698">
                  <c:v>-4.4560295717963549E-2</c:v>
                </c:pt>
                <c:pt idx="3699">
                  <c:v>-4.3730767851622367E-2</c:v>
                </c:pt>
                <c:pt idx="3700">
                  <c:v>-4.2858997179689093E-2</c:v>
                </c:pt>
                <c:pt idx="3701">
                  <c:v>-4.1945920445088568E-2</c:v>
                </c:pt>
                <c:pt idx="3702">
                  <c:v>-4.0992514044681461E-2</c:v>
                </c:pt>
                <c:pt idx="3703">
                  <c:v>-3.9999792992427757E-2</c:v>
                </c:pt>
                <c:pt idx="3704">
                  <c:v>-3.8968809845737321E-2</c:v>
                </c:pt>
                <c:pt idx="3705">
                  <c:v>-3.7900653596136237E-2</c:v>
                </c:pt>
                <c:pt idx="3706">
                  <c:v>-3.6796448525412202E-2</c:v>
                </c:pt>
                <c:pt idx="3707">
                  <c:v>-3.5657353028434112E-2</c:v>
                </c:pt>
                <c:pt idx="3708">
                  <c:v>-3.4484558403872892E-2</c:v>
                </c:pt>
                <c:pt idx="3709">
                  <c:v>-3.3279287614080028E-2</c:v>
                </c:pt>
                <c:pt idx="3710">
                  <c:v>-3.2042794015409458E-2</c:v>
                </c:pt>
                <c:pt idx="3711">
                  <c:v>-3.0776360060295441E-2</c:v>
                </c:pt>
                <c:pt idx="3712">
                  <c:v>-2.9481295972425589E-2</c:v>
                </c:pt>
                <c:pt idx="3713">
                  <c:v>-2.8158938396372301E-2</c:v>
                </c:pt>
                <c:pt idx="3714">
                  <c:v>-2.6810649023069521E-2</c:v>
                </c:pt>
                <c:pt idx="3715">
                  <c:v>-2.5437813192543391E-2</c:v>
                </c:pt>
                <c:pt idx="3716">
                  <c:v>-2.4041838475325931E-2</c:v>
                </c:pt>
                <c:pt idx="3717">
                  <c:v>-2.2624153233999439E-2</c:v>
                </c:pt>
                <c:pt idx="3718">
                  <c:v>-2.1186205166337461E-2</c:v>
                </c:pt>
                <c:pt idx="3719">
                  <c:v>-1.9729459831523251E-2</c:v>
                </c:pt>
                <c:pt idx="3720">
                  <c:v>-1.8255399160942081E-2</c:v>
                </c:pt>
                <c:pt idx="3721">
                  <c:v>-1.6765519955055899E-2</c:v>
                </c:pt>
                <c:pt idx="3722">
                  <c:v>-1.526133236788081E-2</c:v>
                </c:pt>
                <c:pt idx="3723">
                  <c:v>-1.374435838059754E-2</c:v>
                </c:pt>
                <c:pt idx="3724">
                  <c:v>-1.2216130265833441E-2</c:v>
                </c:pt>
                <c:pt idx="3725">
                  <c:v>-1.0678189044161389E-2</c:v>
                </c:pt>
                <c:pt idx="3726">
                  <c:v>-9.1320829343663062E-3</c:v>
                </c:pt>
                <c:pt idx="3727">
                  <c:v>-7.5793657990336268E-3</c:v>
                </c:pt>
                <c:pt idx="3728">
                  <c:v>-6.0215955870161902E-3</c:v>
                </c:pt>
                <c:pt idx="3729">
                  <c:v>-4.4603327743367727E-3</c:v>
                </c:pt>
                <c:pt idx="3730">
                  <c:v>-2.8971388050823888E-3</c:v>
                </c:pt>
                <c:pt idx="3731">
                  <c:v>-1.33357453384406E-3</c:v>
                </c:pt>
                <c:pt idx="3732">
                  <c:v>2.288013287483112E-4</c:v>
                </c:pt>
                <c:pt idx="3733">
                  <c:v>1.7884337658518831E-3</c:v>
                </c:pt>
                <c:pt idx="3734">
                  <c:v>3.3437729980606988E-3</c:v>
                </c:pt>
                <c:pt idx="3735">
                  <c:v>4.8932760193510488E-3</c:v>
                </c:pt>
                <c:pt idx="3736">
                  <c:v>6.4354081238041962E-3</c:v>
                </c:pt>
                <c:pt idx="3737">
                  <c:v>7.9686444215999012E-3</c:v>
                </c:pt>
                <c:pt idx="3738">
                  <c:v>9.4914713427873207E-3</c:v>
                </c:pt>
                <c:pt idx="3739">
                  <c:v>1.1002388127354421E-2</c:v>
                </c:pt>
                <c:pt idx="3740">
                  <c:v>1.249990830013311E-2</c:v>
                </c:pt>
                <c:pt idx="3741">
                  <c:v>1.398256112909467E-2</c:v>
                </c:pt>
                <c:pt idx="3742">
                  <c:v>1.544889306560915E-2</c:v>
                </c:pt>
                <c:pt idx="3743">
                  <c:v>1.6897469165262389E-2</c:v>
                </c:pt>
                <c:pt idx="3744">
                  <c:v>1.8326874487846131E-2</c:v>
                </c:pt>
                <c:pt idx="3745">
                  <c:v>1.973571547515976E-2</c:v>
                </c:pt>
                <c:pt idx="3746">
                  <c:v>2.11226213052862E-2</c:v>
                </c:pt>
                <c:pt idx="3747">
                  <c:v>2.2486245222030479E-2</c:v>
                </c:pt>
                <c:pt idx="3748">
                  <c:v>2.3825265838236021E-2</c:v>
                </c:pt>
                <c:pt idx="3749">
                  <c:v>2.5138388411721991E-2</c:v>
                </c:pt>
                <c:pt idx="3750">
                  <c:v>2.6424346092614251E-2</c:v>
                </c:pt>
                <c:pt idx="3751">
                  <c:v>2.7681901140873121E-2</c:v>
                </c:pt>
                <c:pt idx="3752">
                  <c:v>2.8909846112852421E-2</c:v>
                </c:pt>
                <c:pt idx="3753">
                  <c:v>3.0107005015757499E-2</c:v>
                </c:pt>
                <c:pt idx="3754">
                  <c:v>3.1272234428903201E-2</c:v>
                </c:pt>
                <c:pt idx="3755">
                  <c:v>3.2404424590708199E-2</c:v>
                </c:pt>
                <c:pt idx="3756">
                  <c:v>3.3502500450397363E-2</c:v>
                </c:pt>
                <c:pt idx="3757">
                  <c:v>3.4565422683421103E-2</c:v>
                </c:pt>
                <c:pt idx="3758">
                  <c:v>3.5592188669638217E-2</c:v>
                </c:pt>
                <c:pt idx="3759">
                  <c:v>3.6581833433347352E-2</c:v>
                </c:pt>
                <c:pt idx="3760">
                  <c:v>3.7533430544291813E-2</c:v>
                </c:pt>
                <c:pt idx="3761">
                  <c:v>3.8446092978802672E-2</c:v>
                </c:pt>
                <c:pt idx="3762">
                  <c:v>3.9318973940286113E-2</c:v>
                </c:pt>
                <c:pt idx="3763">
                  <c:v>4.0151267638303088E-2</c:v>
                </c:pt>
                <c:pt idx="3764">
                  <c:v>4.0942210025531313E-2</c:v>
                </c:pt>
                <c:pt idx="3765">
                  <c:v>4.1691079491943138E-2</c:v>
                </c:pt>
                <c:pt idx="3766">
                  <c:v>4.2397197515576503E-2</c:v>
                </c:pt>
                <c:pt idx="3767">
                  <c:v>4.3059929269320119E-2</c:v>
                </c:pt>
                <c:pt idx="3768">
                  <c:v>4.3678684183179377E-2</c:v>
                </c:pt>
                <c:pt idx="3769">
                  <c:v>4.4252916461533988E-2</c:v>
                </c:pt>
                <c:pt idx="3770">
                  <c:v>4.4782125554944541E-2</c:v>
                </c:pt>
                <c:pt idx="3771">
                  <c:v>4.5265856586111097E-2</c:v>
                </c:pt>
                <c:pt idx="3772">
                  <c:v>4.5703700729632937E-2</c:v>
                </c:pt>
                <c:pt idx="3773">
                  <c:v>4.6095295545265508E-2</c:v>
                </c:pt>
                <c:pt idx="3774">
                  <c:v>4.6440325264417423E-2</c:v>
                </c:pt>
                <c:pt idx="3775">
                  <c:v>4.6738521029677148E-2</c:v>
                </c:pt>
                <c:pt idx="3776">
                  <c:v>4.6989661087206452E-2</c:v>
                </c:pt>
                <c:pt idx="3777">
                  <c:v>4.7193570931884622E-2</c:v>
                </c:pt>
                <c:pt idx="3778">
                  <c:v>4.7350123405135017E-2</c:v>
                </c:pt>
                <c:pt idx="3779">
                  <c:v>4.7459238745412677E-2</c:v>
                </c:pt>
                <c:pt idx="3780">
                  <c:v>4.752088459137864E-2</c:v>
                </c:pt>
                <c:pt idx="3781">
                  <c:v>4.7535075937834313E-2</c:v>
                </c:pt>
                <c:pt idx="3782">
                  <c:v>4.7501875044535659E-2</c:v>
                </c:pt>
                <c:pt idx="3783">
                  <c:v>4.7421391298053957E-2</c:v>
                </c:pt>
                <c:pt idx="3784">
                  <c:v>4.7293781026896443E-2</c:v>
                </c:pt>
                <c:pt idx="3785">
                  <c:v>4.7119247270146263E-2</c:v>
                </c:pt>
                <c:pt idx="3786">
                  <c:v>4.6898039499927199E-2</c:v>
                </c:pt>
                <c:pt idx="3787">
                  <c:v>4.6630453298043939E-2</c:v>
                </c:pt>
                <c:pt idx="3788">
                  <c:v>4.631682998719408E-2</c:v>
                </c:pt>
                <c:pt idx="3789">
                  <c:v>4.5957556217192372E-2</c:v>
                </c:pt>
                <c:pt idx="3790">
                  <c:v>4.5553063506692033E-2</c:v>
                </c:pt>
                <c:pt idx="3791">
                  <c:v>4.5103827740931371E-2</c:v>
                </c:pt>
                <c:pt idx="3792">
                  <c:v>4.4610368626077257E-2</c:v>
                </c:pt>
                <c:pt idx="3793">
                  <c:v>4.40732491007787E-2</c:v>
                </c:pt>
                <c:pt idx="3794">
                  <c:v>4.3493074705586172E-2</c:v>
                </c:pt>
                <c:pt idx="3795">
                  <c:v>4.2870492910932721E-2</c:v>
                </c:pt>
                <c:pt idx="3796">
                  <c:v>4.2206192404413277E-2</c:v>
                </c:pt>
                <c:pt idx="3797">
                  <c:v>4.1500902338137947E-2</c:v>
                </c:pt>
                <c:pt idx="3798">
                  <c:v>4.0755391536973613E-2</c:v>
                </c:pt>
                <c:pt idx="3799">
                  <c:v>3.997046766852571E-2</c:v>
                </c:pt>
                <c:pt idx="3800">
                  <c:v>3.9146976375749133E-2</c:v>
                </c:pt>
                <c:pt idx="3801">
                  <c:v>3.8285800373112473E-2</c:v>
                </c:pt>
                <c:pt idx="3802">
                  <c:v>3.7387858507275232E-2</c:v>
                </c:pt>
                <c:pt idx="3803">
                  <c:v>3.6454104783271088E-2</c:v>
                </c:pt>
                <c:pt idx="3804">
                  <c:v>3.548552735722315E-2</c:v>
                </c:pt>
                <c:pt idx="3805">
                  <c:v>3.4483147496648853E-2</c:v>
                </c:pt>
                <c:pt idx="3806">
                  <c:v>3.3448018509442873E-2</c:v>
                </c:pt>
                <c:pt idx="3807">
                  <c:v>3.2381224642655561E-2</c:v>
                </c:pt>
                <c:pt idx="3808">
                  <c:v>3.1283879952213142E-2</c:v>
                </c:pt>
                <c:pt idx="3809">
                  <c:v>3.0157127144752559E-2</c:v>
                </c:pt>
                <c:pt idx="3810">
                  <c:v>2.900213639277022E-2</c:v>
                </c:pt>
                <c:pt idx="3811">
                  <c:v>2.7820104124308159E-2</c:v>
                </c:pt>
                <c:pt idx="3812">
                  <c:v>2.6612251788424812E-2</c:v>
                </c:pt>
                <c:pt idx="3813">
                  <c:v>2.5379824597719539E-2</c:v>
                </c:pt>
                <c:pt idx="3814">
                  <c:v>2.4124090249201011E-2</c:v>
                </c:pt>
                <c:pt idx="3815">
                  <c:v>2.284633762480888E-2</c:v>
                </c:pt>
                <c:pt idx="3816">
                  <c:v>2.154787547291662E-2</c:v>
                </c:pt>
                <c:pt idx="3817">
                  <c:v>2.023003107215986E-2</c:v>
                </c:pt>
                <c:pt idx="3818">
                  <c:v>1.889414887895036E-2</c:v>
                </c:pt>
                <c:pt idx="3819">
                  <c:v>1.7541589160049491E-2</c:v>
                </c:pt>
                <c:pt idx="3820">
                  <c:v>1.617372661158812E-2</c:v>
                </c:pt>
                <c:pt idx="3821">
                  <c:v>1.479194896593071E-2</c:v>
                </c:pt>
                <c:pt idx="3822">
                  <c:v>1.339765558779164E-2</c:v>
                </c:pt>
                <c:pt idx="3823">
                  <c:v>1.1992256061019941E-2</c:v>
                </c:pt>
                <c:pt idx="3824">
                  <c:v>1.057716876747578E-2</c:v>
                </c:pt>
                <c:pt idx="3825">
                  <c:v>9.1538194594275868E-3</c:v>
                </c:pt>
                <c:pt idx="3826">
                  <c:v>7.7236398269029836E-3</c:v>
                </c:pt>
                <c:pt idx="3827">
                  <c:v>6.2880660614291067E-3</c:v>
                </c:pt>
                <c:pt idx="3828">
                  <c:v>4.8485374175995556E-3</c:v>
                </c:pt>
                <c:pt idx="3829">
                  <c:v>3.4064947739048221E-3</c:v>
                </c:pt>
                <c:pt idx="3830">
                  <c:v>1.9633791942615221E-3</c:v>
                </c:pt>
                <c:pt idx="3831">
                  <c:v>5.2063049167279949E-4</c:v>
                </c:pt>
                <c:pt idx="3832">
                  <c:v>-9.2031420455222128E-4</c:v>
                </c:pt>
                <c:pt idx="3833">
                  <c:v>-2.3580218765978682E-3</c:v>
                </c:pt>
                <c:pt idx="3834">
                  <c:v>-3.7910650395454361E-3</c:v>
                </c:pt>
                <c:pt idx="3835">
                  <c:v>-5.2180231549746334E-3</c:v>
                </c:pt>
                <c:pt idx="3836">
                  <c:v>-6.6374840353668457E-3</c:v>
                </c:pt>
                <c:pt idx="3837">
                  <c:v>-8.0480452379255267E-3</c:v>
                </c:pt>
                <c:pt idx="3838">
                  <c:v>-9.4483154464417712E-3</c:v>
                </c:pt>
                <c:pt idx="3839">
                  <c:v>-1.083691583984729E-2</c:v>
                </c:pt>
                <c:pt idx="3840">
                  <c:v>-1.2212481446112439E-2</c:v>
                </c:pt>
                <c:pt idx="3841">
                  <c:v>-1.357366248016369E-2</c:v>
                </c:pt>
                <c:pt idx="3842">
                  <c:v>-1.4919125664513011E-2</c:v>
                </c:pt>
                <c:pt idx="3843">
                  <c:v>-1.62475555313111E-2</c:v>
                </c:pt>
                <c:pt idx="3844">
                  <c:v>-1.7557655704556589E-2</c:v>
                </c:pt>
                <c:pt idx="3845">
                  <c:v>-1.8848150161215719E-2</c:v>
                </c:pt>
                <c:pt idx="3846">
                  <c:v>-2.0117784470029518E-2</c:v>
                </c:pt>
                <c:pt idx="3847">
                  <c:v>-2.1365327006810059E-2</c:v>
                </c:pt>
                <c:pt idx="3848">
                  <c:v>-2.2589570145052411E-2</c:v>
                </c:pt>
                <c:pt idx="3849">
                  <c:v>-2.3789331420715772E-2</c:v>
                </c:pt>
                <c:pt idx="3850">
                  <c:v>-2.496345467005447E-2</c:v>
                </c:pt>
                <c:pt idx="3851">
                  <c:v>-2.6110811139408489E-2</c:v>
                </c:pt>
                <c:pt idx="3852">
                  <c:v>-2.7230300565892679E-2</c:v>
                </c:pt>
                <c:pt idx="3853">
                  <c:v>-2.832085222795451E-2</c:v>
                </c:pt>
                <c:pt idx="3854">
                  <c:v>-2.938142596480221E-2</c:v>
                </c:pt>
                <c:pt idx="3855">
                  <c:v>-3.041101316373725E-2</c:v>
                </c:pt>
                <c:pt idx="3856">
                  <c:v>-3.1408637714459148E-2</c:v>
                </c:pt>
                <c:pt idx="3857">
                  <c:v>-3.2373356929444777E-2</c:v>
                </c:pt>
                <c:pt idx="3858">
                  <c:v>-3.3304262429539509E-2</c:v>
                </c:pt>
                <c:pt idx="3859">
                  <c:v>-3.4200480993933788E-2</c:v>
                </c:pt>
                <c:pt idx="3860">
                  <c:v>-3.5061175373735508E-2</c:v>
                </c:pt>
                <c:pt idx="3861">
                  <c:v>-3.5885545068385913E-2</c:v>
                </c:pt>
                <c:pt idx="3862">
                  <c:v>-3.6672827064205243E-2</c:v>
                </c:pt>
                <c:pt idx="3863">
                  <c:v>-3.7422296534393197E-2</c:v>
                </c:pt>
                <c:pt idx="3864">
                  <c:v>-3.8133267499848522E-2</c:v>
                </c:pt>
                <c:pt idx="3865">
                  <c:v>-3.8805093450212373E-2</c:v>
                </c:pt>
                <c:pt idx="3866">
                  <c:v>-3.9437167924580678E-2</c:v>
                </c:pt>
                <c:pt idx="3867">
                  <c:v>-4.0028925051371768E-2</c:v>
                </c:pt>
                <c:pt idx="3868">
                  <c:v>-4.0579840046876738E-2</c:v>
                </c:pt>
                <c:pt idx="3869">
                  <c:v>-4.1089429672062763E-2</c:v>
                </c:pt>
                <c:pt idx="3870">
                  <c:v>-4.1557252647240861E-2</c:v>
                </c:pt>
                <c:pt idx="3871">
                  <c:v>-4.1982910024253119E-2</c:v>
                </c:pt>
                <c:pt idx="3872">
                  <c:v>-4.2366045515876589E-2</c:v>
                </c:pt>
                <c:pt idx="3873">
                  <c:v>-4.2706345782184692E-2</c:v>
                </c:pt>
                <c:pt idx="3874">
                  <c:v>-4.3003540673649913E-2</c:v>
                </c:pt>
                <c:pt idx="3875">
                  <c:v>-4.32574034308153E-2</c:v>
                </c:pt>
                <c:pt idx="3876">
                  <c:v>-4.3467750840405613E-2</c:v>
                </c:pt>
                <c:pt idx="3877">
                  <c:v>-4.3634443347792727E-2</c:v>
                </c:pt>
                <c:pt idx="3878">
                  <c:v>-4.3757385125773603E-2</c:v>
                </c:pt>
                <c:pt idx="3879">
                  <c:v>-4.3836524099662287E-2</c:v>
                </c:pt>
                <c:pt idx="3880">
                  <c:v>-4.3871851928741823E-2</c:v>
                </c:pt>
                <c:pt idx="3881">
                  <c:v>-4.3863403944164082E-2</c:v>
                </c:pt>
                <c:pt idx="3882">
                  <c:v>-4.3811259043430327E-2</c:v>
                </c:pt>
                <c:pt idx="3883">
                  <c:v>-4.3715539541626942E-2</c:v>
                </c:pt>
                <c:pt idx="3884">
                  <c:v>-4.3576410979634377E-2</c:v>
                </c:pt>
                <c:pt idx="3885">
                  <c:v>-4.3394081889569933E-2</c:v>
                </c:pt>
                <c:pt idx="3886">
                  <c:v>-4.3168803517766627E-2</c:v>
                </c:pt>
                <c:pt idx="3887">
                  <c:v>-4.2900869505632863E-2</c:v>
                </c:pt>
                <c:pt idx="3888">
                  <c:v>-4.2590615528778408E-2</c:v>
                </c:pt>
                <c:pt idx="3889">
                  <c:v>-4.2238418894833978E-2</c:v>
                </c:pt>
                <c:pt idx="3890">
                  <c:v>-4.1844698100431149E-2</c:v>
                </c:pt>
                <c:pt idx="3891">
                  <c:v>-4.14099123478502E-2</c:v>
                </c:pt>
                <c:pt idx="3892">
                  <c:v>-4.0934561021882448E-2</c:v>
                </c:pt>
                <c:pt idx="3893">
                  <c:v>-4.0419183127492257E-2</c:v>
                </c:pt>
                <c:pt idx="3894">
                  <c:v>-3.9864356688902473E-2</c:v>
                </c:pt>
                <c:pt idx="3895">
                  <c:v>-3.9270698110763863E-2</c:v>
                </c:pt>
                <c:pt idx="3896">
                  <c:v>-3.8638861502106693E-2</c:v>
                </c:pt>
                <c:pt idx="3897">
                  <c:v>-3.7969537963807538E-2</c:v>
                </c:pt>
                <c:pt idx="3898">
                  <c:v>-3.7263454840340507E-2</c:v>
                </c:pt>
                <c:pt idx="3899">
                  <c:v>-3.6521374936615808E-2</c:v>
                </c:pt>
                <c:pt idx="3900">
                  <c:v>-3.5744095700742377E-2</c:v>
                </c:pt>
                <c:pt idx="3901">
                  <c:v>-3.4932448373583842E-2</c:v>
                </c:pt>
                <c:pt idx="3902">
                  <c:v>-3.4087297106008649E-2</c:v>
                </c:pt>
                <c:pt idx="3903">
                  <c:v>-3.3209538044766257E-2</c:v>
                </c:pt>
                <c:pt idx="3904">
                  <c:v>-3.2300098387950553E-2</c:v>
                </c:pt>
                <c:pt idx="3905">
                  <c:v>-3.1359935411040922E-2</c:v>
                </c:pt>
                <c:pt idx="3906">
                  <c:v>-3.0390035464538879E-2</c:v>
                </c:pt>
                <c:pt idx="3907">
                  <c:v>-2.9391412944244789E-2</c:v>
                </c:pt>
                <c:pt idx="3908">
                  <c:v>-2.8365109235244861E-2</c:v>
                </c:pt>
                <c:pt idx="3909">
                  <c:v>-2.7312191630703159E-2</c:v>
                </c:pt>
                <c:pt idx="3910">
                  <c:v>-2.623375222657651E-2</c:v>
                </c:pt>
                <c:pt idx="3911">
                  <c:v>-2.5130906793392711E-2</c:v>
                </c:pt>
                <c:pt idx="3912">
                  <c:v>-2.4004793626252931E-2</c:v>
                </c:pt>
                <c:pt idx="3913">
                  <c:v>-2.2856572374239711E-2</c:v>
                </c:pt>
                <c:pt idx="3914">
                  <c:v>-2.1687422850429981E-2</c:v>
                </c:pt>
                <c:pt idx="3915">
                  <c:v>-2.049854382373022E-2</c:v>
                </c:pt>
                <c:pt idx="3916">
                  <c:v>-1.9291151793767058E-2</c:v>
                </c:pt>
                <c:pt idx="3917">
                  <c:v>-1.8066479750081379E-2</c:v>
                </c:pt>
                <c:pt idx="3918">
                  <c:v>-1.6825775916887609E-2</c:v>
                </c:pt>
                <c:pt idx="3919">
                  <c:v>-1.557030248467246E-2</c:v>
                </c:pt>
                <c:pt idx="3920">
                  <c:v>-1.4301334329918111E-2</c:v>
                </c:pt>
                <c:pt idx="3921">
                  <c:v>-1.3020157724244971E-2</c:v>
                </c:pt>
                <c:pt idx="3922">
                  <c:v>-1.172806903427717E-2</c:v>
                </c:pt>
                <c:pt idx="3923">
                  <c:v>-1.042637341354153E-2</c:v>
                </c:pt>
                <c:pt idx="3924">
                  <c:v>-9.1163834877162758E-3</c:v>
                </c:pt>
                <c:pt idx="3925">
                  <c:v>-7.7994180345503979E-3</c:v>
                </c:pt>
                <c:pt idx="3926">
                  <c:v>-6.4768006597776774E-3</c:v>
                </c:pt>
                <c:pt idx="3927">
                  <c:v>-5.1498584703513709E-3</c:v>
                </c:pt>
                <c:pt idx="3928">
                  <c:v>-3.8199207463259538E-3</c:v>
                </c:pt>
                <c:pt idx="3929">
                  <c:v>-2.4883176127115979E-3</c:v>
                </c:pt>
                <c:pt idx="3930">
                  <c:v>-1.156378712624958E-3</c:v>
                </c:pt>
                <c:pt idx="3931">
                  <c:v>1.745681169436069E-4</c:v>
                </c:pt>
                <c:pt idx="3932">
                  <c:v>1.50319816543097E-3</c:v>
                </c:pt>
                <c:pt idx="3933">
                  <c:v>2.8281911637609591E-3</c:v>
                </c:pt>
                <c:pt idx="3934">
                  <c:v>4.1482325928608298E-3</c:v>
                </c:pt>
                <c:pt idx="3935">
                  <c:v>5.4620149843410751E-3</c:v>
                </c:pt>
                <c:pt idx="3936">
                  <c:v>6.7682392120550234E-3</c:v>
                </c:pt>
                <c:pt idx="3937">
                  <c:v>8.0656157732658697E-3</c:v>
                </c:pt>
                <c:pt idx="3938">
                  <c:v>9.3528660581611717E-3</c:v>
                </c:pt>
                <c:pt idx="3939">
                  <c:v>1.062872360646845E-2</c:v>
                </c:pt>
                <c:pt idx="3940">
                  <c:v>1.189193534994048E-2</c:v>
                </c:pt>
                <c:pt idx="3941">
                  <c:v>1.3141262839494801E-2</c:v>
                </c:pt>
                <c:pt idx="3942">
                  <c:v>1.437548345580935E-2</c:v>
                </c:pt>
                <c:pt idx="3943">
                  <c:v>1.5593391602194469E-2</c:v>
                </c:pt>
                <c:pt idx="3944">
                  <c:v>1.6793799878581039E-2</c:v>
                </c:pt>
                <c:pt idx="3945">
                  <c:v>1.797554023548532E-2</c:v>
                </c:pt>
                <c:pt idx="3946">
                  <c:v>1.913746510683283E-2</c:v>
                </c:pt>
                <c:pt idx="3947">
                  <c:v>2.0278448520546291E-2</c:v>
                </c:pt>
                <c:pt idx="3948">
                  <c:v>2.1397387185826799E-2</c:v>
                </c:pt>
                <c:pt idx="3949">
                  <c:v>2.249320155608232E-2</c:v>
                </c:pt>
                <c:pt idx="3950">
                  <c:v>2.356483686648337E-2</c:v>
                </c:pt>
                <c:pt idx="3951">
                  <c:v>2.461126414515288E-2</c:v>
                </c:pt>
                <c:pt idx="3952">
                  <c:v>2.5631481197024939E-2</c:v>
                </c:pt>
                <c:pt idx="3953">
                  <c:v>2.6624513559436121E-2</c:v>
                </c:pt>
                <c:pt idx="3954">
                  <c:v>2.7589415428542551E-2</c:v>
                </c:pt>
                <c:pt idx="3955">
                  <c:v>2.852527055568645E-2</c:v>
                </c:pt>
                <c:pt idx="3956">
                  <c:v>2.9431193112867449E-2</c:v>
                </c:pt>
                <c:pt idx="3957">
                  <c:v>3.030632852650585E-2</c:v>
                </c:pt>
                <c:pt idx="3958">
                  <c:v>3.114985427871796E-2</c:v>
                </c:pt>
                <c:pt idx="3959">
                  <c:v>3.1960980675357548E-2</c:v>
                </c:pt>
                <c:pt idx="3960">
                  <c:v>3.2738951580111322E-2</c:v>
                </c:pt>
                <c:pt idx="3961">
                  <c:v>3.3483045113971703E-2</c:v>
                </c:pt>
                <c:pt idx="3962">
                  <c:v>3.419257431944546E-2</c:v>
                </c:pt>
                <c:pt idx="3963">
                  <c:v>3.4866887788893373E-2</c:v>
                </c:pt>
                <c:pt idx="3964">
                  <c:v>3.5505370256432037E-2</c:v>
                </c:pt>
                <c:pt idx="3965">
                  <c:v>3.6107443152867222E-2</c:v>
                </c:pt>
                <c:pt idx="3966">
                  <c:v>3.6672565123164781E-2</c:v>
                </c:pt>
                <c:pt idx="3967">
                  <c:v>3.7200232506004093E-2</c:v>
                </c:pt>
                <c:pt idx="3968">
                  <c:v>3.7689979774997058E-2</c:v>
                </c:pt>
                <c:pt idx="3969">
                  <c:v>3.8141379941194792E-2</c:v>
                </c:pt>
                <c:pt idx="3970">
                  <c:v>3.8554044916542997E-2</c:v>
                </c:pt>
                <c:pt idx="3971">
                  <c:v>3.892762583798709E-2</c:v>
                </c:pt>
                <c:pt idx="3972">
                  <c:v>3.9261813351967031E-2</c:v>
                </c:pt>
                <c:pt idx="3973">
                  <c:v>3.9556337859082497E-2</c:v>
                </c:pt>
                <c:pt idx="3974">
                  <c:v>3.9810969718748472E-2</c:v>
                </c:pt>
                <c:pt idx="3975">
                  <c:v>4.0025519413701749E-2</c:v>
                </c:pt>
                <c:pt idx="3976">
                  <c:v>4.0199837674259283E-2</c:v>
                </c:pt>
                <c:pt idx="3977">
                  <c:v>4.0333815562268949E-2</c:v>
                </c:pt>
                <c:pt idx="3978">
                  <c:v>4.0427384514734432E-2</c:v>
                </c:pt>
                <c:pt idx="3979">
                  <c:v>4.0480516347135252E-2</c:v>
                </c:pt>
                <c:pt idx="3980">
                  <c:v>4.0493223216503831E-2</c:v>
                </c:pt>
                <c:pt idx="3981">
                  <c:v>4.0465557544361007E-2</c:v>
                </c:pt>
                <c:pt idx="3982">
                  <c:v>4.0397611899651513E-2</c:v>
                </c:pt>
                <c:pt idx="3983">
                  <c:v>4.0289518841860369E-2</c:v>
                </c:pt>
                <c:pt idx="3984">
                  <c:v>4.0141450724530847E-2</c:v>
                </c:pt>
                <c:pt idx="3985">
                  <c:v>3.9953619459443229E-2</c:v>
                </c:pt>
                <c:pt idx="3986">
                  <c:v>3.9726276241753032E-2</c:v>
                </c:pt>
                <c:pt idx="3987">
                  <c:v>3.9459711236425207E-2</c:v>
                </c:pt>
                <c:pt idx="3988">
                  <c:v>3.9154253226339308E-2</c:v>
                </c:pt>
                <c:pt idx="3989">
                  <c:v>3.8810269222477767E-2</c:v>
                </c:pt>
                <c:pt idx="3990">
                  <c:v>3.8428164036647013E-2</c:v>
                </c:pt>
                <c:pt idx="3991">
                  <c:v>3.8008379817217372E-2</c:v>
                </c:pt>
                <c:pt idx="3992">
                  <c:v>3.755139554840406E-2</c:v>
                </c:pt>
                <c:pt idx="3993">
                  <c:v>3.7057726513646833E-2</c:v>
                </c:pt>
                <c:pt idx="3994">
                  <c:v>3.6527923723680883E-2</c:v>
                </c:pt>
                <c:pt idx="3995">
                  <c:v>3.5962573309925833E-2</c:v>
                </c:pt>
                <c:pt idx="3996">
                  <c:v>3.536229588385302E-2</c:v>
                </c:pt>
                <c:pt idx="3997">
                  <c:v>3.4727745863024413E-2</c:v>
                </c:pt>
                <c:pt idx="3998">
                  <c:v>3.4059610764528257E-2</c:v>
                </c:pt>
                <c:pt idx="3999">
                  <c:v>3.3358610466568239E-2</c:v>
                </c:pt>
                <c:pt idx="4000">
                  <c:v>3.2625496438992999E-2</c:v>
                </c:pt>
                <c:pt idx="4001">
                  <c:v>3.1861050943583179E-2</c:v>
                </c:pt>
                <c:pt idx="4002">
                  <c:v>3.106608620494122E-2</c:v>
                </c:pt>
                <c:pt idx="4003">
                  <c:v>3.0241443552857711E-2</c:v>
                </c:pt>
                <c:pt idx="4004">
                  <c:v>2.9387992537054802E-2</c:v>
                </c:pt>
                <c:pt idx="4005">
                  <c:v>2.850663001523324E-2</c:v>
                </c:pt>
                <c:pt idx="4006">
                  <c:v>2.7598279215374961E-2</c:v>
                </c:pt>
                <c:pt idx="4007">
                  <c:v>2.666388877327687E-2</c:v>
                </c:pt>
                <c:pt idx="4008">
                  <c:v>2.5704431746315041E-2</c:v>
                </c:pt>
                <c:pt idx="4009">
                  <c:v>2.4720904604460251E-2</c:v>
                </c:pt>
                <c:pt idx="4010">
                  <c:v>2.3714326199587011E-2</c:v>
                </c:pt>
                <c:pt idx="4011">
                  <c:v>2.268573671413807E-2</c:v>
                </c:pt>
                <c:pt idx="4012">
                  <c:v>2.1636196590225379E-2</c:v>
                </c:pt>
                <c:pt idx="4013">
                  <c:v>2.0566785440266178E-2</c:v>
                </c:pt>
                <c:pt idx="4014">
                  <c:v>1.947860094026941E-2</c:v>
                </c:pt>
                <c:pt idx="4015">
                  <c:v>1.8372757706903321E-2</c:v>
                </c:pt>
                <c:pt idx="4016">
                  <c:v>1.7250386159489432E-2</c:v>
                </c:pt>
                <c:pt idx="4017">
                  <c:v>1.6112631368080998E-2</c:v>
                </c:pt>
                <c:pt idx="4018">
                  <c:v>1.496065188879655E-2</c:v>
                </c:pt>
                <c:pt idx="4019">
                  <c:v>1.379561858758935E-2</c:v>
                </c:pt>
                <c:pt idx="4020">
                  <c:v>1.261871345364373E-2</c:v>
                </c:pt>
                <c:pt idx="4021">
                  <c:v>1.143112840359734E-2</c:v>
                </c:pt>
                <c:pt idx="4022">
                  <c:v>1.023406407779583E-2</c:v>
                </c:pt>
                <c:pt idx="4023">
                  <c:v>9.0287286297921418E-3</c:v>
                </c:pt>
                <c:pt idx="4024">
                  <c:v>7.8163365103077961E-3</c:v>
                </c:pt>
                <c:pt idx="4025">
                  <c:v>6.5981072468767003E-3</c:v>
                </c:pt>
                <c:pt idx="4026">
                  <c:v>5.3752642203946516E-3</c:v>
                </c:pt>
                <c:pt idx="4027">
                  <c:v>4.149033439798647E-3</c:v>
                </c:pt>
                <c:pt idx="4028">
                  <c:v>2.920642316100079E-3</c:v>
                </c:pt>
                <c:pt idx="4029">
                  <c:v>1.6913184369945441E-3</c:v>
                </c:pt>
                <c:pt idx="4030">
                  <c:v>4.6228834326846681E-4</c:v>
                </c:pt>
                <c:pt idx="4031">
                  <c:v>-7.6522369178104411E-4</c:v>
                </c:pt>
                <c:pt idx="4032">
                  <c:v>-1.989996878701614E-3</c:v>
                </c:pt>
                <c:pt idx="4033">
                  <c:v>-3.210815122810995E-3</c:v>
                </c:pt>
                <c:pt idx="4034">
                  <c:v>-4.4264682284944606E-3</c:v>
                </c:pt>
                <c:pt idx="4035">
                  <c:v>-5.6357530956847798E-3</c:v>
                </c:pt>
                <c:pt idx="4036">
                  <c:v>-6.8374749073450477E-3</c:v>
                </c:pt>
                <c:pt idx="4037">
                  <c:v>-8.0304483067855058E-3</c:v>
                </c:pt>
                <c:pt idx="4038">
                  <c:v>-9.2134985636575205E-3</c:v>
                </c:pt>
                <c:pt idx="4039">
                  <c:v>-1.0385462727481001E-2</c:v>
                </c:pt>
                <c:pt idx="4040">
                  <c:v>-1.154519076757584E-2</c:v>
                </c:pt>
                <c:pt idx="4041">
                  <c:v>-1.269154669828328E-2</c:v>
                </c:pt>
                <c:pt idx="4042">
                  <c:v>-1.3823409688379669E-2</c:v>
                </c:pt>
                <c:pt idx="4043">
                  <c:v>-1.493967515360234E-2</c:v>
                </c:pt>
                <c:pt idx="4044">
                  <c:v>-1.6039255831226298E-2</c:v>
                </c:pt>
                <c:pt idx="4045">
                  <c:v>-1.7121082835649639E-2</c:v>
                </c:pt>
                <c:pt idx="4046">
                  <c:v>-1.81841066939664E-2</c:v>
                </c:pt>
                <c:pt idx="4047">
                  <c:v>-1.9227298360527102E-2</c:v>
                </c:pt>
                <c:pt idx="4048">
                  <c:v>-2.024965020950981E-2</c:v>
                </c:pt>
                <c:pt idx="4049">
                  <c:v>-2.125017700454801E-2</c:v>
                </c:pt>
                <c:pt idx="4050">
                  <c:v>-2.2227916844485929E-2</c:v>
                </c:pt>
                <c:pt idx="4051">
                  <c:v>-2.3181932084357339E-2</c:v>
                </c:pt>
                <c:pt idx="4052">
                  <c:v>-2.411131023070991E-2</c:v>
                </c:pt>
                <c:pt idx="4053">
                  <c:v>-2.501516481042431E-2</c:v>
                </c:pt>
                <c:pt idx="4054">
                  <c:v>-2.589263621220482E-2</c:v>
                </c:pt>
                <c:pt idx="4055">
                  <c:v>-2.6742892499946939E-2</c:v>
                </c:pt>
                <c:pt idx="4056">
                  <c:v>-2.7565130197216799E-2</c:v>
                </c:pt>
                <c:pt idx="4057">
                  <c:v>-2.8358575042107061E-2</c:v>
                </c:pt>
                <c:pt idx="4058">
                  <c:v>-2.912248271176477E-2</c:v>
                </c:pt>
                <c:pt idx="4059">
                  <c:v>-2.9856139515918079E-2</c:v>
                </c:pt>
                <c:pt idx="4060">
                  <c:v>-3.0558863058760551E-2</c:v>
                </c:pt>
                <c:pt idx="4061">
                  <c:v>-3.123000286858443E-2</c:v>
                </c:pt>
                <c:pt idx="4062">
                  <c:v>-3.1868940994587383E-2</c:v>
                </c:pt>
                <c:pt idx="4063">
                  <c:v>-3.24750925703109E-2</c:v>
                </c:pt>
                <c:pt idx="4064">
                  <c:v>-3.3047906343202399E-2</c:v>
                </c:pt>
                <c:pt idx="4065">
                  <c:v>-3.3586865169828103E-2</c:v>
                </c:pt>
                <c:pt idx="4066">
                  <c:v>-3.4091486476298373E-2</c:v>
                </c:pt>
                <c:pt idx="4067">
                  <c:v>-3.4561322683502621E-2</c:v>
                </c:pt>
                <c:pt idx="4068">
                  <c:v>-3.4995961596786973E-2</c:v>
                </c:pt>
                <c:pt idx="4069">
                  <c:v>-3.5395026759743188E-2</c:v>
                </c:pt>
                <c:pt idx="4070">
                  <c:v>-3.5758177771814538E-2</c:v>
                </c:pt>
                <c:pt idx="4071">
                  <c:v>-3.6085110569459997E-2</c:v>
                </c:pt>
                <c:pt idx="4072">
                  <c:v>-3.6375557670655423E-2</c:v>
                </c:pt>
                <c:pt idx="4073">
                  <c:v>-3.6629288382547177E-2</c:v>
                </c:pt>
                <c:pt idx="4074">
                  <c:v>-3.6846108972110381E-2</c:v>
                </c:pt>
                <c:pt idx="4075">
                  <c:v>-3.7025862799701423E-2</c:v>
                </c:pt>
                <c:pt idx="4076">
                  <c:v>-3.7168430415431379E-2</c:v>
                </c:pt>
                <c:pt idx="4077">
                  <c:v>-3.7273729618324161E-2</c:v>
                </c:pt>
                <c:pt idx="4078">
                  <c:v>-3.734171547826029E-2</c:v>
                </c:pt>
                <c:pt idx="4079">
                  <c:v>-3.7372380320744407E-2</c:v>
                </c:pt>
                <c:pt idx="4080">
                  <c:v>-3.7365753674571567E-2</c:v>
                </c:pt>
                <c:pt idx="4081">
                  <c:v>-3.7321902182504148E-2</c:v>
                </c:pt>
                <c:pt idx="4082">
                  <c:v>-3.7240929475107987E-2</c:v>
                </c:pt>
                <c:pt idx="4083">
                  <c:v>-3.7122976007932663E-2</c:v>
                </c:pt>
                <c:pt idx="4084">
                  <c:v>-3.6968218862257471E-2</c:v>
                </c:pt>
                <c:pt idx="4085">
                  <c:v>-3.6776871509659942E-2</c:v>
                </c:pt>
                <c:pt idx="4086">
                  <c:v>-3.6549183540700067E-2</c:v>
                </c:pt>
                <c:pt idx="4087">
                  <c:v>-3.6285440358048177E-2</c:v>
                </c:pt>
                <c:pt idx="4088">
                  <c:v>-3.5985962834419648E-2</c:v>
                </c:pt>
                <c:pt idx="4089">
                  <c:v>-3.5651106935713911E-2</c:v>
                </c:pt>
                <c:pt idx="4090">
                  <c:v>-3.5281263309789299E-2</c:v>
                </c:pt>
                <c:pt idx="4091">
                  <c:v>-3.4876856841338941E-2</c:v>
                </c:pt>
                <c:pt idx="4092">
                  <c:v>-3.4438346173365789E-2</c:v>
                </c:pt>
                <c:pt idx="4093">
                  <c:v>-3.396622319578739E-2</c:v>
                </c:pt>
                <c:pt idx="4094">
                  <c:v>-3.3461012501733028E-2</c:v>
                </c:pt>
                <c:pt idx="4095">
                  <c:v>-3.2923270812126967E-2</c:v>
                </c:pt>
                <c:pt idx="4096">
                  <c:v>-3.2353586369182313E-2</c:v>
                </c:pt>
                <c:pt idx="4097">
                  <c:v>-3.1752578299459877E-2</c:v>
                </c:pt>
                <c:pt idx="4098">
                  <c:v>-3.1120895947175951E-2</c:v>
                </c:pt>
                <c:pt idx="4099">
                  <c:v>-3.0459218178470939E-2</c:v>
                </c:pt>
                <c:pt idx="4100">
                  <c:v>-2.9768252657379229E-2</c:v>
                </c:pt>
                <c:pt idx="4101">
                  <c:v>-2.9048735094267201E-2</c:v>
                </c:pt>
                <c:pt idx="4102">
                  <c:v>-2.830142846753261E-2</c:v>
                </c:pt>
                <c:pt idx="4103">
                  <c:v>-2.752712221938413E-2</c:v>
                </c:pt>
                <c:pt idx="4104">
                  <c:v>-2.6726631426544079E-2</c:v>
                </c:pt>
                <c:pt idx="4105">
                  <c:v>-2.5900795946741141E-2</c:v>
                </c:pt>
                <c:pt idx="4106">
                  <c:v>-2.5050479541882591E-2</c:v>
                </c:pt>
                <c:pt idx="4107">
                  <c:v>-2.4176568978817391E-2</c:v>
                </c:pt>
                <c:pt idx="4108">
                  <c:v>-2.327997310862228E-2</c:v>
                </c:pt>
                <c:pt idx="4109">
                  <c:v>-2.2361621925362941E-2</c:v>
                </c:pt>
                <c:pt idx="4110">
                  <c:v>-2.142246560530129E-2</c:v>
                </c:pt>
                <c:pt idx="4111">
                  <c:v>-2.0463473527537749E-2</c:v>
                </c:pt>
                <c:pt idx="4112">
                  <c:v>-1.9485633277094429E-2</c:v>
                </c:pt>
                <c:pt idx="4113">
                  <c:v>-1.8489949631460879E-2</c:v>
                </c:pt>
                <c:pt idx="4114">
                  <c:v>-1.747744353163886E-2</c:v>
                </c:pt>
                <c:pt idx="4115">
                  <c:v>-1.64491510387367E-2</c:v>
                </c:pt>
                <c:pt idx="4116">
                  <c:v>-1.540612227717602E-2</c:v>
                </c:pt>
                <c:pt idx="4117">
                  <c:v>-1.434942036558565E-2</c:v>
                </c:pt>
                <c:pt idx="4118">
                  <c:v>-1.328012033646783E-2</c:v>
                </c:pt>
                <c:pt idx="4119">
                  <c:v>-1.2199308045731499E-2</c:v>
                </c:pt>
                <c:pt idx="4120">
                  <c:v>-1.110807907319547E-2</c:v>
                </c:pt>
                <c:pt idx="4121">
                  <c:v>-1.0007537615171759E-2</c:v>
                </c:pt>
                <c:pt idx="4122">
                  <c:v>-8.8987953702455123E-3</c:v>
                </c:pt>
                <c:pt idx="4123">
                  <c:v>-7.7829704193725299E-3</c:v>
                </c:pt>
                <c:pt idx="4124">
                  <c:v>-6.6611861014198616E-3</c:v>
                </c:pt>
                <c:pt idx="4125">
                  <c:v>-5.5345698852770986E-3</c:v>
                </c:pt>
                <c:pt idx="4126">
                  <c:v>-4.4042522396679773E-3</c:v>
                </c:pt>
                <c:pt idx="4127">
                  <c:v>-3.2713655017921868E-3</c:v>
                </c:pt>
                <c:pt idx="4128">
                  <c:v>-2.1370427459267132E-3</c:v>
                </c:pt>
                <c:pt idx="4129">
                  <c:v>-1.002416653114213E-3</c:v>
                </c:pt>
                <c:pt idx="4130">
                  <c:v>1.31381616936946E-4</c:v>
                </c:pt>
                <c:pt idx="4131">
                  <c:v>1.263223550620373E-3</c:v>
                </c:pt>
                <c:pt idx="4132">
                  <c:v>2.391984400751591E-3</c:v>
                </c:pt>
                <c:pt idx="4133">
                  <c:v>3.5165443013309709E-3</c:v>
                </c:pt>
                <c:pt idx="4134">
                  <c:v>4.6357893756477199E-3</c:v>
                </c:pt>
                <c:pt idx="4135">
                  <c:v>5.7486128366314188E-3</c:v>
                </c:pt>
                <c:pt idx="4136">
                  <c:v>6.8539160783670644E-3</c:v>
                </c:pt>
                <c:pt idx="4137">
                  <c:v>7.9506097577001361E-3</c:v>
                </c:pt>
                <c:pt idx="4138">
                  <c:v>9.0376148648698001E-3</c:v>
                </c:pt>
                <c:pt idx="4139">
                  <c:v>1.0113863782121041E-2</c:v>
                </c:pt>
                <c:pt idx="4140">
                  <c:v>1.117830132926007E-2</c:v>
                </c:pt>
                <c:pt idx="4141">
                  <c:v>1.222988579513231E-2</c:v>
                </c:pt>
                <c:pt idx="4142">
                  <c:v>1.326758995401742E-2</c:v>
                </c:pt>
                <c:pt idx="4143">
                  <c:v>1.42904020659532E-2</c:v>
                </c:pt>
                <c:pt idx="4144">
                  <c:v>1.5297326860016979E-2</c:v>
                </c:pt>
                <c:pt idx="4145">
                  <c:v>1.628738649961247E-2</c:v>
                </c:pt>
                <c:pt idx="4146">
                  <c:v>1.725962152882882E-2</c:v>
                </c:pt>
                <c:pt idx="4147">
                  <c:v>1.821309179895949E-2</c:v>
                </c:pt>
                <c:pt idx="4148">
                  <c:v>1.9146877374289519E-2</c:v>
                </c:pt>
                <c:pt idx="4149">
                  <c:v>2.0060079416281851E-2</c:v>
                </c:pt>
                <c:pt idx="4150">
                  <c:v>2.0951821045316621E-2</c:v>
                </c:pt>
                <c:pt idx="4151">
                  <c:v>2.182124817916057E-2</c:v>
                </c:pt>
                <c:pt idx="4152">
                  <c:v>2.266753034736857E-2</c:v>
                </c:pt>
                <c:pt idx="4153">
                  <c:v>2.3489861480844611E-2</c:v>
                </c:pt>
                <c:pt idx="4154">
                  <c:v>2.4287460675815161E-2</c:v>
                </c:pt>
                <c:pt idx="4155">
                  <c:v>2.5059572931494949E-2</c:v>
                </c:pt>
                <c:pt idx="4156">
                  <c:v>2.5805469860752491E-2</c:v>
                </c:pt>
                <c:pt idx="4157">
                  <c:v>2.6524450373110482E-2</c:v>
                </c:pt>
                <c:pt idx="4158">
                  <c:v>2.7215841329445021E-2</c:v>
                </c:pt>
                <c:pt idx="4159">
                  <c:v>2.7878998167776919E-2</c:v>
                </c:pt>
                <c:pt idx="4160">
                  <c:v>2.8513305499577878E-2</c:v>
                </c:pt>
                <c:pt idx="4161">
                  <c:v>2.911817767604492E-2</c:v>
                </c:pt>
                <c:pt idx="4162">
                  <c:v>2.969305932382698E-2</c:v>
                </c:pt>
                <c:pt idx="4163">
                  <c:v>3.0237425849719109E-2</c:v>
                </c:pt>
                <c:pt idx="4164">
                  <c:v>3.0750783913871191E-2</c:v>
                </c:pt>
                <c:pt idx="4165">
                  <c:v>3.1232671871090491E-2</c:v>
                </c:pt>
                <c:pt idx="4166">
                  <c:v>3.1682660179849387E-2</c:v>
                </c:pt>
                <c:pt idx="4167">
                  <c:v>3.2100351778642899E-2</c:v>
                </c:pt>
                <c:pt idx="4168">
                  <c:v>3.2485382429373502E-2</c:v>
                </c:pt>
                <c:pt idx="4169">
                  <c:v>3.2837421027474042E-2</c:v>
                </c:pt>
                <c:pt idx="4170">
                  <c:v>3.3156169878513289E-2</c:v>
                </c:pt>
                <c:pt idx="4171">
                  <c:v>3.3441364941062549E-2</c:v>
                </c:pt>
                <c:pt idx="4172">
                  <c:v>3.3692776035635488E-2</c:v>
                </c:pt>
                <c:pt idx="4173">
                  <c:v>3.3910207019547688E-2</c:v>
                </c:pt>
                <c:pt idx="4174">
                  <c:v>3.4093495927576503E-2</c:v>
                </c:pt>
                <c:pt idx="4175">
                  <c:v>3.4242515078336061E-2</c:v>
                </c:pt>
                <c:pt idx="4176">
                  <c:v>3.4357171146316791E-2</c:v>
                </c:pt>
                <c:pt idx="4177">
                  <c:v>3.4437405199572703E-2</c:v>
                </c:pt>
                <c:pt idx="4178">
                  <c:v>3.4483192703074379E-2</c:v>
                </c:pt>
                <c:pt idx="4179">
                  <c:v>3.4494543487779562E-2</c:v>
                </c:pt>
                <c:pt idx="4180">
                  <c:v>3.447150168550725E-2</c:v>
                </c:pt>
                <c:pt idx="4181">
                  <c:v>3.441414562973541E-2</c:v>
                </c:pt>
                <c:pt idx="4182">
                  <c:v>3.4322587722475942E-2</c:v>
                </c:pt>
                <c:pt idx="4183">
                  <c:v>3.4196974267414193E-2</c:v>
                </c:pt>
                <c:pt idx="4184">
                  <c:v>3.4037485269533561E-2</c:v>
                </c:pt>
                <c:pt idx="4185">
                  <c:v>3.3844334201478941E-2</c:v>
                </c:pt>
                <c:pt idx="4186">
                  <c:v>3.3617767736945268E-2</c:v>
                </c:pt>
                <c:pt idx="4187">
                  <c:v>3.3358065451409999E-2</c:v>
                </c:pt>
                <c:pt idx="4188">
                  <c:v>3.3065539490560278E-2</c:v>
                </c:pt>
                <c:pt idx="4189">
                  <c:v>3.2740534206797331E-2</c:v>
                </c:pt>
                <c:pt idx="4190">
                  <c:v>3.2383425764231491E-2</c:v>
                </c:pt>
                <c:pt idx="4191">
                  <c:v>3.1994621712612498E-2</c:v>
                </c:pt>
                <c:pt idx="4192">
                  <c:v>3.1574560530669427E-2</c:v>
                </c:pt>
                <c:pt idx="4193">
                  <c:v>3.1123711139364709E-2</c:v>
                </c:pt>
                <c:pt idx="4194">
                  <c:v>3.064257238559568E-2</c:v>
                </c:pt>
                <c:pt idx="4195">
                  <c:v>3.0131672496905699E-2</c:v>
                </c:pt>
                <c:pt idx="4196">
                  <c:v>2.959156850779503E-2</c:v>
                </c:pt>
                <c:pt idx="4197">
                  <c:v>2.9022845658248701E-2</c:v>
                </c:pt>
                <c:pt idx="4198">
                  <c:v>2.8426116765125641E-2</c:v>
                </c:pt>
                <c:pt idx="4199">
                  <c:v>2.7802021567079119E-2</c:v>
                </c:pt>
                <c:pt idx="4200">
                  <c:v>2.7151226043703829E-2</c:v>
                </c:pt>
                <c:pt idx="4201">
                  <c:v>2.6474421709629759E-2</c:v>
                </c:pt>
                <c:pt idx="4202">
                  <c:v>2.5772324884306509E-2</c:v>
                </c:pt>
                <c:pt idx="4203">
                  <c:v>2.5045675938244812E-2</c:v>
                </c:pt>
                <c:pt idx="4204">
                  <c:v>2.429523851650452E-2</c:v>
                </c:pt>
                <c:pt idx="4205">
                  <c:v>2.3521798740239231E-2</c:v>
                </c:pt>
                <c:pt idx="4206">
                  <c:v>2.2726164387128701E-2</c:v>
                </c:pt>
                <c:pt idx="4207">
                  <c:v>2.1909164051549739E-2</c:v>
                </c:pt>
                <c:pt idx="4208">
                  <c:v>2.107164628535509E-2</c:v>
                </c:pt>
                <c:pt idx="4209">
                  <c:v>2.0214478720147699E-2</c:v>
                </c:pt>
                <c:pt idx="4210">
                  <c:v>1.933854717195492E-2</c:v>
                </c:pt>
                <c:pt idx="4211">
                  <c:v>1.844475472922312E-2</c:v>
                </c:pt>
                <c:pt idx="4212">
                  <c:v>1.753402082506841E-2</c:v>
                </c:pt>
                <c:pt idx="4213">
                  <c:v>1.660728029473333E-2</c:v>
                </c:pt>
                <c:pt idx="4214">
                  <c:v>1.5665482419212621E-2</c:v>
                </c:pt>
                <c:pt idx="4215">
                  <c:v>1.4709589956023341E-2</c:v>
                </c:pt>
                <c:pt idx="4216">
                  <c:v>1.374057815810582E-2</c:v>
                </c:pt>
                <c:pt idx="4217">
                  <c:v>1.2759433781852479E-2</c:v>
                </c:pt>
                <c:pt idx="4218">
                  <c:v>1.1767154085270159E-2</c:v>
                </c:pt>
                <c:pt idx="4219">
                  <c:v>1.0764745817290561E-2</c:v>
                </c:pt>
                <c:pt idx="4220">
                  <c:v>9.7532241992499651E-3</c:v>
                </c:pt>
                <c:pt idx="4221">
                  <c:v>8.7336118995658962E-3</c:v>
                </c:pt>
                <c:pt idx="4222">
                  <c:v>7.7069380026434722E-3</c:v>
                </c:pt>
                <c:pt idx="4223">
                  <c:v>6.6742369730481456E-3</c:v>
                </c:pt>
                <c:pt idx="4224">
                  <c:v>5.6365476159847454E-3</c:v>
                </c:pt>
                <c:pt idx="4225">
                  <c:v>4.5949120351246112E-3</c:v>
                </c:pt>
                <c:pt idx="4226">
                  <c:v>3.550374588823678E-3</c:v>
                </c:pt>
                <c:pt idx="4227">
                  <c:v>2.503980845774204E-3</c:v>
                </c:pt>
                <c:pt idx="4228">
                  <c:v>1.4567765411317849E-3</c:v>
                </c:pt>
                <c:pt idx="4229">
                  <c:v>4.098065341571183E-4</c:v>
                </c:pt>
                <c:pt idx="4230">
                  <c:v>-6.3588623159119306E-4</c:v>
                </c:pt>
                <c:pt idx="4231">
                  <c:v>-1.6792617644807309E-3</c:v>
                </c:pt>
                <c:pt idx="4232">
                  <c:v>-2.7192840564193919E-3</c:v>
                </c:pt>
                <c:pt idx="4233">
                  <c:v>-3.754922108838969E-3</c:v>
                </c:pt>
                <c:pt idx="4234">
                  <c:v>-4.7851509520348313E-3</c:v>
                </c:pt>
                <c:pt idx="4235">
                  <c:v>-5.8089526568566316E-3</c:v>
                </c:pt>
                <c:pt idx="4236">
                  <c:v>-6.8253173377541658E-3</c:v>
                </c:pt>
                <c:pt idx="4237">
                  <c:v>-7.833244146192778E-3</c:v>
                </c:pt>
                <c:pt idx="4238">
                  <c:v>-8.8317422534638472E-3</c:v>
                </c:pt>
                <c:pt idx="4239">
                  <c:v>-9.8198318219280475E-3</c:v>
                </c:pt>
                <c:pt idx="4240">
                  <c:v>-1.0796544963742161E-2</c:v>
                </c:pt>
                <c:pt idx="4241">
                  <c:v>-1.176092668613416E-2</c:v>
                </c:pt>
                <c:pt idx="4242">
                  <c:v>-1.271203582230636E-2</c:v>
                </c:pt>
                <c:pt idx="4243">
                  <c:v>-1.36489459470619E-2</c:v>
                </c:pt>
                <c:pt idx="4244">
                  <c:v>-1.4570746276266989E-2</c:v>
                </c:pt>
                <c:pt idx="4245">
                  <c:v>-1.547654254927839E-2</c:v>
                </c:pt>
                <c:pt idx="4246">
                  <c:v>-1.6365457893484311E-2</c:v>
                </c:pt>
                <c:pt idx="4247">
                  <c:v>-1.7236633670126001E-2</c:v>
                </c:pt>
                <c:pt idx="4248">
                  <c:v>-1.8089230300587199E-2</c:v>
                </c:pt>
                <c:pt idx="4249">
                  <c:v>-1.8922428072359661E-2</c:v>
                </c:pt>
                <c:pt idx="4250">
                  <c:v>-1.9735427923914101E-2</c:v>
                </c:pt>
                <c:pt idx="4251">
                  <c:v>-2.05274522077286E-2</c:v>
                </c:pt>
                <c:pt idx="4252">
                  <c:v>-2.1297745430749079E-2</c:v>
                </c:pt>
                <c:pt idx="4253">
                  <c:v>-2.204557497158046E-2</c:v>
                </c:pt>
                <c:pt idx="4254">
                  <c:v>-2.277023177373114E-2</c:v>
                </c:pt>
                <c:pt idx="4255">
                  <c:v>-2.347103101425865E-2</c:v>
                </c:pt>
                <c:pt idx="4256">
                  <c:v>-2.4147312747189689E-2</c:v>
                </c:pt>
                <c:pt idx="4257">
                  <c:v>-2.479844252111392E-2</c:v>
                </c:pt>
                <c:pt idx="4258">
                  <c:v>-2.5423811970377842E-2</c:v>
                </c:pt>
                <c:pt idx="4259">
                  <c:v>-2.6022839379331971E-2</c:v>
                </c:pt>
                <c:pt idx="4260">
                  <c:v>-2.659497021911246E-2</c:v>
                </c:pt>
                <c:pt idx="4261">
                  <c:v>-2.7139677656466459E-2</c:v>
                </c:pt>
                <c:pt idx="4262">
                  <c:v>-2.765646303415923E-2</c:v>
                </c:pt>
                <c:pt idx="4263">
                  <c:v>-2.8144856322529971E-2</c:v>
                </c:pt>
                <c:pt idx="4264">
                  <c:v>-2.8604416541792861E-2</c:v>
                </c:pt>
                <c:pt idx="4265">
                  <c:v>-2.9034732154709551E-2</c:v>
                </c:pt>
                <c:pt idx="4266">
                  <c:v>-2.9435421429289569E-2</c:v>
                </c:pt>
                <c:pt idx="4267">
                  <c:v>-2.980613277120539E-2</c:v>
                </c:pt>
                <c:pt idx="4268">
                  <c:v>-3.0146545025639689E-2</c:v>
                </c:pt>
                <c:pt idx="4269">
                  <c:v>-3.0456367748313239E-2</c:v>
                </c:pt>
                <c:pt idx="4270">
                  <c:v>-3.073534144547296E-2</c:v>
                </c:pt>
                <c:pt idx="4271">
                  <c:v>-3.0983237782650889E-2</c:v>
                </c:pt>
                <c:pt idx="4272">
                  <c:v>-3.119985976203643E-2</c:v>
                </c:pt>
                <c:pt idx="4273">
                  <c:v>-3.1385041868335579E-2</c:v>
                </c:pt>
                <c:pt idx="4274">
                  <c:v>-3.1538650183022522E-2</c:v>
                </c:pt>
                <c:pt idx="4275">
                  <c:v>-3.1660582466920627E-2</c:v>
                </c:pt>
                <c:pt idx="4276">
                  <c:v>-3.1750768211081699E-2</c:v>
                </c:pt>
                <c:pt idx="4277">
                  <c:v>-3.1809168655963407E-2</c:v>
                </c:pt>
                <c:pt idx="4278">
                  <c:v>-3.1835776778937369E-2</c:v>
                </c:pt>
                <c:pt idx="4279">
                  <c:v>-3.1830617250190922E-2</c:v>
                </c:pt>
                <c:pt idx="4280">
                  <c:v>-3.1793746357117521E-2</c:v>
                </c:pt>
                <c:pt idx="4281">
                  <c:v>-3.1725251897321977E-2</c:v>
                </c:pt>
                <c:pt idx="4282">
                  <c:v>-3.1625253040397421E-2</c:v>
                </c:pt>
                <c:pt idx="4283">
                  <c:v>-3.1493900158662311E-2</c:v>
                </c:pt>
                <c:pt idx="4284">
                  <c:v>-3.1331374627075893E-2</c:v>
                </c:pt>
                <c:pt idx="4285">
                  <c:v>-3.1137888592581219E-2</c:v>
                </c:pt>
                <c:pt idx="4286">
                  <c:v>-3.0913684713154879E-2</c:v>
                </c:pt>
                <c:pt idx="4287">
                  <c:v>-3.0659035866872079E-2</c:v>
                </c:pt>
                <c:pt idx="4288">
                  <c:v>-3.0374244831325399E-2</c:v>
                </c:pt>
                <c:pt idx="4289">
                  <c:v>-3.0059643933764368E-2</c:v>
                </c:pt>
                <c:pt idx="4290">
                  <c:v>-2.97155946723517E-2</c:v>
                </c:pt>
                <c:pt idx="4291">
                  <c:v>-2.934248730896E-2</c:v>
                </c:pt>
                <c:pt idx="4292">
                  <c:v>-2.8940740433960669E-2</c:v>
                </c:pt>
                <c:pt idx="4293">
                  <c:v>-2.8510800503483692E-2</c:v>
                </c:pt>
                <c:pt idx="4294">
                  <c:v>-2.8053141349653841E-2</c:v>
                </c:pt>
                <c:pt idx="4295">
                  <c:v>-2.7568263664334829E-2</c:v>
                </c:pt>
                <c:pt idx="4296">
                  <c:v>-2.7056694456938452E-2</c:v>
                </c:pt>
                <c:pt idx="4297">
                  <c:v>-2.6518986486880929E-2</c:v>
                </c:pt>
                <c:pt idx="4298">
                  <c:v>-2.595571767129265E-2</c:v>
                </c:pt>
                <c:pt idx="4299">
                  <c:v>-2.5367490468611541E-2</c:v>
                </c:pt>
                <c:pt idx="4300">
                  <c:v>-2.475493123871304E-2</c:v>
                </c:pt>
                <c:pt idx="4301">
                  <c:v>-2.4118689580252178E-2</c:v>
                </c:pt>
                <c:pt idx="4302">
                  <c:v>-2.3459437645914679E-2</c:v>
                </c:pt>
                <c:pt idx="4303">
                  <c:v>-2.2777869436295169E-2</c:v>
                </c:pt>
                <c:pt idx="4304">
                  <c:v>-2.2074700073140451E-2</c:v>
                </c:pt>
                <c:pt idx="4305">
                  <c:v>-2.1350665052715271E-2</c:v>
                </c:pt>
                <c:pt idx="4306">
                  <c:v>-2.0606519480066771E-2</c:v>
                </c:pt>
                <c:pt idx="4307">
                  <c:v>-1.984303728498123E-2</c:v>
                </c:pt>
                <c:pt idx="4308">
                  <c:v>-1.9061010420444051E-2</c:v>
                </c:pt>
                <c:pt idx="4309">
                  <c:v>-1.8261248044429829E-2</c:v>
                </c:pt>
                <c:pt idx="4310">
                  <c:v>-1.7444575685864699E-2</c:v>
                </c:pt>
                <c:pt idx="4311">
                  <c:v>-1.6611834395617649E-2</c:v>
                </c:pt>
                <c:pt idx="4312">
                  <c:v>-1.5763879883390799E-2</c:v>
                </c:pt>
                <c:pt idx="4313">
                  <c:v>-1.490158164139164E-2</c:v>
                </c:pt>
                <c:pt idx="4314">
                  <c:v>-1.402582205568164E-2</c:v>
                </c:pt>
                <c:pt idx="4315">
                  <c:v>-1.313749550610665E-2</c:v>
                </c:pt>
                <c:pt idx="4316">
                  <c:v>-1.2237507455724529E-2</c:v>
                </c:pt>
                <c:pt idx="4317">
                  <c:v>-1.1326773530654069E-2</c:v>
                </c:pt>
                <c:pt idx="4318">
                  <c:v>-1.040621859127785E-2</c:v>
                </c:pt>
                <c:pt idx="4319">
                  <c:v>-9.4767757957383274E-3</c:v>
                </c:pt>
                <c:pt idx="4320">
                  <c:v>-8.5393856566728168E-3</c:v>
                </c:pt>
                <c:pt idx="4321">
                  <c:v>-7.5949950921383423E-3</c:v>
                </c:pt>
                <c:pt idx="4322">
                  <c:v>-6.6445564716813453E-3</c:v>
                </c:pt>
                <c:pt idx="4323">
                  <c:v>-5.6890266585107596E-3</c:v>
                </c:pt>
                <c:pt idx="4324">
                  <c:v>-4.7293660487351709E-3</c:v>
                </c:pt>
                <c:pt idx="4325">
                  <c:v>-3.7665376086262292E-3</c:v>
                </c:pt>
                <c:pt idx="4326">
                  <c:v>-2.8015059108708489E-3</c:v>
                </c:pt>
                <c:pt idx="4327">
                  <c:v>-1.8352361707742299E-3</c:v>
                </c:pt>
                <c:pt idx="4328">
                  <c:v>-8.6869328337421539E-4</c:v>
                </c:pt>
                <c:pt idx="4329">
                  <c:v>9.7159137574968137E-5</c:v>
                </c:pt>
                <c:pt idx="4330">
                  <c:v>1.061359717794904E-3</c:v>
                </c:pt>
                <c:pt idx="4331">
                  <c:v>2.0229502769008312E-3</c:v>
                </c:pt>
                <c:pt idx="4332">
                  <c:v>2.9809767781001158E-3</c:v>
                </c:pt>
                <c:pt idx="4333">
                  <c:v>3.93449027223256E-3</c:v>
                </c:pt>
                <c:pt idx="4334">
                  <c:v>4.8825478352209073E-3</c:v>
                </c:pt>
                <c:pt idx="4335">
                  <c:v>5.8242134980079751E-3</c:v>
                </c:pt>
                <c:pt idx="4336">
                  <c:v>6.7585591680658103E-3</c:v>
                </c:pt>
                <c:pt idx="4337">
                  <c:v>7.6846655415721424E-3</c:v>
                </c:pt>
                <c:pt idx="4338">
                  <c:v>8.6016230053601594E-3</c:v>
                </c:pt>
                <c:pt idx="4339">
                  <c:v>9.5085325277592808E-3</c:v>
                </c:pt>
                <c:pt idx="4340">
                  <c:v>1.040450653745704E-2</c:v>
                </c:pt>
                <c:pt idx="4341">
                  <c:v>1.1288669789525609E-2</c:v>
                </c:pt>
                <c:pt idx="4342">
                  <c:v>1.216016021777061E-2</c:v>
                </c:pt>
                <c:pt idx="4343">
                  <c:v>1.3018129772574801E-2</c:v>
                </c:pt>
                <c:pt idx="4344">
                  <c:v>1.3861745243425171E-2</c:v>
                </c:pt>
                <c:pt idx="4345">
                  <c:v>1.469018906532836E-2</c:v>
                </c:pt>
                <c:pt idx="4346">
                  <c:v>1.5502660108336751E-2</c:v>
                </c:pt>
                <c:pt idx="4347">
                  <c:v>1.6298374449425699E-2</c:v>
                </c:pt>
                <c:pt idx="4348">
                  <c:v>1.7076566125981039E-2</c:v>
                </c:pt>
                <c:pt idx="4349">
                  <c:v>1.7836487870175749E-2</c:v>
                </c:pt>
                <c:pt idx="4350">
                  <c:v>1.8577411823534579E-2</c:v>
                </c:pt>
                <c:pt idx="4351">
                  <c:v>1.9298630231006551E-2</c:v>
                </c:pt>
                <c:pt idx="4352">
                  <c:v>1.9999456113886632E-2</c:v>
                </c:pt>
                <c:pt idx="4353">
                  <c:v>2.0679223920950118E-2</c:v>
                </c:pt>
                <c:pt idx="4354">
                  <c:v>2.1337290157185891E-2</c:v>
                </c:pt>
                <c:pt idx="4355">
                  <c:v>2.197303398953801E-2</c:v>
                </c:pt>
                <c:pt idx="4356">
                  <c:v>2.2585857829089211E-2</c:v>
                </c:pt>
                <c:pt idx="4357">
                  <c:v>2.3175187889143831E-2</c:v>
                </c:pt>
                <c:pt idx="4358">
                  <c:v>2.374047471869313E-2</c:v>
                </c:pt>
                <c:pt idx="4359">
                  <c:v>2.4281193710770699E-2</c:v>
                </c:pt>
                <c:pt idx="4360">
                  <c:v>2.479684558523209E-2</c:v>
                </c:pt>
                <c:pt idx="4361">
                  <c:v>2.5286956845518582E-2</c:v>
                </c:pt>
                <c:pt idx="4362">
                  <c:v>2.5751080208991809E-2</c:v>
                </c:pt>
                <c:pt idx="4363">
                  <c:v>2.6188795010453111E-2</c:v>
                </c:pt>
                <c:pt idx="4364">
                  <c:v>2.6599707578488379E-2</c:v>
                </c:pt>
                <c:pt idx="4365">
                  <c:v>2.698345158430749E-2</c:v>
                </c:pt>
                <c:pt idx="4366">
                  <c:v>2.733968836277461E-2</c:v>
                </c:pt>
                <c:pt idx="4367">
                  <c:v>2.7668107205354519E-2</c:v>
                </c:pt>
                <c:pt idx="4368">
                  <c:v>2.7968425624728111E-2</c:v>
                </c:pt>
                <c:pt idx="4369">
                  <c:v>2.8240389590858991E-2</c:v>
                </c:pt>
                <c:pt idx="4370">
                  <c:v>2.8483773738321911E-2</c:v>
                </c:pt>
                <c:pt idx="4371">
                  <c:v>2.8698381544732761E-2</c:v>
                </c:pt>
                <c:pt idx="4372">
                  <c:v>2.8884045480148699E-2</c:v>
                </c:pt>
                <c:pt idx="4373">
                  <c:v>2.9040627127336401E-2</c:v>
                </c:pt>
                <c:pt idx="4374">
                  <c:v>2.9168017272835502E-2</c:v>
                </c:pt>
                <c:pt idx="4375">
                  <c:v>2.9266135968773289E-2</c:v>
                </c:pt>
                <c:pt idx="4376">
                  <c:v>2.9334932565416461E-2</c:v>
                </c:pt>
                <c:pt idx="4377">
                  <c:v>2.937438571447433E-2</c:v>
                </c:pt>
                <c:pt idx="4378">
                  <c:v>2.938450334319748E-2</c:v>
                </c:pt>
                <c:pt idx="4379">
                  <c:v>2.9365322599344591E-2</c:v>
                </c:pt>
                <c:pt idx="4380">
                  <c:v>2.9316909767119169E-2</c:v>
                </c:pt>
                <c:pt idx="4381">
                  <c:v>2.9239360154206799E-2</c:v>
                </c:pt>
                <c:pt idx="4382">
                  <c:v>2.9132797950071909E-2</c:v>
                </c:pt>
                <c:pt idx="4383">
                  <c:v>2.8997376055701581E-2</c:v>
                </c:pt>
                <c:pt idx="4384">
                  <c:v>2.8833275885011962E-2</c:v>
                </c:pt>
                <c:pt idx="4385">
                  <c:v>2.8640707138161008E-2</c:v>
                </c:pt>
                <c:pt idx="4386">
                  <c:v>2.841990754703836E-2</c:v>
                </c:pt>
                <c:pt idx="4387">
                  <c:v>2.817114259323111E-2</c:v>
                </c:pt>
                <c:pt idx="4388">
                  <c:v>2.789470519879057E-2</c:v>
                </c:pt>
                <c:pt idx="4389">
                  <c:v>2.7590915390152151E-2</c:v>
                </c:pt>
                <c:pt idx="4390">
                  <c:v>2.726011993558633E-2</c:v>
                </c:pt>
                <c:pt idx="4391">
                  <c:v>2.6902691956584811E-2</c:v>
                </c:pt>
                <c:pt idx="4392">
                  <c:v>2.651903051361091E-2</c:v>
                </c:pt>
                <c:pt idx="4393">
                  <c:v>2.6109560166668301E-2</c:v>
                </c:pt>
                <c:pt idx="4394">
                  <c:v>2.5674730511166671E-2</c:v>
                </c:pt>
                <c:pt idx="4395">
                  <c:v>2.5215015689586399E-2</c:v>
                </c:pt>
                <c:pt idx="4396">
                  <c:v>2.4730913879467999E-2</c:v>
                </c:pt>
                <c:pt idx="4397">
                  <c:v>2.422294675827456E-2</c:v>
                </c:pt>
                <c:pt idx="4398">
                  <c:v>2.369165894569782E-2</c:v>
                </c:pt>
                <c:pt idx="4399">
                  <c:v>2.3137617423999779E-2</c:v>
                </c:pt>
                <c:pt idx="4400">
                  <c:v>2.256141093700299E-2</c:v>
                </c:pt>
                <c:pt idx="4401">
                  <c:v>2.1963649368362741E-2</c:v>
                </c:pt>
                <c:pt idx="4402">
                  <c:v>2.134496309977409E-2</c:v>
                </c:pt>
                <c:pt idx="4403">
                  <c:v>2.070600234978557E-2</c:v>
                </c:pt>
                <c:pt idx="4404">
                  <c:v>2.0047436493909689E-2</c:v>
                </c:pt>
                <c:pt idx="4405">
                  <c:v>1.9369953366737851E-2</c:v>
                </c:pt>
                <c:pt idx="4406">
                  <c:v>1.8674258546784211E-2</c:v>
                </c:pt>
                <c:pt idx="4407">
                  <c:v>1.7961074624798689E-2</c:v>
                </c:pt>
                <c:pt idx="4408">
                  <c:v>1.723114045630527E-2</c:v>
                </c:pt>
                <c:pt idx="4409">
                  <c:v>1.648521039913543E-2</c:v>
                </c:pt>
                <c:pt idx="4410">
                  <c:v>1.5724053536741001E-2</c:v>
                </c:pt>
                <c:pt idx="4411">
                  <c:v>1.494845288808315E-2</c:v>
                </c:pt>
                <c:pt idx="4412">
                  <c:v>1.4159204604906481E-2</c:v>
                </c:pt>
                <c:pt idx="4413">
                  <c:v>1.3357117157218551E-2</c:v>
                </c:pt>
                <c:pt idx="4414">
                  <c:v>1.254301050780543E-2</c:v>
                </c:pt>
                <c:pt idx="4415">
                  <c:v>1.171771527662354E-2</c:v>
                </c:pt>
                <c:pt idx="4416">
                  <c:v>1.0882071895916841E-2</c:v>
                </c:pt>
                <c:pt idx="4417">
                  <c:v>1.0036929756916141E-2</c:v>
                </c:pt>
                <c:pt idx="4418">
                  <c:v>9.1831463489844903E-3</c:v>
                </c:pt>
                <c:pt idx="4419">
                  <c:v>8.3215863920786462E-3</c:v>
                </c:pt>
                <c:pt idx="4420">
                  <c:v>7.4531209634018554E-3</c:v>
                </c:pt>
                <c:pt idx="4421">
                  <c:v>6.5786266191276612E-3</c:v>
                </c:pt>
                <c:pt idx="4422">
                  <c:v>5.6989845120778461E-3</c:v>
                </c:pt>
                <c:pt idx="4423">
                  <c:v>4.8150795062402874E-3</c:v>
                </c:pt>
                <c:pt idx="4424">
                  <c:v>3.9277992890142076E-3</c:v>
                </c:pt>
                <c:pt idx="4425">
                  <c:v>3.0380334820711381E-3</c:v>
                </c:pt>
                <c:pt idx="4426">
                  <c:v>2.14667275171986E-3</c:v>
                </c:pt>
                <c:pt idx="4427">
                  <c:v>1.254607919662667E-3</c:v>
                </c:pt>
                <c:pt idx="4428">
                  <c:v>3.6272907502844798E-4</c:v>
                </c:pt>
                <c:pt idx="4429">
                  <c:v>-5.2807531143457759E-4</c:v>
                </c:pt>
                <c:pt idx="4430">
                  <c:v>-1.4169192701272439E-3</c:v>
                </c:pt>
                <c:pt idx="4431">
                  <c:v>-2.3029202114541311E-3</c:v>
                </c:pt>
                <c:pt idx="4432">
                  <c:v>-3.1851997998950839E-3</c:v>
                </c:pt>
                <c:pt idx="4433">
                  <c:v>-4.0628848224302273E-3</c:v>
                </c:pt>
                <c:pt idx="4434">
                  <c:v>-4.9351080504621784E-3</c:v>
                </c:pt>
                <c:pt idx="4435">
                  <c:v>-5.8010090943869906E-3</c:v>
                </c:pt>
                <c:pt idx="4436">
                  <c:v>-6.6597352499741082E-3</c:v>
                </c:pt>
                <c:pt idx="4437">
                  <c:v>-7.5104423357250302E-3</c:v>
                </c:pt>
                <c:pt idx="4438">
                  <c:v>-8.3522955203908372E-3</c:v>
                </c:pt>
                <c:pt idx="4439">
                  <c:v>-9.1844701398397337E-3</c:v>
                </c:pt>
                <c:pt idx="4440">
                  <c:v>-1.000615250247777E-2</c:v>
                </c:pt>
                <c:pt idx="4441">
                  <c:v>-1.0816540682438539E-2</c:v>
                </c:pt>
                <c:pt idx="4442">
                  <c:v>-1.161484529977112E-2</c:v>
                </c:pt>
                <c:pt idx="4443">
                  <c:v>-1.2400290286869739E-2</c:v>
                </c:pt>
                <c:pt idx="4444">
                  <c:v>-1.3172113640403551E-2</c:v>
                </c:pt>
                <c:pt idx="4445">
                  <c:v>-1.3929568158020491E-2</c:v>
                </c:pt>
                <c:pt idx="4446">
                  <c:v>-1.467192215911578E-2</c:v>
                </c:pt>
                <c:pt idx="4447">
                  <c:v>-1.53984601889722E-2</c:v>
                </c:pt>
                <c:pt idx="4448">
                  <c:v>-1.6108483705597469E-2</c:v>
                </c:pt>
                <c:pt idx="4449">
                  <c:v>-1.6801311748601999E-2</c:v>
                </c:pt>
                <c:pt idx="4450">
                  <c:v>-1.7476281589479451E-2</c:v>
                </c:pt>
                <c:pt idx="4451">
                  <c:v>-1.8132749362672E-2</c:v>
                </c:pt>
                <c:pt idx="4452">
                  <c:v>-1.8770090676822379E-2</c:v>
                </c:pt>
                <c:pt idx="4453">
                  <c:v>-1.9387701205635492E-2</c:v>
                </c:pt>
                <c:pt idx="4454">
                  <c:v>-1.9984997257793631E-2</c:v>
                </c:pt>
                <c:pt idx="4455">
                  <c:v>-2.0561416325391029E-2</c:v>
                </c:pt>
                <c:pt idx="4456">
                  <c:v>-2.1116417610375911E-2</c:v>
                </c:pt>
                <c:pt idx="4457">
                  <c:v>-2.1649482528510799E-2</c:v>
                </c:pt>
                <c:pt idx="4458">
                  <c:v>-2.2160115190384959E-2</c:v>
                </c:pt>
                <c:pt idx="4459">
                  <c:v>-2.2647842859036808E-2</c:v>
                </c:pt>
                <c:pt idx="4460">
                  <c:v>-2.3112216383767741E-2</c:v>
                </c:pt>
                <c:pt idx="4461">
                  <c:v>-2.3552810609753491E-2</c:v>
                </c:pt>
                <c:pt idx="4462">
                  <c:v>-2.3969224763083719E-2</c:v>
                </c:pt>
                <c:pt idx="4463">
                  <c:v>-2.4361082810885872E-2</c:v>
                </c:pt>
                <c:pt idx="4464">
                  <c:v>-2.472803379621431E-2</c:v>
                </c:pt>
                <c:pt idx="4465">
                  <c:v>-2.5069752147411851E-2</c:v>
                </c:pt>
                <c:pt idx="4466">
                  <c:v>-2.538593796167633E-2</c:v>
                </c:pt>
                <c:pt idx="4467">
                  <c:v>-2.5676317262591342E-2</c:v>
                </c:pt>
                <c:pt idx="4468">
                  <c:v>-2.5940642231406259E-2</c:v>
                </c:pt>
                <c:pt idx="4469">
                  <c:v>-2.6178691411877401E-2</c:v>
                </c:pt>
                <c:pt idx="4470">
                  <c:v>-2.6390269888508872E-2</c:v>
                </c:pt>
                <c:pt idx="4471">
                  <c:v>-2.6575209438058061E-2</c:v>
                </c:pt>
                <c:pt idx="4472">
                  <c:v>-2.6733368654198109E-2</c:v>
                </c:pt>
                <c:pt idx="4473">
                  <c:v>-2.6864633045256211E-2</c:v>
                </c:pt>
                <c:pt idx="4474">
                  <c:v>-2.696891510497363E-2</c:v>
                </c:pt>
                <c:pt idx="4475">
                  <c:v>-2.7046154356260559E-2</c:v>
                </c:pt>
                <c:pt idx="4476">
                  <c:v>-2.7096317367945461E-2</c:v>
                </c:pt>
                <c:pt idx="4477">
                  <c:v>-2.7119397744545901E-2</c:v>
                </c:pt>
                <c:pt idx="4478">
                  <c:v>-2.7115416089114289E-2</c:v>
                </c:pt>
                <c:pt idx="4479">
                  <c:v>-2.7084419939239091E-2</c:v>
                </c:pt>
                <c:pt idx="4480">
                  <c:v>-2.7026483676308371E-2</c:v>
                </c:pt>
                <c:pt idx="4481">
                  <c:v>-2.6941708408169229E-2</c:v>
                </c:pt>
                <c:pt idx="4482">
                  <c:v>-2.6830221825342788E-2</c:v>
                </c:pt>
                <c:pt idx="4483">
                  <c:v>-2.6692178030980729E-2</c:v>
                </c:pt>
                <c:pt idx="4484">
                  <c:v>-2.6527757344774989E-2</c:v>
                </c:pt>
                <c:pt idx="4485">
                  <c:v>-2.6337166081057978E-2</c:v>
                </c:pt>
                <c:pt idx="4486">
                  <c:v>-2.6120636301356071E-2</c:v>
                </c:pt>
                <c:pt idx="4487">
                  <c:v>-2.587842554168401E-2</c:v>
                </c:pt>
                <c:pt idx="4488">
                  <c:v>-2.561081651489263E-2</c:v>
                </c:pt>
                <c:pt idx="4489">
                  <c:v>-2.5318116788406821E-2</c:v>
                </c:pt>
                <c:pt idx="4490">
                  <c:v>-2.5000658437714259E-2</c:v>
                </c:pt>
                <c:pt idx="4491">
                  <c:v>-2.4658797675989511E-2</c:v>
                </c:pt>
                <c:pt idx="4492">
                  <c:v>-2.4292914460260759E-2</c:v>
                </c:pt>
                <c:pt idx="4493">
                  <c:v>-2.3903412074549619E-2</c:v>
                </c:pt>
                <c:pt idx="4494">
                  <c:v>-2.3490716690436338E-2</c:v>
                </c:pt>
                <c:pt idx="4495">
                  <c:v>-2.3055276905524721E-2</c:v>
                </c:pt>
                <c:pt idx="4496">
                  <c:v>-2.2597563260302291E-2</c:v>
                </c:pt>
                <c:pt idx="4497">
                  <c:v>-2.211806773391187E-2</c:v>
                </c:pt>
                <c:pt idx="4498">
                  <c:v>-2.161730321937106E-2</c:v>
                </c:pt>
                <c:pt idx="4499">
                  <c:v>-2.1095802978795611E-2</c:v>
                </c:pt>
                <c:pt idx="4500">
                  <c:v>-2.055412007920181E-2</c:v>
                </c:pt>
                <c:pt idx="4501">
                  <c:v>-1.9992826809481348E-2</c:v>
                </c:pt>
                <c:pt idx="4502">
                  <c:v>-1.9412514079159959E-2</c:v>
                </c:pt>
                <c:pt idx="4503">
                  <c:v>-1.881379079956836E-2</c:v>
                </c:pt>
                <c:pt idx="4504">
                  <c:v>-1.8197283248070389E-2</c:v>
                </c:pt>
                <c:pt idx="4505">
                  <c:v>-1.7563634416009291E-2</c:v>
                </c:pt>
                <c:pt idx="4506">
                  <c:v>-1.6913503341048072E-2</c:v>
                </c:pt>
                <c:pt idx="4507">
                  <c:v>-1.6247564424594348E-2</c:v>
                </c:pt>
                <c:pt idx="4508">
                  <c:v>-1.5566506735014019E-2</c:v>
                </c:pt>
                <c:pt idx="4509">
                  <c:v>-1.487103329735086E-2</c:v>
                </c:pt>
                <c:pt idx="4510">
                  <c:v>-1.416186037028166E-2</c:v>
                </c:pt>
                <c:pt idx="4511">
                  <c:v>-1.343971671104799E-2</c:v>
                </c:pt>
                <c:pt idx="4512">
                  <c:v>-1.270534282911635E-2</c:v>
                </c:pt>
                <c:pt idx="4513">
                  <c:v>-1.195949022932875E-2</c:v>
                </c:pt>
                <c:pt idx="4514">
                  <c:v>-1.120292064531468E-2</c:v>
                </c:pt>
                <c:pt idx="4515">
                  <c:v>-1.0436405263944201E-2</c:v>
                </c:pt>
                <c:pt idx="4516">
                  <c:v>-9.6607239416093733E-3</c:v>
                </c:pt>
                <c:pt idx="4517">
                  <c:v>-8.8766644131281491E-3</c:v>
                </c:pt>
                <c:pt idx="4518">
                  <c:v>-8.0850214940709608E-3</c:v>
                </c:pt>
                <c:pt idx="4519">
                  <c:v>-7.2865962773155024E-3</c:v>
                </c:pt>
                <c:pt idx="4520">
                  <c:v>-6.4821953246396186E-3</c:v>
                </c:pt>
                <c:pt idx="4521">
                  <c:v>-5.6726298541659049E-3</c:v>
                </c:pt>
                <c:pt idx="4522">
                  <c:v>-4.8587149244743721E-3</c:v>
                </c:pt>
                <c:pt idx="4523">
                  <c:v>-4.0412686162016589E-3</c:v>
                </c:pt>
                <c:pt idx="4524">
                  <c:v>-3.2211112119463091E-3</c:v>
                </c:pt>
                <c:pt idx="4525">
                  <c:v>-2.3990643753001319E-3</c:v>
                </c:pt>
                <c:pt idx="4526">
                  <c:v>-1.575950329825137E-3</c:v>
                </c:pt>
                <c:pt idx="4527">
                  <c:v>-7.5259103879428673E-4</c:v>
                </c:pt>
                <c:pt idx="4528">
                  <c:v>7.0192613487738605E-5</c:v>
                </c:pt>
                <c:pt idx="4529">
                  <c:v>8.9158163797050912E-4</c:v>
                </c:pt>
                <c:pt idx="4530">
                  <c:v>1.710759753940941E-3</c:v>
                </c:pt>
                <c:pt idx="4531">
                  <c:v>2.5269141980984321E-3</c:v>
                </c:pt>
                <c:pt idx="4532">
                  <c:v>3.3392365288222401E-3</c:v>
                </c:pt>
                <c:pt idx="4533">
                  <c:v>4.146923424837373E-3</c:v>
                </c:pt>
                <c:pt idx="4534">
                  <c:v>4.9491774774921282E-3</c:v>
                </c:pt>
                <c:pt idx="4535">
                  <c:v>5.7452079758680561E-3</c:v>
                </c:pt>
                <c:pt idx="4536">
                  <c:v>6.5342316839515063E-3</c:v>
                </c:pt>
                <c:pt idx="4537">
                  <c:v>7.3154736091050826E-3</c:v>
                </c:pt>
                <c:pt idx="4538">
                  <c:v>8.0881677610872144E-3</c:v>
                </c:pt>
                <c:pt idx="4539">
                  <c:v>8.8515579008786871E-3</c:v>
                </c:pt>
                <c:pt idx="4540">
                  <c:v>9.6048982785863386E-3</c:v>
                </c:pt>
                <c:pt idx="4541">
                  <c:v>1.034745435970616E-2</c:v>
                </c:pt>
                <c:pt idx="4542">
                  <c:v>1.10785035390408E-2</c:v>
                </c:pt>
                <c:pt idx="4543">
                  <c:v>1.179733584157998E-2</c:v>
                </c:pt>
                <c:pt idx="4544">
                  <c:v>1.25032546096663E-2</c:v>
                </c:pt>
                <c:pt idx="4545">
                  <c:v>1.319557717578375E-2</c:v>
                </c:pt>
                <c:pt idx="4546">
                  <c:v>1.3873635520321699E-2</c:v>
                </c:pt>
                <c:pt idx="4547">
                  <c:v>1.453677691368304E-2</c:v>
                </c:pt>
                <c:pt idx="4548">
                  <c:v>1.5184364542121759E-2</c:v>
                </c:pt>
                <c:pt idx="4549">
                  <c:v>1.5815778116712611E-2</c:v>
                </c:pt>
                <c:pt idx="4550">
                  <c:v>1.6430414464873051E-2</c:v>
                </c:pt>
                <c:pt idx="4551">
                  <c:v>1.702768810387623E-2</c:v>
                </c:pt>
                <c:pt idx="4552">
                  <c:v>1.7607031795812338E-2</c:v>
                </c:pt>
                <c:pt idx="4553">
                  <c:v>1.8167897083475309E-2</c:v>
                </c:pt>
                <c:pt idx="4554">
                  <c:v>1.8709754806671471E-2</c:v>
                </c:pt>
                <c:pt idx="4555">
                  <c:v>1.923209559846719E-2</c:v>
                </c:pt>
                <c:pt idx="4556">
                  <c:v>1.973443036091331E-2</c:v>
                </c:pt>
                <c:pt idx="4557">
                  <c:v>2.0216290719805321E-2</c:v>
                </c:pt>
                <c:pt idx="4558">
                  <c:v>2.0677229458059838E-2</c:v>
                </c:pt>
                <c:pt idx="4559">
                  <c:v>2.1116820927310011E-2</c:v>
                </c:pt>
                <c:pt idx="4560">
                  <c:v>2.1534661437344661E-2</c:v>
                </c:pt>
                <c:pt idx="4561">
                  <c:v>2.193036962303891E-2</c:v>
                </c:pt>
                <c:pt idx="4562">
                  <c:v>2.2303586788446631E-2</c:v>
                </c:pt>
                <c:pt idx="4563">
                  <c:v>2.2653977227748898E-2</c:v>
                </c:pt>
                <c:pt idx="4564">
                  <c:v>2.29812285227756E-2</c:v>
                </c:pt>
                <c:pt idx="4565">
                  <c:v>2.328505181684162E-2</c:v>
                </c:pt>
                <c:pt idx="4566">
                  <c:v>2.356518206466279E-2</c:v>
                </c:pt>
                <c:pt idx="4567">
                  <c:v>2.3821378258140999E-2</c:v>
                </c:pt>
                <c:pt idx="4568">
                  <c:v>2.4053423627832519E-2</c:v>
                </c:pt>
                <c:pt idx="4569">
                  <c:v>2.426112581993764E-2</c:v>
                </c:pt>
                <c:pt idx="4570">
                  <c:v>2.4444317048674918E-2</c:v>
                </c:pt>
                <c:pt idx="4571">
                  <c:v>2.46028542239277E-2</c:v>
                </c:pt>
                <c:pt idx="4572">
                  <c:v>2.4736619054075482E-2</c:v>
                </c:pt>
                <c:pt idx="4573">
                  <c:v>2.4845518123947759E-2</c:v>
                </c:pt>
                <c:pt idx="4574">
                  <c:v>2.492948294786252E-2</c:v>
                </c:pt>
                <c:pt idx="4575">
                  <c:v>2.498846999773684E-2</c:v>
                </c:pt>
                <c:pt idx="4576">
                  <c:v>2.5022460706281509E-2</c:v>
                </c:pt>
                <c:pt idx="4577">
                  <c:v>2.503146144531684E-2</c:v>
                </c:pt>
                <c:pt idx="4578">
                  <c:v>2.5015503479271142E-2</c:v>
                </c:pt>
                <c:pt idx="4579">
                  <c:v>2.497464289394816E-2</c:v>
                </c:pt>
                <c:pt idx="4580">
                  <c:v>2.4908960500674499E-2</c:v>
                </c:pt>
                <c:pt idx="4581">
                  <c:v>2.4818561715961831E-2</c:v>
                </c:pt>
                <c:pt idx="4582">
                  <c:v>2.4703576416843589E-2</c:v>
                </c:pt>
                <c:pt idx="4583">
                  <c:v>2.456415877206921E-2</c:v>
                </c:pt>
                <c:pt idx="4584">
                  <c:v>2.440048704936312E-2</c:v>
                </c:pt>
                <c:pt idx="4585">
                  <c:v>2.4212763398979129E-2</c:v>
                </c:pt>
                <c:pt idx="4586">
                  <c:v>2.4001213613803859E-2</c:v>
                </c:pt>
                <c:pt idx="4587">
                  <c:v>2.3766086866286371E-2</c:v>
                </c:pt>
                <c:pt idx="4588">
                  <c:v>2.3507655422493098E-2</c:v>
                </c:pt>
                <c:pt idx="4589">
                  <c:v>2.3226214333610159E-2</c:v>
                </c:pt>
                <c:pt idx="4590">
                  <c:v>2.29220811052365E-2</c:v>
                </c:pt>
                <c:pt idx="4591">
                  <c:v>2.2595595344833502E-2</c:v>
                </c:pt>
                <c:pt idx="4592">
                  <c:v>2.2247118387717209E-2</c:v>
                </c:pt>
                <c:pt idx="4593">
                  <c:v>2.1877032902000691E-2</c:v>
                </c:pt>
                <c:pt idx="4594">
                  <c:v>2.1485742472913971E-2</c:v>
                </c:pt>
                <c:pt idx="4595">
                  <c:v>2.1073671166948939E-2</c:v>
                </c:pt>
                <c:pt idx="4596">
                  <c:v>2.0641263076296251E-2</c:v>
                </c:pt>
                <c:pt idx="4597">
                  <c:v>2.0188981844059609E-2</c:v>
                </c:pt>
                <c:pt idx="4598">
                  <c:v>1.971731017075181E-2</c:v>
                </c:pt>
                <c:pt idx="4599">
                  <c:v>1.9226749302594319E-2</c:v>
                </c:pt>
                <c:pt idx="4600">
                  <c:v>1.8717818502159561E-2</c:v>
                </c:pt>
                <c:pt idx="4601">
                  <c:v>1.8191054501911989E-2</c:v>
                </c:pt>
                <c:pt idx="4602">
                  <c:v>1.764701094121993E-2</c:v>
                </c:pt>
                <c:pt idx="4603">
                  <c:v>1.708625778742582E-2</c:v>
                </c:pt>
                <c:pt idx="4604">
                  <c:v>1.6509380741577508E-2</c:v>
                </c:pt>
                <c:pt idx="4605">
                  <c:v>1.5916980629437479E-2</c:v>
                </c:pt>
                <c:pt idx="4606">
                  <c:v>1.530967277840046E-2</c:v>
                </c:pt>
                <c:pt idx="4607">
                  <c:v>1.4688086380963221E-2</c:v>
                </c:pt>
                <c:pt idx="4608">
                  <c:v>1.405286384540232E-2</c:v>
                </c:pt>
                <c:pt idx="4609">
                  <c:v>1.3404660134327581E-2</c:v>
                </c:pt>
                <c:pt idx="4610">
                  <c:v>1.2744142091789919E-2</c:v>
                </c:pt>
                <c:pt idx="4611">
                  <c:v>1.20719877596325E-2</c:v>
                </c:pt>
                <c:pt idx="4612">
                  <c:v>1.13888856837838E-2</c:v>
                </c:pt>
                <c:pt idx="4613">
                  <c:v>1.0695534211200029E-2</c:v>
                </c:pt>
                <c:pt idx="4614">
                  <c:v>9.99264077817269E-3</c:v>
                </c:pt>
                <c:pt idx="4615">
                  <c:v>9.2809211907242239E-3</c:v>
                </c:pt>
                <c:pt idx="4616">
                  <c:v>8.561098897821702E-3</c:v>
                </c:pt>
                <c:pt idx="4617">
                  <c:v>7.833904258144328E-3</c:v>
                </c:pt>
                <c:pt idx="4618">
                  <c:v>7.1000738011458104E-3</c:v>
                </c:pt>
                <c:pt idx="4619">
                  <c:v>6.3603494831571631E-3</c:v>
                </c:pt>
                <c:pt idx="4620">
                  <c:v>5.6154779392792124E-3</c:v>
                </c:pt>
                <c:pt idx="4621">
                  <c:v>4.8662097318170972E-3</c:v>
                </c:pt>
                <c:pt idx="4622">
                  <c:v>4.113298596011266E-3</c:v>
                </c:pt>
                <c:pt idx="4623">
                  <c:v>3.3575006838209771E-3</c:v>
                </c:pt>
                <c:pt idx="4624">
                  <c:v>2.5995738065170042E-3</c:v>
                </c:pt>
                <c:pt idx="4625">
                  <c:v>1.84027667684024E-3</c:v>
                </c:pt>
                <c:pt idx="4626">
                  <c:v>1.080368151482097E-3</c:v>
                </c:pt>
                <c:pt idx="4627">
                  <c:v>3.2060647464106102E-4</c:v>
                </c:pt>
                <c:pt idx="4628">
                  <c:v>-4.3825147659252322E-4</c:v>
                </c:pt>
                <c:pt idx="4629">
                  <c:v>-1.195450944274395E-3</c:v>
                </c:pt>
                <c:pt idx="4630">
                  <c:v>-1.95024003832178E-3</c:v>
                </c:pt>
                <c:pt idx="4631">
                  <c:v>-2.7018704811655019E-3</c:v>
                </c:pt>
                <c:pt idx="4632">
                  <c:v>-3.4495983476032759E-3</c:v>
                </c:pt>
                <c:pt idx="4633">
                  <c:v>-4.1926847991246487E-3</c:v>
                </c:pt>
                <c:pt idx="4634">
                  <c:v>-4.9303968119847174E-3</c:v>
                </c:pt>
                <c:pt idx="4635">
                  <c:v>-5.6620078983111426E-3</c:v>
                </c:pt>
                <c:pt idx="4636">
                  <c:v>-6.3867988195371031E-3</c:v>
                </c:pt>
                <c:pt idx="4637">
                  <c:v>-7.1040582914615761E-3</c:v>
                </c:pt>
                <c:pt idx="4638">
                  <c:v>-7.8130836802478357E-3</c:v>
                </c:pt>
                <c:pt idx="4639">
                  <c:v>-8.5131816886811866E-3</c:v>
                </c:pt>
                <c:pt idx="4640">
                  <c:v>-9.2036690320177299E-3</c:v>
                </c:pt>
                <c:pt idx="4641">
                  <c:v>-9.8838731027674626E-3</c:v>
                </c:pt>
                <c:pt idx="4642">
                  <c:v>-1.055313262376702E-2</c:v>
                </c:pt>
                <c:pt idx="4643">
                  <c:v>-1.1210798288910161E-2</c:v>
                </c:pt>
                <c:pt idx="4644">
                  <c:v>-1.185623339091732E-2</c:v>
                </c:pt>
                <c:pt idx="4645">
                  <c:v>-1.248881443553955E-2</c:v>
                </c:pt>
                <c:pt idx="4646">
                  <c:v>-1.310793174160663E-2</c:v>
                </c:pt>
                <c:pt idx="4647">
                  <c:v>-1.3712990026344161E-2</c:v>
                </c:pt>
                <c:pt idx="4648">
                  <c:v>-1.430340897540007E-2</c:v>
                </c:pt>
                <c:pt idx="4649">
                  <c:v>-1.4878623797037161E-2</c:v>
                </c:pt>
                <c:pt idx="4650">
                  <c:v>-1.543808575996488E-2</c:v>
                </c:pt>
                <c:pt idx="4651">
                  <c:v>-1.5981262714300719E-2</c:v>
                </c:pt>
                <c:pt idx="4652">
                  <c:v>-1.650763959516921E-2</c:v>
                </c:pt>
                <c:pt idx="4653">
                  <c:v>-1.7016718908464769E-2</c:v>
                </c:pt>
                <c:pt idx="4654">
                  <c:v>-1.750802119832286E-2</c:v>
                </c:pt>
                <c:pt idx="4655">
                  <c:v>-1.798108549586316E-2</c:v>
                </c:pt>
                <c:pt idx="4656">
                  <c:v>-1.843546974878774E-2</c:v>
                </c:pt>
                <c:pt idx="4657">
                  <c:v>-1.887075123143692E-2</c:v>
                </c:pt>
                <c:pt idx="4658">
                  <c:v>-1.928652693492568E-2</c:v>
                </c:pt>
                <c:pt idx="4659">
                  <c:v>-1.968241393700388E-2</c:v>
                </c:pt>
                <c:pt idx="4660">
                  <c:v>-2.0058049751304371E-2</c:v>
                </c:pt>
                <c:pt idx="4661">
                  <c:v>-2.0413092655664239E-2</c:v>
                </c:pt>
                <c:pt idx="4662">
                  <c:v>-2.0747221999225511E-2</c:v>
                </c:pt>
                <c:pt idx="4663">
                  <c:v>-2.106013848804365E-2</c:v>
                </c:pt>
                <c:pt idx="4664">
                  <c:v>-2.1351564448953721E-2</c:v>
                </c:pt>
                <c:pt idx="4665">
                  <c:v>-2.162124407146632E-2</c:v>
                </c:pt>
                <c:pt idx="4666">
                  <c:v>-2.1868943627487581E-2</c:v>
                </c:pt>
                <c:pt idx="4667">
                  <c:v>-2.209445166867996E-2</c:v>
                </c:pt>
                <c:pt idx="4668">
                  <c:v>-2.229757920130326E-2</c:v>
                </c:pt>
                <c:pt idx="4669">
                  <c:v>-2.2478159838397731E-2</c:v>
                </c:pt>
                <c:pt idx="4670">
                  <c:v>-2.2636049929194279E-2</c:v>
                </c:pt>
                <c:pt idx="4671">
                  <c:v>-2.2771128665659241E-2</c:v>
                </c:pt>
                <c:pt idx="4672">
                  <c:v>-2.2883298166104678E-2</c:v>
                </c:pt>
                <c:pt idx="4673">
                  <c:v>-2.2972483535817451E-2</c:v>
                </c:pt>
                <c:pt idx="4674">
                  <c:v>-2.3038632904683949E-2</c:v>
                </c:pt>
                <c:pt idx="4675">
                  <c:v>-2.3081717441809861E-2</c:v>
                </c:pt>
                <c:pt idx="4676">
                  <c:v>-2.3101731347157459E-2</c:v>
                </c:pt>
                <c:pt idx="4677">
                  <c:v>-2.3098691820245831E-2</c:v>
                </c:pt>
                <c:pt idx="4678">
                  <c:v>-2.307263900598203E-2</c:v>
                </c:pt>
                <c:pt idx="4679">
                  <c:v>-2.302363591771411E-2</c:v>
                </c:pt>
                <c:pt idx="4680">
                  <c:v>-2.2951768337619229E-2</c:v>
                </c:pt>
                <c:pt idx="4681">
                  <c:v>-2.285714469456275E-2</c:v>
                </c:pt>
                <c:pt idx="4682">
                  <c:v>-2.2739895919586181E-2</c:v>
                </c:pt>
                <c:pt idx="4683">
                  <c:v>-2.260017527920399E-2</c:v>
                </c:pt>
                <c:pt idx="4684">
                  <c:v>-2.243815818671133E-2</c:v>
                </c:pt>
                <c:pt idx="4685">
                  <c:v>-2.225404199172579E-2</c:v>
                </c:pt>
                <c:pt idx="4686">
                  <c:v>-2.2048045748208279E-2</c:v>
                </c:pt>
                <c:pt idx="4687">
                  <c:v>-2.1820409961228599E-2</c:v>
                </c:pt>
                <c:pt idx="4688">
                  <c:v>-2.1571396312762451E-2</c:v>
                </c:pt>
                <c:pt idx="4689">
                  <c:v>-2.1301287366826759E-2</c:v>
                </c:pt>
                <c:pt idx="4690">
                  <c:v>-2.1010386254280498E-2</c:v>
                </c:pt>
                <c:pt idx="4691">
                  <c:v>-2.0699016337637859E-2</c:v>
                </c:pt>
                <c:pt idx="4692">
                  <c:v>-2.0367520856259862E-2</c:v>
                </c:pt>
                <c:pt idx="4693">
                  <c:v>-2.0016262552309701E-2</c:v>
                </c:pt>
                <c:pt idx="4694">
                  <c:v>-1.9645623277875481E-2</c:v>
                </c:pt>
                <c:pt idx="4695">
                  <c:v>-1.9256003583682079E-2</c:v>
                </c:pt>
                <c:pt idx="4696">
                  <c:v>-1.884782228983185E-2</c:v>
                </c:pt>
                <c:pt idx="4697">
                  <c:v>-1.8421516039030621E-2</c:v>
                </c:pt>
                <c:pt idx="4698">
                  <c:v>-1.7977538832772609E-2</c:v>
                </c:pt>
                <c:pt idx="4699">
                  <c:v>-1.7516361550973681E-2</c:v>
                </c:pt>
                <c:pt idx="4700">
                  <c:v>-1.7038471455558538E-2</c:v>
                </c:pt>
                <c:pt idx="4701">
                  <c:v>-1.6544371678522109E-2</c:v>
                </c:pt>
                <c:pt idx="4702">
                  <c:v>-1.603458069500047E-2</c:v>
                </c:pt>
                <c:pt idx="4703">
                  <c:v>-1.5509631781900429E-2</c:v>
                </c:pt>
                <c:pt idx="4704">
                  <c:v>-1.497007246265058E-2</c:v>
                </c:pt>
                <c:pt idx="4705">
                  <c:v>-1.441646393864935E-2</c:v>
                </c:pt>
                <c:pt idx="4706">
                  <c:v>-1.384938050799822E-2</c:v>
                </c:pt>
                <c:pt idx="4707">
                  <c:v>-1.326940897211965E-2</c:v>
                </c:pt>
                <c:pt idx="4708">
                  <c:v>-1.2677148030870699E-2</c:v>
                </c:pt>
                <c:pt idx="4709">
                  <c:v>-1.207320766677342E-2</c:v>
                </c:pt>
                <c:pt idx="4710">
                  <c:v>-1.145820851899345E-2</c:v>
                </c:pt>
                <c:pt idx="4711">
                  <c:v>-1.0832781247706841E-2</c:v>
                </c:pt>
                <c:pt idx="4712">
                  <c:v>-1.019756588950432E-2</c:v>
                </c:pt>
                <c:pt idx="4713">
                  <c:v>-9.5532112044895215E-3</c:v>
                </c:pt>
                <c:pt idx="4714">
                  <c:v>-8.9003740157353132E-3</c:v>
                </c:pt>
                <c:pt idx="4715">
                  <c:v>-8.2397185417687237E-3</c:v>
                </c:pt>
                <c:pt idx="4716">
                  <c:v>-7.5719157227608982E-3</c:v>
                </c:pt>
                <c:pt idx="4717">
                  <c:v>-6.8976425411036713E-3</c:v>
                </c:pt>
                <c:pt idx="4718">
                  <c:v>-6.2175813370588372E-3</c:v>
                </c:pt>
                <c:pt idx="4719">
                  <c:v>-5.5324191201700434E-3</c:v>
                </c:pt>
                <c:pt idx="4720">
                  <c:v>-4.8428468771302934E-3</c:v>
                </c:pt>
                <c:pt idx="4721">
                  <c:v>-4.1495588768004962E-3</c:v>
                </c:pt>
                <c:pt idx="4722">
                  <c:v>-3.453251973076206E-3</c:v>
                </c:pt>
                <c:pt idx="4723">
                  <c:v>-2.7546249063007222E-3</c:v>
                </c:pt>
                <c:pt idx="4724">
                  <c:v>-2.0543776039230418E-3</c:v>
                </c:pt>
                <c:pt idx="4725">
                  <c:v>-1.3532104810987781E-3</c:v>
                </c:pt>
                <c:pt idx="4726">
                  <c:v>-6.5182374193110287E-4</c:v>
                </c:pt>
                <c:pt idx="4727">
                  <c:v>4.9083317952983269E-5</c:v>
                </c:pt>
                <c:pt idx="4728">
                  <c:v>7.4881300679823437E-4</c:v>
                </c:pt>
                <c:pt idx="4729">
                  <c:v>1.4466699293988669E-3</c:v>
                </c:pt>
                <c:pt idx="4730">
                  <c:v>2.1419616763725148E-3</c:v>
                </c:pt>
                <c:pt idx="4731">
                  <c:v>2.8339995093490428E-3</c:v>
                </c:pt>
                <c:pt idx="4732">
                  <c:v>3.522099041397983E-3</c:v>
                </c:pt>
                <c:pt idx="4733">
                  <c:v>4.2055809120242187E-3</c:v>
                </c:pt>
                <c:pt idx="4734">
                  <c:v>4.8837714560680083E-3</c:v>
                </c:pt>
                <c:pt idx="4735">
                  <c:v>5.5560033658525994E-3</c:v>
                </c:pt>
                <c:pt idx="4736">
                  <c:v>6.2216163459304537E-3</c:v>
                </c:pt>
                <c:pt idx="4737">
                  <c:v>6.8799577597875652E-3</c:v>
                </c:pt>
                <c:pt idx="4738">
                  <c:v>7.5303832678743198E-3</c:v>
                </c:pt>
                <c:pt idx="4739">
                  <c:v>8.172257456341106E-3</c:v>
                </c:pt>
                <c:pt idx="4740">
                  <c:v>8.8049544558670544E-3</c:v>
                </c:pt>
                <c:pt idx="4741">
                  <c:v>9.4278585499812211E-3</c:v>
                </c:pt>
                <c:pt idx="4742">
                  <c:v>1.0040364772286901E-2</c:v>
                </c:pt>
                <c:pt idx="4743">
                  <c:v>1.0641879492011791E-2</c:v>
                </c:pt>
                <c:pt idx="4744">
                  <c:v>1.123182098731935E-2</c:v>
                </c:pt>
                <c:pt idx="4745">
                  <c:v>1.1809620005829691E-2</c:v>
                </c:pt>
                <c:pt idx="4746">
                  <c:v>1.237472031181195E-2</c:v>
                </c:pt>
                <c:pt idx="4747">
                  <c:v>1.2926579219524561E-2</c:v>
                </c:pt>
                <c:pt idx="4748">
                  <c:v>1.3464668112193949E-2</c:v>
                </c:pt>
                <c:pt idx="4749">
                  <c:v>1.398847294613784E-2</c:v>
                </c:pt>
                <c:pt idx="4750">
                  <c:v>1.449749473955452E-2</c:v>
                </c:pt>
                <c:pt idx="4751">
                  <c:v>1.499125004551592E-2</c:v>
                </c:pt>
                <c:pt idx="4752">
                  <c:v>1.54692714087183E-2</c:v>
                </c:pt>
                <c:pt idx="4753">
                  <c:v>1.5931107805561819E-2</c:v>
                </c:pt>
                <c:pt idx="4754">
                  <c:v>1.6376325067147011E-2</c:v>
                </c:pt>
                <c:pt idx="4755">
                  <c:v>1.6804506284794379E-2</c:v>
                </c:pt>
                <c:pt idx="4756">
                  <c:v>1.7215252197711039E-2</c:v>
                </c:pt>
                <c:pt idx="4757">
                  <c:v>1.7608181562446801E-2</c:v>
                </c:pt>
                <c:pt idx="4758">
                  <c:v>1.7982931503800922E-2</c:v>
                </c:pt>
                <c:pt idx="4759">
                  <c:v>1.8339157846859619E-2</c:v>
                </c:pt>
                <c:pt idx="4760">
                  <c:v>1.8676535429864E-2</c:v>
                </c:pt>
                <c:pt idx="4761">
                  <c:v>1.8994758397627289E-2</c:v>
                </c:pt>
                <c:pt idx="4762">
                  <c:v>1.9293540475240411E-2</c:v>
                </c:pt>
                <c:pt idx="4763">
                  <c:v>1.9572615221824911E-2</c:v>
                </c:pt>
                <c:pt idx="4764">
                  <c:v>1.983173626411237E-2</c:v>
                </c:pt>
                <c:pt idx="4765">
                  <c:v>2.007067750965014E-2</c:v>
                </c:pt>
                <c:pt idx="4766">
                  <c:v>2.0289233339453681E-2</c:v>
                </c:pt>
                <c:pt idx="4767">
                  <c:v>2.048721877994664E-2</c:v>
                </c:pt>
                <c:pt idx="4768">
                  <c:v>2.066446965405061E-2</c:v>
                </c:pt>
                <c:pt idx="4769">
                  <c:v>2.0820842711307651E-2</c:v>
                </c:pt>
                <c:pt idx="4770">
                  <c:v>2.0956215736939648E-2</c:v>
                </c:pt>
                <c:pt idx="4771">
                  <c:v>2.1070487639769719E-2</c:v>
                </c:pt>
                <c:pt idx="4772">
                  <c:v>2.116357851895205E-2</c:v>
                </c:pt>
                <c:pt idx="4773">
                  <c:v>2.1235429709477911E-2</c:v>
                </c:pt>
                <c:pt idx="4774">
                  <c:v>2.128600380644648E-2</c:v>
                </c:pt>
                <c:pt idx="4775">
                  <c:v>2.1315284668110689E-2</c:v>
                </c:pt>
                <c:pt idx="4776">
                  <c:v>2.132327739772906E-2</c:v>
                </c:pt>
                <c:pt idx="4777">
                  <c:v>2.1310008304275822E-2</c:v>
                </c:pt>
                <c:pt idx="4778">
                  <c:v>2.127552484208246E-2</c:v>
                </c:pt>
                <c:pt idx="4779">
                  <c:v>2.121989552950487E-2</c:v>
                </c:pt>
                <c:pt idx="4780">
                  <c:v>2.114320984673072E-2</c:v>
                </c:pt>
                <c:pt idx="4781">
                  <c:v>2.104557811286269E-2</c:v>
                </c:pt>
                <c:pt idx="4782">
                  <c:v>2.0927131342433292E-2</c:v>
                </c:pt>
                <c:pt idx="4783">
                  <c:v>2.078802108152733E-2</c:v>
                </c:pt>
                <c:pt idx="4784">
                  <c:v>2.062841922370837E-2</c:v>
                </c:pt>
                <c:pt idx="4785">
                  <c:v>2.0448517805964812E-2</c:v>
                </c:pt>
                <c:pt idx="4786">
                  <c:v>2.0248528784911481E-2</c:v>
                </c:pt>
                <c:pt idx="4787">
                  <c:v>2.002868379350119E-2</c:v>
                </c:pt>
                <c:pt idx="4788">
                  <c:v>1.978923387852026E-2</c:v>
                </c:pt>
                <c:pt idx="4789">
                  <c:v>1.9530449219160601E-2</c:v>
                </c:pt>
                <c:pt idx="4790">
                  <c:v>1.925261882697903E-2</c:v>
                </c:pt>
                <c:pt idx="4791">
                  <c:v>1.895605022757306E-2</c:v>
                </c:pt>
                <c:pt idx="4792">
                  <c:v>1.8641069124319599E-2</c:v>
                </c:pt>
                <c:pt idx="4793">
                  <c:v>1.830801904454063E-2</c:v>
                </c:pt>
                <c:pt idx="4794">
                  <c:v>1.7957260968476739E-2</c:v>
                </c:pt>
                <c:pt idx="4795">
                  <c:v>1.7589172941465961E-2</c:v>
                </c:pt>
                <c:pt idx="4796">
                  <c:v>1.7204149669741282E-2</c:v>
                </c:pt>
                <c:pt idx="4797">
                  <c:v>1.6802602100276239E-2</c:v>
                </c:pt>
                <c:pt idx="4798">
                  <c:v>1.638495698512268E-2</c:v>
                </c:pt>
                <c:pt idx="4799">
                  <c:v>1.5951656430700071E-2</c:v>
                </c:pt>
                <c:pt idx="4800">
                  <c:v>1.550315743250954E-2</c:v>
                </c:pt>
                <c:pt idx="4801">
                  <c:v>1.503993139575982E-2</c:v>
                </c:pt>
                <c:pt idx="4802">
                  <c:v>1.4562463642405569E-2</c:v>
                </c:pt>
                <c:pt idx="4803">
                  <c:v>1.4071252905111079E-2</c:v>
                </c:pt>
                <c:pt idx="4804">
                  <c:v>1.35668108086647E-2</c:v>
                </c:pt>
                <c:pt idx="4805">
                  <c:v>1.304966133938109E-2</c:v>
                </c:pt>
                <c:pt idx="4806">
                  <c:v>1.2520340303039199E-2</c:v>
                </c:pt>
                <c:pt idx="4807">
                  <c:v>1.197939477191476E-2</c:v>
                </c:pt>
                <c:pt idx="4808">
                  <c:v>1.1427382521475789E-2</c:v>
                </c:pt>
                <c:pt idx="4809">
                  <c:v>1.0864871457319141E-2</c:v>
                </c:pt>
                <c:pt idx="4810">
                  <c:v>1.029243903293486E-2</c:v>
                </c:pt>
                <c:pt idx="4811">
                  <c:v>9.7106716588933606E-3</c:v>
                </c:pt>
                <c:pt idx="4812">
                  <c:v>9.1201641040578908E-3</c:v>
                </c:pt>
                <c:pt idx="4813">
                  <c:v>8.5215188894319158E-3</c:v>
                </c:pt>
                <c:pt idx="4814">
                  <c:v>7.9153456752572883E-3</c:v>
                </c:pt>
                <c:pt idx="4815">
                  <c:v>7.3022606419848261E-3</c:v>
                </c:pt>
                <c:pt idx="4816">
                  <c:v>6.6828858657440437E-3</c:v>
                </c:pt>
                <c:pt idx="4817">
                  <c:v>6.0578486889432534E-3</c:v>
                </c:pt>
                <c:pt idx="4818">
                  <c:v>5.4277810866350676E-3</c:v>
                </c:pt>
                <c:pt idx="4819">
                  <c:v>4.7933190292855608E-3</c:v>
                </c:pt>
                <c:pt idx="4820">
                  <c:v>4.1551018425878758E-3</c:v>
                </c:pt>
                <c:pt idx="4821">
                  <c:v>3.5137715649630071E-3</c:v>
                </c:pt>
                <c:pt idx="4822">
                  <c:v>2.8699723033917281E-3</c:v>
                </c:pt>
                <c:pt idx="4823">
                  <c:v>2.2243495882222752E-3</c:v>
                </c:pt>
                <c:pt idx="4824">
                  <c:v>1.577549727598391E-3</c:v>
                </c:pt>
                <c:pt idx="4825">
                  <c:v>9.3021916215164425E-4</c:v>
                </c:pt>
                <c:pt idx="4826">
                  <c:v>2.8300382060067399E-4</c:v>
                </c:pt>
                <c:pt idx="4827">
                  <c:v>-3.6345152310195692E-4</c:v>
                </c:pt>
                <c:pt idx="4828">
                  <c:v>-1.0085038904371741E-3</c:v>
                </c:pt>
                <c:pt idx="4829">
                  <c:v>-1.651512736166156E-3</c:v>
                </c:pt>
                <c:pt idx="4830">
                  <c:v>-2.2918405827253652E-3</c:v>
                </c:pt>
                <c:pt idx="4831">
                  <c:v>-2.9288536505432269E-3</c:v>
                </c:pt>
                <c:pt idx="4832">
                  <c:v>-3.5619224836568909E-3</c:v>
                </c:pt>
                <c:pt idx="4833">
                  <c:v>-4.1904225700132181E-3</c:v>
                </c:pt>
                <c:pt idx="4834">
                  <c:v>-4.8137349558444002E-3</c:v>
                </c:pt>
                <c:pt idx="4835">
                  <c:v>-5.4312468535155324E-3</c:v>
                </c:pt>
                <c:pt idx="4836">
                  <c:v>-6.0423522422489032E-3</c:v>
                </c:pt>
                <c:pt idx="4837">
                  <c:v>-6.6464524611378594E-3</c:v>
                </c:pt>
                <c:pt idx="4838">
                  <c:v>-7.2429567938716872E-3</c:v>
                </c:pt>
                <c:pt idx="4839">
                  <c:v>-7.8312830446021948E-3</c:v>
                </c:pt>
                <c:pt idx="4840">
                  <c:v>-8.4108581043923838E-3</c:v>
                </c:pt>
                <c:pt idx="4841">
                  <c:v>-8.9811185076978974E-3</c:v>
                </c:pt>
                <c:pt idx="4842">
                  <c:v>-9.5415109783427553E-3</c:v>
                </c:pt>
                <c:pt idx="4843">
                  <c:v>-1.0091492964462221E-2</c:v>
                </c:pt>
                <c:pt idx="4844">
                  <c:v>-1.063053316189747E-2</c:v>
                </c:pt>
                <c:pt idx="4845">
                  <c:v>-1.115811202553911E-2</c:v>
                </c:pt>
                <c:pt idx="4846">
                  <c:v>-1.167372226812935E-2</c:v>
                </c:pt>
                <c:pt idx="4847">
                  <c:v>-1.2176869346046001E-2</c:v>
                </c:pt>
                <c:pt idx="4848">
                  <c:v>-1.266707193160513E-2</c:v>
                </c:pt>
                <c:pt idx="4849">
                  <c:v>-1.314386237143342E-2</c:v>
                </c:pt>
                <c:pt idx="4850">
                  <c:v>-1.3606787130475971E-2</c:v>
                </c:pt>
                <c:pt idx="4851">
                  <c:v>-1.405540722122E-2</c:v>
                </c:pt>
                <c:pt idx="4852">
                  <c:v>-1.4489298617730869E-2</c:v>
                </c:pt>
                <c:pt idx="4853">
                  <c:v>-1.4908052654111841E-2</c:v>
                </c:pt>
                <c:pt idx="4854">
                  <c:v>-1.5311276407016031E-2</c:v>
                </c:pt>
                <c:pt idx="4855">
                  <c:v>-1.5698593061854688E-2</c:v>
                </c:pt>
                <c:pt idx="4856">
                  <c:v>-1.6069642262363348E-2</c:v>
                </c:pt>
                <c:pt idx="4857">
                  <c:v>-1.642408044320421E-2</c:v>
                </c:pt>
                <c:pt idx="4858">
                  <c:v>-1.6761581145300589E-2</c:v>
                </c:pt>
                <c:pt idx="4859">
                  <c:v>-1.7081835313617112E-2</c:v>
                </c:pt>
                <c:pt idx="4860">
                  <c:v>-1.738455157711705E-2</c:v>
                </c:pt>
                <c:pt idx="4861">
                  <c:v>-1.7669456510646581E-2</c:v>
                </c:pt>
                <c:pt idx="4862">
                  <c:v>-1.7936294878514069E-2</c:v>
                </c:pt>
                <c:pt idx="4863">
                  <c:v>-1.8184829859551149E-2</c:v>
                </c:pt>
                <c:pt idx="4864">
                  <c:v>-1.8414843253461131E-2</c:v>
                </c:pt>
                <c:pt idx="4865">
                  <c:v>-1.8626135668279149E-2</c:v>
                </c:pt>
                <c:pt idx="4866">
                  <c:v>-1.881852668878781E-2</c:v>
                </c:pt>
                <c:pt idx="4867">
                  <c:v>-1.8991855025751021E-2</c:v>
                </c:pt>
                <c:pt idx="4868">
                  <c:v>-1.9145978645848289E-2</c:v>
                </c:pt>
                <c:pt idx="4869">
                  <c:v>-1.9280774882210989E-2</c:v>
                </c:pt>
                <c:pt idx="4870">
                  <c:v>-1.9396140525481699E-2</c:v>
                </c:pt>
                <c:pt idx="4871">
                  <c:v>-1.9491991895337339E-2</c:v>
                </c:pt>
                <c:pt idx="4872">
                  <c:v>-1.9568264892436071E-2</c:v>
                </c:pt>
                <c:pt idx="4873">
                  <c:v>-1.9624915030767891E-2</c:v>
                </c:pt>
                <c:pt idx="4874">
                  <c:v>-1.966191745040818E-2</c:v>
                </c:pt>
                <c:pt idx="4875">
                  <c:v>-1.9679266910693011E-2</c:v>
                </c:pt>
                <c:pt idx="4876">
                  <c:v>-1.9676977763854579E-2</c:v>
                </c:pt>
                <c:pt idx="4877">
                  <c:v>-1.96550839091745E-2</c:v>
                </c:pt>
                <c:pt idx="4878">
                  <c:v>-1.961363872773195E-2</c:v>
                </c:pt>
                <c:pt idx="4879">
                  <c:v>-1.9552714997843001E-2</c:v>
                </c:pt>
                <c:pt idx="4880">
                  <c:v>-1.9472404791306481E-2</c:v>
                </c:pt>
                <c:pt idx="4881">
                  <c:v>-1.9372819350590618E-2</c:v>
                </c:pt>
                <c:pt idx="4882">
                  <c:v>-1.9254088947113571E-2</c:v>
                </c:pt>
                <c:pt idx="4883">
                  <c:v>-1.911636272078952E-2</c:v>
                </c:pt>
                <c:pt idx="4884">
                  <c:v>-1.895980850103033E-2</c:v>
                </c:pt>
                <c:pt idx="4885">
                  <c:v>-1.878461260941108E-2</c:v>
                </c:pt>
                <c:pt idx="4886">
                  <c:v>-1.8590979644225559E-2</c:v>
                </c:pt>
                <c:pt idx="4887">
                  <c:v>-1.837913224717563E-2</c:v>
                </c:pt>
                <c:pt idx="4888">
                  <c:v>-1.8149310852455691E-2</c:v>
                </c:pt>
                <c:pt idx="4889">
                  <c:v>-1.790177341851067E-2</c:v>
                </c:pt>
                <c:pt idx="4890">
                  <c:v>-1.763679514276268E-2</c:v>
                </c:pt>
                <c:pt idx="4891">
                  <c:v>-1.7354668159618079E-2</c:v>
                </c:pt>
                <c:pt idx="4892">
                  <c:v>-1.7055701222082789E-2</c:v>
                </c:pt>
                <c:pt idx="4893">
                  <c:v>-1.6740219367329601E-2</c:v>
                </c:pt>
                <c:pt idx="4894">
                  <c:v>-1.640856356657636E-2</c:v>
                </c:pt>
                <c:pt idx="4895">
                  <c:v>-1.6061090359649519E-2</c:v>
                </c:pt>
                <c:pt idx="4896">
                  <c:v>-1.5698171474621551E-2</c:v>
                </c:pt>
                <c:pt idx="4897">
                  <c:v>-1.532019343292554E-2</c:v>
                </c:pt>
                <c:pt idx="4898">
                  <c:v>-1.4927557140363651E-2</c:v>
                </c:pt>
                <c:pt idx="4899">
                  <c:v>-1.4520677464439941E-2</c:v>
                </c:pt>
                <c:pt idx="4900">
                  <c:v>-1.4099982798460531E-2</c:v>
                </c:pt>
                <c:pt idx="4901">
                  <c:v>-1.366591461285698E-2</c:v>
                </c:pt>
                <c:pt idx="4902">
                  <c:v>-1.3218926994200471E-2</c:v>
                </c:pt>
                <c:pt idx="4903">
                  <c:v>-1.2759486172385979E-2</c:v>
                </c:pt>
                <c:pt idx="4904">
                  <c:v>-1.228807003647673E-2</c:v>
                </c:pt>
                <c:pt idx="4905">
                  <c:v>-1.1805167639709589E-2</c:v>
                </c:pt>
                <c:pt idx="4906">
                  <c:v>-1.131127869417211E-2</c:v>
                </c:pt>
                <c:pt idx="4907">
                  <c:v>-1.08069130556715E-2</c:v>
                </c:pt>
                <c:pt idx="4908">
                  <c:v>-1.0292590199324551E-2</c:v>
                </c:pt>
                <c:pt idx="4909">
                  <c:v>-9.7688386864060884E-3</c:v>
                </c:pt>
                <c:pt idx="4910">
                  <c:v>-9.2361956230013059E-3</c:v>
                </c:pt>
                <c:pt idx="4911">
                  <c:v>-8.6952061110146632E-3</c:v>
                </c:pt>
                <c:pt idx="4912">
                  <c:v>-8.1464226920946736E-3</c:v>
                </c:pt>
                <c:pt idx="4913">
                  <c:v>-7.5904047850401894E-3</c:v>
                </c:pt>
                <c:pt idx="4914">
                  <c:v>-7.0277181172592601E-3</c:v>
                </c:pt>
                <c:pt idx="4915">
                  <c:v>-6.4589341508567337E-3</c:v>
                </c:pt>
                <c:pt idx="4916">
                  <c:v>-5.8846295039311396E-3</c:v>
                </c:pt>
                <c:pt idx="4917">
                  <c:v>-5.3053853676652682E-3</c:v>
                </c:pt>
                <c:pt idx="4918">
                  <c:v>-4.721786919798074E-3</c:v>
                </c:pt>
                <c:pt idx="4919">
                  <c:v>-4.1344227350682454E-3</c:v>
                </c:pt>
                <c:pt idx="4920">
                  <c:v>-3.5438841932217821E-3</c:v>
                </c:pt>
                <c:pt idx="4921">
                  <c:v>-2.950764885177465E-3</c:v>
                </c:pt>
                <c:pt idx="4922">
                  <c:v>-2.355660017944918E-3</c:v>
                </c:pt>
                <c:pt idx="4923">
                  <c:v>-1.759165818890297E-3</c:v>
                </c:pt>
                <c:pt idx="4924">
                  <c:v>-1.1618789399443199E-3</c:v>
                </c:pt>
                <c:pt idx="4925">
                  <c:v>-5.643958623464181E-4</c:v>
                </c:pt>
                <c:pt idx="4926">
                  <c:v>3.2687697482640079E-5</c:v>
                </c:pt>
                <c:pt idx="4927">
                  <c:v>6.2877738034943821E-4</c:v>
                </c:pt>
                <c:pt idx="4928">
                  <c:v>1.2232807743903229E-3</c:v>
                </c:pt>
                <c:pt idx="4929">
                  <c:v>1.8156080022832121E-3</c:v>
                </c:pt>
                <c:pt idx="4930">
                  <c:v>2.405172304988283E-3</c:v>
                </c:pt>
                <c:pt idx="4931">
                  <c:v>2.9913906214414261E-3</c:v>
                </c:pt>
                <c:pt idx="4932">
                  <c:v>3.5736841636293129E-3</c:v>
                </c:pt>
                <c:pt idx="4933">
                  <c:v>4.151478986480427E-3</c:v>
                </c:pt>
                <c:pt idx="4934">
                  <c:v>4.7242065520125207E-3</c:v>
                </c:pt>
                <c:pt idx="4935">
                  <c:v>5.2913042871835453E-3</c:v>
                </c:pt>
                <c:pt idx="4936">
                  <c:v>5.852216134900297E-3</c:v>
                </c:pt>
                <c:pt idx="4937">
                  <c:v>6.4063930976467013E-3</c:v>
                </c:pt>
                <c:pt idx="4938">
                  <c:v>6.9532937732018872E-3</c:v>
                </c:pt>
                <c:pt idx="4939">
                  <c:v>7.4923848819269329E-3</c:v>
                </c:pt>
                <c:pt idx="4940">
                  <c:v>8.0231417851084133E-3</c:v>
                </c:pt>
                <c:pt idx="4941">
                  <c:v>8.5450489938566042E-3</c:v>
                </c:pt>
                <c:pt idx="4942">
                  <c:v>9.0576006680664345E-3</c:v>
                </c:pt>
                <c:pt idx="4943">
                  <c:v>9.5603011049599576E-3</c:v>
                </c:pt>
                <c:pt idx="4944">
                  <c:v>1.005266521674027E-2</c:v>
                </c:pt>
                <c:pt idx="4945">
                  <c:v>1.053421899689844E-2</c:v>
                </c:pt>
                <c:pt idx="4946">
                  <c:v>1.1004499974726989E-2</c:v>
                </c:pt>
                <c:pt idx="4947">
                  <c:v>1.146305765760609E-2</c:v>
                </c:pt>
                <c:pt idx="4948">
                  <c:v>1.190945396064123E-2</c:v>
                </c:pt>
                <c:pt idx="4949">
                  <c:v>1.234326362324476E-2</c:v>
                </c:pt>
                <c:pt idx="4950">
                  <c:v>1.2764074612267161E-2</c:v>
                </c:pt>
                <c:pt idx="4951">
                  <c:v>1.317148851129786E-2</c:v>
                </c:pt>
                <c:pt idx="4952">
                  <c:v>1.3565120895770061E-2</c:v>
                </c:pt>
                <c:pt idx="4953">
                  <c:v>1.394460169351852E-2</c:v>
                </c:pt>
                <c:pt idx="4954">
                  <c:v>1.4309575530454539E-2</c:v>
                </c:pt>
                <c:pt idx="4955">
                  <c:v>1.4659702061037489E-2</c:v>
                </c:pt>
                <c:pt idx="4956">
                  <c:v>1.4994656283238121E-2</c:v>
                </c:pt>
                <c:pt idx="4957">
                  <c:v>1.531412883770481E-2</c:v>
                </c:pt>
                <c:pt idx="4958">
                  <c:v>1.5617826290859969E-2</c:v>
                </c:pt>
                <c:pt idx="4959">
                  <c:v>1.5905471401670361E-2</c:v>
                </c:pt>
                <c:pt idx="4960">
                  <c:v>1.6176803371851841E-2</c:v>
                </c:pt>
                <c:pt idx="4961">
                  <c:v>1.6431578079285861E-2</c:v>
                </c:pt>
                <c:pt idx="4962">
                  <c:v>1.666956829444213E-2</c:v>
                </c:pt>
                <c:pt idx="4963">
                  <c:v>1.6890563879619031E-2</c:v>
                </c:pt>
                <c:pt idx="4964">
                  <c:v>1.7094371970831138E-2</c:v>
                </c:pt>
                <c:pt idx="4965">
                  <c:v>1.7280817142190309E-2</c:v>
                </c:pt>
                <c:pt idx="4966">
                  <c:v>1.744974155264481E-2</c:v>
                </c:pt>
                <c:pt idx="4967">
                  <c:v>1.7601005074958698E-2</c:v>
                </c:pt>
                <c:pt idx="4968">
                  <c:v>1.773448540683141E-2</c:v>
                </c:pt>
                <c:pt idx="4969">
                  <c:v>1.7850078164075672E-2</c:v>
                </c:pt>
                <c:pt idx="4970">
                  <c:v>1.7947696955789742E-2</c:v>
                </c:pt>
                <c:pt idx="4971">
                  <c:v>1.8027273441478042E-2</c:v>
                </c:pt>
                <c:pt idx="4972">
                  <c:v>1.8088757370092339E-2</c:v>
                </c:pt>
                <c:pt idx="4973">
                  <c:v>1.813211660098368E-2</c:v>
                </c:pt>
                <c:pt idx="4974">
                  <c:v>1.8157337106773259E-2</c:v>
                </c:pt>
                <c:pt idx="4975">
                  <c:v>1.8164422958168679E-2</c:v>
                </c:pt>
                <c:pt idx="4976">
                  <c:v>1.815339629076947E-2</c:v>
                </c:pt>
                <c:pt idx="4977">
                  <c:v>1.812429725392423E-2</c:v>
                </c:pt>
                <c:pt idx="4978">
                  <c:v>1.807718394171913E-2</c:v>
                </c:pt>
                <c:pt idx="4979">
                  <c:v>1.801213230619533E-2</c:v>
                </c:pt>
                <c:pt idx="4980">
                  <c:v>1.792923605291041E-2</c:v>
                </c:pt>
                <c:pt idx="4981">
                  <c:v>1.7828606518976262E-2</c:v>
                </c:pt>
                <c:pt idx="4982">
                  <c:v>1.7710372533723321E-2</c:v>
                </c:pt>
                <c:pt idx="4983">
                  <c:v>1.757468026215785E-2</c:v>
                </c:pt>
                <c:pt idx="4984">
                  <c:v>1.742169303139593E-2</c:v>
                </c:pt>
                <c:pt idx="4985">
                  <c:v>1.725159114027475E-2</c:v>
                </c:pt>
                <c:pt idx="4986">
                  <c:v>1.7064571652357689E-2</c:v>
                </c:pt>
                <c:pt idx="4987">
                  <c:v>1.6860848172566521E-2</c:v>
                </c:pt>
                <c:pt idx="4988">
                  <c:v>1.6640650607689409E-2</c:v>
                </c:pt>
                <c:pt idx="4989">
                  <c:v>1.6404224911029532E-2</c:v>
                </c:pt>
                <c:pt idx="4990">
                  <c:v>1.615183281147417E-2</c:v>
                </c:pt>
                <c:pt idx="4991">
                  <c:v>1.5883751527279451E-2</c:v>
                </c:pt>
                <c:pt idx="4992">
                  <c:v>1.5600273464880479E-2</c:v>
                </c:pt>
                <c:pt idx="4993">
                  <c:v>1.530170590305115E-2</c:v>
                </c:pt>
                <c:pt idx="4994">
                  <c:v>1.498837066275197E-2</c:v>
                </c:pt>
                <c:pt idx="4995">
                  <c:v>1.466060376301793E-2</c:v>
                </c:pt>
                <c:pt idx="4996">
                  <c:v>1.43187550632518E-2</c:v>
                </c:pt>
                <c:pt idx="4997">
                  <c:v>1.3963187892301171E-2</c:v>
                </c:pt>
                <c:pt idx="4998">
                  <c:v>1.359427866471029E-2</c:v>
                </c:pt>
                <c:pt idx="4999">
                  <c:v>1.3212416484549501E-2</c:v>
                </c:pt>
                <c:pt idx="5000">
                  <c:v>1.281800273723732E-2</c:v>
                </c:pt>
                <c:pt idx="5001">
                  <c:v>1.2411450669781139E-2</c:v>
                </c:pt>
                <c:pt idx="5002">
                  <c:v>1.199318495987341E-2</c:v>
                </c:pt>
                <c:pt idx="5003">
                  <c:v>1.156364127429084E-2</c:v>
                </c:pt>
                <c:pt idx="5004">
                  <c:v>1.112326581705371E-2</c:v>
                </c:pt>
                <c:pt idx="5005">
                  <c:v>1.0672514867812181E-2</c:v>
                </c:pt>
                <c:pt idx="5006">
                  <c:v>1.021185431093527E-2</c:v>
                </c:pt>
                <c:pt idx="5007">
                  <c:v>9.741759155786742E-3</c:v>
                </c:pt>
                <c:pt idx="5008">
                  <c:v>9.2627130486801976E-3</c:v>
                </c:pt>
                <c:pt idx="5009">
                  <c:v>8.7752077770130218E-3</c:v>
                </c:pt>
                <c:pt idx="5010">
                  <c:v>8.2797427660860068E-3</c:v>
                </c:pt>
                <c:pt idx="5011">
                  <c:v>7.776824569121793E-3</c:v>
                </c:pt>
                <c:pt idx="5012">
                  <c:v>7.2669663510013128E-3</c:v>
                </c:pt>
                <c:pt idx="5013">
                  <c:v>6.750687366242793E-3</c:v>
                </c:pt>
                <c:pt idx="5014">
                  <c:v>6.2285124317528048E-3</c:v>
                </c:pt>
                <c:pt idx="5015">
                  <c:v>5.7009713948831808E-3</c:v>
                </c:pt>
                <c:pt idx="5016">
                  <c:v>5.1685985973314516E-3</c:v>
                </c:pt>
                <c:pt idx="5017">
                  <c:v>4.631932335425715E-3</c:v>
                </c:pt>
                <c:pt idx="5018">
                  <c:v>4.0915143173376016E-3</c:v>
                </c:pt>
                <c:pt idx="5019">
                  <c:v>3.547889117769174E-3</c:v>
                </c:pt>
                <c:pt idx="5020">
                  <c:v>3.0016036306612431E-3</c:v>
                </c:pt>
                <c:pt idx="5021">
                  <c:v>2.453206520471663E-3</c:v>
                </c:pt>
                <c:pt idx="5022">
                  <c:v>1.9032476725727239E-3</c:v>
                </c:pt>
                <c:pt idx="5023">
                  <c:v>1.352277643316743E-3</c:v>
                </c:pt>
                <c:pt idx="5024">
                  <c:v>8.0084711031840929E-4</c:v>
                </c:pt>
                <c:pt idx="5025">
                  <c:v>2.4950632350132992E-4</c:v>
                </c:pt>
                <c:pt idx="5026">
                  <c:v>-3.0119544254540471E-4</c:v>
                </c:pt>
                <c:pt idx="5027">
                  <c:v>-8.5071043435702058E-4</c:v>
                </c:pt>
                <c:pt idx="5028">
                  <c:v>-1.3984929629883151E-3</c:v>
                </c:pt>
                <c:pt idx="5029">
                  <c:v>-1.9439999444767219E-3</c:v>
                </c:pt>
                <c:pt idx="5030">
                  <c:v>-2.486691436839333E-3</c:v>
                </c:pt>
                <c:pt idx="5031">
                  <c:v>-3.026031173074322E-3</c:v>
                </c:pt>
                <c:pt idx="5032">
                  <c:v>-3.5614870896420688E-3</c:v>
                </c:pt>
                <c:pt idx="5033">
                  <c:v>-4.0925318499066242E-3</c:v>
                </c:pt>
                <c:pt idx="5034">
                  <c:v>-4.618643362023991E-3</c:v>
                </c:pt>
                <c:pt idx="5035">
                  <c:v>-5.1393052907701166E-3</c:v>
                </c:pt>
                <c:pt idx="5036">
                  <c:v>-5.6540075628082704E-3</c:v>
                </c:pt>
                <c:pt idx="5037">
                  <c:v>-6.1622468649028921E-3</c:v>
                </c:pt>
                <c:pt idx="5038">
                  <c:v>-6.6635271345947718E-3</c:v>
                </c:pt>
                <c:pt idx="5039">
                  <c:v>-7.1573600428607408E-3</c:v>
                </c:pt>
                <c:pt idx="5040">
                  <c:v>-7.643265468289806E-3</c:v>
                </c:pt>
                <c:pt idx="5041">
                  <c:v>-8.1207719623168466E-3</c:v>
                </c:pt>
                <c:pt idx="5042">
                  <c:v>-8.589417205064686E-3</c:v>
                </c:pt>
                <c:pt idx="5043">
                  <c:v>-9.0487484513553668E-3</c:v>
                </c:pt>
                <c:pt idx="5044">
                  <c:v>-9.4983229664620424E-3</c:v>
                </c:pt>
                <c:pt idx="5045">
                  <c:v>-9.9377084511837396E-3</c:v>
                </c:pt>
                <c:pt idx="5046">
                  <c:v>-1.03664834558366E-2</c:v>
                </c:pt>
                <c:pt idx="5047">
                  <c:v>-1.07842377827669E-2</c:v>
                </c:pt>
                <c:pt idx="5048">
                  <c:v>-1.11905728770032E-2</c:v>
                </c:pt>
                <c:pt idx="5049">
                  <c:v>-1.1585102204677461E-2</c:v>
                </c:pt>
                <c:pt idx="5050">
                  <c:v>-1.1967451618857721E-2</c:v>
                </c:pt>
                <c:pt idx="5051">
                  <c:v>-1.233725971244792E-2</c:v>
                </c:pt>
                <c:pt idx="5052">
                  <c:v>-1.2694178157824291E-2</c:v>
                </c:pt>
                <c:pt idx="5053">
                  <c:v>-1.303787203289087E-2</c:v>
                </c:pt>
                <c:pt idx="5054">
                  <c:v>-1.3368020133251441E-2</c:v>
                </c:pt>
                <c:pt idx="5055">
                  <c:v>-1.368431527020882E-2</c:v>
                </c:pt>
                <c:pt idx="5056">
                  <c:v>-1.3986464554317631E-2</c:v>
                </c:pt>
                <c:pt idx="5057">
                  <c:v>-1.427418966423114E-2</c:v>
                </c:pt>
                <c:pt idx="5058">
                  <c:v>-1.4547227100597859E-2</c:v>
                </c:pt>
                <c:pt idx="5059">
                  <c:v>-1.4805328424779119E-2</c:v>
                </c:pt>
                <c:pt idx="5060">
                  <c:v>-1.5048260482174039E-2</c:v>
                </c:pt>
                <c:pt idx="5061">
                  <c:v>-1.527580560995421E-2</c:v>
                </c:pt>
                <c:pt idx="5062">
                  <c:v>-1.548776182902614E-2</c:v>
                </c:pt>
                <c:pt idx="5063">
                  <c:v>-1.5683943020055539E-2</c:v>
                </c:pt>
                <c:pt idx="5064">
                  <c:v>-1.586417908340379E-2</c:v>
                </c:pt>
                <c:pt idx="5065">
                  <c:v>-1.6028316082843021E-2</c:v>
                </c:pt>
                <c:pt idx="5066">
                  <c:v>-1.6176216372932699E-2</c:v>
                </c:pt>
                <c:pt idx="5067">
                  <c:v>-1.630775870995722E-2</c:v>
                </c:pt>
                <c:pt idx="5068">
                  <c:v>-1.6422838346340271E-2</c:v>
                </c:pt>
                <c:pt idx="5069">
                  <c:v>-1.6521367108468521E-2</c:v>
                </c:pt>
                <c:pt idx="5070">
                  <c:v>-1.6603273457873931E-2</c:v>
                </c:pt>
                <c:pt idx="5071">
                  <c:v>-1.666850253574028E-2</c:v>
                </c:pt>
                <c:pt idx="5072">
                  <c:v>-1.6717016190716558E-2</c:v>
                </c:pt>
                <c:pt idx="5073">
                  <c:v>-1.6748792990036409E-2</c:v>
                </c:pt>
                <c:pt idx="5074">
                  <c:v>-1.6763828213959251E-2</c:v>
                </c:pt>
                <c:pt idx="5075">
                  <c:v>-1.676213383356568E-2</c:v>
                </c:pt>
                <c:pt idx="5076">
                  <c:v>-1.6743738471955889E-2</c:v>
                </c:pt>
                <c:pt idx="5077">
                  <c:v>-1.6708687348916659E-2</c:v>
                </c:pt>
                <c:pt idx="5078">
                  <c:v>-1.6657042209138519E-2</c:v>
                </c:pt>
                <c:pt idx="5079">
                  <c:v>-1.6588881234081251E-2</c:v>
                </c:pt>
                <c:pt idx="5080">
                  <c:v>-1.6504298937601729E-2</c:v>
                </c:pt>
                <c:pt idx="5081">
                  <c:v>-1.640340604547439E-2</c:v>
                </c:pt>
                <c:pt idx="5082">
                  <c:v>-1.6286329358950271E-2</c:v>
                </c:pt>
                <c:pt idx="5083">
                  <c:v>-1.615321160251618E-2</c:v>
                </c:pt>
                <c:pt idx="5084">
                  <c:v>-1.6004211256031371E-2</c:v>
                </c:pt>
                <c:pt idx="5085">
                  <c:v>-1.5839502371433889E-2</c:v>
                </c:pt>
                <c:pt idx="5086">
                  <c:v>-1.565927437422435E-2</c:v>
                </c:pt>
                <c:pt idx="5087">
                  <c:v>-1.546373184994923E-2</c:v>
                </c:pt>
                <c:pt idx="5088">
                  <c:v>-1.5253094315920779E-2</c:v>
                </c:pt>
                <c:pt idx="5089">
                  <c:v>-1.5027595978424761E-2</c:v>
                </c:pt>
                <c:pt idx="5090">
                  <c:v>-1.478748547568124E-2</c:v>
                </c:pt>
                <c:pt idx="5091">
                  <c:v>-1.4533025606837609E-2</c:v>
                </c:pt>
                <c:pt idx="5092">
                  <c:v>-1.426449304728643E-2</c:v>
                </c:pt>
                <c:pt idx="5093">
                  <c:v>-1.39821780506136E-2</c:v>
                </c:pt>
                <c:pt idx="5094">
                  <c:v>-1.368638413749565E-2</c:v>
                </c:pt>
                <c:pt idx="5095">
                  <c:v>-1.337742777187694E-2</c:v>
                </c:pt>
                <c:pt idx="5096">
                  <c:v>-1.3055638024770199E-2</c:v>
                </c:pt>
                <c:pt idx="5097">
                  <c:v>-1.272135622603509E-2</c:v>
                </c:pt>
                <c:pt idx="5098">
                  <c:v>-1.237493560450135E-2</c:v>
                </c:pt>
                <c:pt idx="5099">
                  <c:v>-1.2016740916813861E-2</c:v>
                </c:pt>
                <c:pt idx="5100">
                  <c:v>-1.164714806538758E-2</c:v>
                </c:pt>
                <c:pt idx="5101">
                  <c:v>-1.1266543705870659E-2</c:v>
                </c:pt>
                <c:pt idx="5102">
                  <c:v>-1.0875324844523891E-2</c:v>
                </c:pt>
                <c:pt idx="5103">
                  <c:v>-1.0473898425933629E-2</c:v>
                </c:pt>
                <c:pt idx="5104">
                  <c:v>-1.006268091148506E-2</c:v>
                </c:pt>
                <c:pt idx="5105">
                  <c:v>-9.642097849030291E-3</c:v>
                </c:pt>
                <c:pt idx="5106">
                  <c:v>-9.2125834341945864E-3</c:v>
                </c:pt>
                <c:pt idx="5107">
                  <c:v>-8.7745800637712423E-3</c:v>
                </c:pt>
                <c:pt idx="5108">
                  <c:v>-8.3285378816629167E-3</c:v>
                </c:pt>
                <c:pt idx="5109">
                  <c:v>-7.8749143178338706E-3</c:v>
                </c:pt>
                <c:pt idx="5110">
                  <c:v>-7.4141736207438448E-3</c:v>
                </c:pt>
                <c:pt idx="5111">
                  <c:v>-6.9467863837399859E-3</c:v>
                </c:pt>
                <c:pt idx="5112">
                  <c:v>-6.4732290658885E-3</c:v>
                </c:pt>
                <c:pt idx="5113">
                  <c:v>-5.993983507732498E-3</c:v>
                </c:pt>
                <c:pt idx="5114">
                  <c:v>-5.5095364424667514E-3</c:v>
                </c:pt>
                <c:pt idx="5115">
                  <c:v>-5.0203790030238522E-3</c:v>
                </c:pt>
                <c:pt idx="5116">
                  <c:v>-4.5270062255695648E-3</c:v>
                </c:pt>
                <c:pt idx="5117">
                  <c:v>-4.029916549907921E-3</c:v>
                </c:pt>
                <c:pt idx="5118">
                  <c:v>-3.5296113172988831E-3</c:v>
                </c:pt>
                <c:pt idx="5119">
                  <c:v>-3.0265942661931778E-3</c:v>
                </c:pt>
                <c:pt idx="5120">
                  <c:v>-2.5213710263901679E-3</c:v>
                </c:pt>
                <c:pt idx="5121">
                  <c:v>-2.0144486121253581E-3</c:v>
                </c:pt>
                <c:pt idx="5122">
                  <c:v>-1.5063349145944299E-3</c:v>
                </c:pt>
                <c:pt idx="5123">
                  <c:v>-9.9753819442040563E-4</c:v>
                </c:pt>
                <c:pt idx="5124">
                  <c:v>-4.8856657456979513E-4</c:v>
                </c:pt>
                <c:pt idx="5125">
                  <c:v>2.0072465777670909E-5</c:v>
                </c:pt>
                <c:pt idx="5126">
                  <c:v>5.2787259590290089E-4</c:v>
                </c:pt>
                <c:pt idx="5127">
                  <c:v>1.0343291362643189E-3</c:v>
                </c:pt>
                <c:pt idx="5128">
                  <c:v>1.538939558759945E-3</c:v>
                </c:pt>
                <c:pt idx="5129">
                  <c:v>2.041203984040116E-3</c:v>
                </c:pt>
                <c:pt idx="5130">
                  <c:v>2.540625675380014E-3</c:v>
                </c:pt>
                <c:pt idx="5131">
                  <c:v>3.0367115286253862E-3</c:v>
                </c:pt>
                <c:pt idx="5132">
                  <c:v>3.5289725577295462E-3</c:v>
                </c:pt>
                <c:pt idx="5133">
                  <c:v>4.0169243754049136E-3</c:v>
                </c:pt>
                <c:pt idx="5134">
                  <c:v>4.5000876684179666E-3</c:v>
                </c:pt>
                <c:pt idx="5135">
                  <c:v>4.9779886670626057E-3</c:v>
                </c:pt>
                <c:pt idx="5136">
                  <c:v>5.4501596083534644E-3</c:v>
                </c:pt>
                <c:pt idx="5137">
                  <c:v>5.9161391924876907E-3</c:v>
                </c:pt>
                <c:pt idx="5138">
                  <c:v>6.3754730321311731E-3</c:v>
                </c:pt>
                <c:pt idx="5139">
                  <c:v>6.8277140940930436E-3</c:v>
                </c:pt>
                <c:pt idx="5140">
                  <c:v>7.2724231329605706E-3</c:v>
                </c:pt>
                <c:pt idx="5141">
                  <c:v>7.7091691162752716E-3</c:v>
                </c:pt>
                <c:pt idx="5142">
                  <c:v>8.1375296408401666E-3</c:v>
                </c:pt>
                <c:pt idx="5143">
                  <c:v>8.5570913397575808E-3</c:v>
                </c:pt>
                <c:pt idx="5144">
                  <c:v>8.9674502798068358E-3</c:v>
                </c:pt>
                <c:pt idx="5145">
                  <c:v>9.3682123487813483E-3</c:v>
                </c:pt>
                <c:pt idx="5146">
                  <c:v>9.7589936324153463E-3</c:v>
                </c:pt>
                <c:pt idx="5147">
                  <c:v>1.0139420780541329E-2</c:v>
                </c:pt>
                <c:pt idx="5148">
                  <c:v>1.0509131362130761E-2</c:v>
                </c:pt>
                <c:pt idx="5149">
                  <c:v>1.0867774208882E-2</c:v>
                </c:pt>
                <c:pt idx="5150">
                  <c:v>1.1215009747031711E-2</c:v>
                </c:pt>
                <c:pt idx="5151">
                  <c:v>1.1550510317077781E-2</c:v>
                </c:pt>
                <c:pt idx="5152">
                  <c:v>1.187396048111488E-2</c:v>
                </c:pt>
                <c:pt idx="5153">
                  <c:v>1.218505731749615E-2</c:v>
                </c:pt>
                <c:pt idx="5154">
                  <c:v>1.248351070254782E-2</c:v>
                </c:pt>
                <c:pt idx="5155">
                  <c:v>1.2769043579077009E-2</c:v>
                </c:pt>
                <c:pt idx="5156">
                  <c:v>1.3041392211426179E-2</c:v>
                </c:pt>
                <c:pt idx="5157">
                  <c:v>1.3300306426841921E-2</c:v>
                </c:pt>
                <c:pt idx="5158">
                  <c:v>1.354554984293945E-2</c:v>
                </c:pt>
                <c:pt idx="5159">
                  <c:v>1.377690008105867E-2</c:v>
                </c:pt>
                <c:pt idx="5160">
                  <c:v>1.3994148965321701E-2</c:v>
                </c:pt>
                <c:pt idx="5161">
                  <c:v>1.419710270721674E-2</c:v>
                </c:pt>
                <c:pt idx="5162">
                  <c:v>1.438558207554751E-2</c:v>
                </c:pt>
                <c:pt idx="5163">
                  <c:v>1.4559422551602461E-2</c:v>
                </c:pt>
                <c:pt idx="5164">
                  <c:v>1.471847446941299E-2</c:v>
                </c:pt>
                <c:pt idx="5165">
                  <c:v>1.486260314098491E-2</c:v>
                </c:pt>
                <c:pt idx="5166">
                  <c:v>1.49916889664024E-2</c:v>
                </c:pt>
                <c:pt idx="5167">
                  <c:v>1.510562752871936E-2</c:v>
                </c:pt>
                <c:pt idx="5168">
                  <c:v>1.52043296735678E-2</c:v>
                </c:pt>
                <c:pt idx="5169">
                  <c:v>1.5287721573428789E-2</c:v>
                </c:pt>
                <c:pt idx="5170">
                  <c:v>1.5355744776526429E-2</c:v>
                </c:pt>
                <c:pt idx="5171">
                  <c:v>1.540835624032099E-2</c:v>
                </c:pt>
                <c:pt idx="5172">
                  <c:v>1.5445528349592589E-2</c:v>
                </c:pt>
                <c:pt idx="5173">
                  <c:v>1.546724891912222E-2</c:v>
                </c:pt>
                <c:pt idx="5174">
                  <c:v>1.5473521180992199E-2</c:v>
                </c:pt>
                <c:pt idx="5175">
                  <c:v>1.5464363756543569E-2</c:v>
                </c:pt>
                <c:pt idx="5176">
                  <c:v>1.543981061304296E-2</c:v>
                </c:pt>
                <c:pt idx="5177">
                  <c:v>1.539991100512682E-2</c:v>
                </c:pt>
                <c:pt idx="5178">
                  <c:v>1.5344729401105831E-2</c:v>
                </c:pt>
                <c:pt idx="5179">
                  <c:v>1.527434539422731E-2</c:v>
                </c:pt>
                <c:pt idx="5180">
                  <c:v>1.518885359900829E-2</c:v>
                </c:pt>
                <c:pt idx="5181">
                  <c:v>1.508836353276655E-2</c:v>
                </c:pt>
                <c:pt idx="5182">
                  <c:v>1.497299948249157E-2</c:v>
                </c:pt>
                <c:pt idx="5183">
                  <c:v>1.484290035721157E-2</c:v>
                </c:pt>
                <c:pt idx="5184">
                  <c:v>1.469821952602725E-2</c:v>
                </c:pt>
                <c:pt idx="5185">
                  <c:v>1.4539124641996529E-2</c:v>
                </c:pt>
                <c:pt idx="5186">
                  <c:v>1.436579745206874E-2</c:v>
                </c:pt>
                <c:pt idx="5187">
                  <c:v>1.417843359328002E-2</c:v>
                </c:pt>
                <c:pt idx="5188">
                  <c:v>1.397724237543513E-2</c:v>
                </c:pt>
                <c:pt idx="5189">
                  <c:v>1.376244655051413E-2</c:v>
                </c:pt>
                <c:pt idx="5190">
                  <c:v>1.353428206905488E-2</c:v>
                </c:pt>
                <c:pt idx="5191">
                  <c:v>1.329299782377532E-2</c:v>
                </c:pt>
                <c:pt idx="5192">
                  <c:v>1.303885538071132E-2</c:v>
                </c:pt>
                <c:pt idx="5193">
                  <c:v>1.277212869815837E-2</c:v>
                </c:pt>
                <c:pt idx="5194">
                  <c:v>1.249310383371666E-2</c:v>
                </c:pt>
                <c:pt idx="5195">
                  <c:v>1.2202078639750671E-2</c:v>
                </c:pt>
                <c:pt idx="5196">
                  <c:v>1.1899362447585431E-2</c:v>
                </c:pt>
                <c:pt idx="5197">
                  <c:v>1.1585275740772279E-2</c:v>
                </c:pt>
                <c:pt idx="5198">
                  <c:v>1.1260149817767309E-2</c:v>
                </c:pt>
                <c:pt idx="5199">
                  <c:v>1.0924326444375659E-2</c:v>
                </c:pt>
                <c:pt idx="5200">
                  <c:v>1.0578157496324561E-2</c:v>
                </c:pt>
                <c:pt idx="5201">
                  <c:v>1.022200459233712E-2</c:v>
                </c:pt>
                <c:pt idx="5202">
                  <c:v>9.8562387180877974E-3</c:v>
                </c:pt>
                <c:pt idx="5203">
                  <c:v>9.4812398414290677E-3</c:v>
                </c:pt>
                <c:pt idx="5204">
                  <c:v>9.0973965192866508E-3</c:v>
                </c:pt>
                <c:pt idx="5205">
                  <c:v>8.705105496628519E-3</c:v>
                </c:pt>
                <c:pt idx="5206">
                  <c:v>8.3047712979200591E-3</c:v>
                </c:pt>
                <c:pt idx="5207">
                  <c:v>7.8968058114846154E-3</c:v>
                </c:pt>
                <c:pt idx="5208">
                  <c:v>7.4816278671950079E-3</c:v>
                </c:pt>
                <c:pt idx="5209">
                  <c:v>7.0596628079276202E-3</c:v>
                </c:pt>
                <c:pt idx="5210">
                  <c:v>6.6313420552161434E-3</c:v>
                </c:pt>
                <c:pt idx="5211">
                  <c:v>6.1971026695471377E-3</c:v>
                </c:pt>
                <c:pt idx="5212">
                  <c:v>5.7573869057442346E-3</c:v>
                </c:pt>
                <c:pt idx="5213">
                  <c:v>5.3126417638919218E-3</c:v>
                </c:pt>
                <c:pt idx="5214">
                  <c:v>4.8633185362536241E-3</c:v>
                </c:pt>
                <c:pt idx="5215">
                  <c:v>4.409872350642028E-3</c:v>
                </c:pt>
                <c:pt idx="5216">
                  <c:v>3.9527617107024023E-3</c:v>
                </c:pt>
                <c:pt idx="5217">
                  <c:v>3.4924480335719872E-3</c:v>
                </c:pt>
                <c:pt idx="5218">
                  <c:v>3.029395185380417E-3</c:v>
                </c:pt>
                <c:pt idx="5219">
                  <c:v>2.5640690150575359E-3</c:v>
                </c:pt>
                <c:pt idx="5220">
                  <c:v>2.0969368869158799E-3</c:v>
                </c:pt>
                <c:pt idx="5221">
                  <c:v>1.628467212475613E-3</c:v>
                </c:pt>
                <c:pt idx="5222">
                  <c:v>1.1591289819996599E-3</c:v>
                </c:pt>
                <c:pt idx="5223">
                  <c:v>6.8939129620633672E-4</c:v>
                </c:pt>
                <c:pt idx="5224">
                  <c:v>2.1972289862586279E-4</c:v>
                </c:pt>
                <c:pt idx="5225">
                  <c:v>-2.4940829093428839E-4</c:v>
                </c:pt>
                <c:pt idx="5226">
                  <c:v>-7.1753564135206265E-4</c:v>
                </c:pt>
                <c:pt idx="5227">
                  <c:v>-1.1841942731207161E-3</c:v>
                </c:pt>
                <c:pt idx="5228">
                  <c:v>-1.648921518787881E-3</c:v>
                </c:pt>
                <c:pt idx="5229">
                  <c:v>-2.111257380448981E-3</c:v>
                </c:pt>
                <c:pt idx="5230">
                  <c:v>-2.5707449838438408E-3</c:v>
                </c:pt>
                <c:pt idx="5231">
                  <c:v>-3.0269310286094439E-3</c:v>
                </c:pt>
                <c:pt idx="5232">
                  <c:v>-3.4793662342463422E-3</c:v>
                </c:pt>
                <c:pt idx="5233">
                  <c:v>-3.9276057813612117E-3</c:v>
                </c:pt>
                <c:pt idx="5234">
                  <c:v>-4.3712097477534503E-3</c:v>
                </c:pt>
                <c:pt idx="5235">
                  <c:v>-4.8097435389195522E-3</c:v>
                </c:pt>
                <c:pt idx="5236">
                  <c:v>-5.2427783125552473E-3</c:v>
                </c:pt>
                <c:pt idx="5237">
                  <c:v>-5.6698913966420402E-3</c:v>
                </c:pt>
                <c:pt idx="5238">
                  <c:v>-6.0906667007118529E-3</c:v>
                </c:pt>
                <c:pt idx="5239">
                  <c:v>-6.5046951198909214E-3</c:v>
                </c:pt>
                <c:pt idx="5240">
                  <c:v>-6.9115749313319362E-3</c:v>
                </c:pt>
                <c:pt idx="5241">
                  <c:v>-7.3109121826516361E-3</c:v>
                </c:pt>
                <c:pt idx="5242">
                  <c:v>-7.7023210719996318E-3</c:v>
                </c:pt>
                <c:pt idx="5243">
                  <c:v>-8.0854243193931984E-3</c:v>
                </c:pt>
                <c:pt idx="5244">
                  <c:v>-8.4598535289620545E-3</c:v>
                </c:pt>
                <c:pt idx="5245">
                  <c:v>-8.8252495417567856E-3</c:v>
                </c:pt>
                <c:pt idx="5246">
                  <c:v>-9.1812627787845151E-3</c:v>
                </c:pt>
                <c:pt idx="5247">
                  <c:v>-9.5275535739457219E-3</c:v>
                </c:pt>
                <c:pt idx="5248">
                  <c:v>-9.8637924965567017E-3</c:v>
                </c:pt>
                <c:pt idx="5249">
                  <c:v>-1.018966066315301E-2</c:v>
                </c:pt>
                <c:pt idx="5250">
                  <c:v>-1.050485003828046E-2</c:v>
                </c:pt>
                <c:pt idx="5251">
                  <c:v>-1.080906372399164E-2</c:v>
                </c:pt>
                <c:pt idx="5252">
                  <c:v>-1.1102016237777649E-2</c:v>
                </c:pt>
                <c:pt idx="5253">
                  <c:v>-1.138343377867674E-2</c:v>
                </c:pt>
                <c:pt idx="5254">
                  <c:v>-1.165305448131366E-2</c:v>
                </c:pt>
                <c:pt idx="5255">
                  <c:v>-1.1910628657636041E-2</c:v>
                </c:pt>
                <c:pt idx="5256">
                  <c:v>-1.215591902612667E-2</c:v>
                </c:pt>
                <c:pt idx="5257">
                  <c:v>-1.238870092828352E-2</c:v>
                </c:pt>
                <c:pt idx="5258">
                  <c:v>-1.2608762532172101E-2</c:v>
                </c:pt>
                <c:pt idx="5259">
                  <c:v>-1.281590502286835E-2</c:v>
                </c:pt>
                <c:pt idx="5260">
                  <c:v>-1.300994277962322E-2</c:v>
                </c:pt>
                <c:pt idx="5261">
                  <c:v>-1.3190703539593861E-2</c:v>
                </c:pt>
                <c:pt idx="5262">
                  <c:v>-1.335802854799982E-2</c:v>
                </c:pt>
                <c:pt idx="5263">
                  <c:v>-1.351177269457653E-2</c:v>
                </c:pt>
                <c:pt idx="5264">
                  <c:v>-1.365180463621217E-2</c:v>
                </c:pt>
                <c:pt idx="5265">
                  <c:v>-1.377800690566788E-2</c:v>
                </c:pt>
                <c:pt idx="5266">
                  <c:v>-1.3890276006295429E-2</c:v>
                </c:pt>
                <c:pt idx="5267">
                  <c:v>-1.398852249268053E-2</c:v>
                </c:pt>
                <c:pt idx="5268">
                  <c:v>-1.407267103715403E-2</c:v>
                </c:pt>
                <c:pt idx="5269">
                  <c:v>-1.4142660482127461E-2</c:v>
                </c:pt>
                <c:pt idx="5270">
                  <c:v>-1.419844387822369E-2</c:v>
                </c:pt>
                <c:pt idx="5271">
                  <c:v>-1.423998850818747E-2</c:v>
                </c:pt>
                <c:pt idx="5272">
                  <c:v>-1.426727589657494E-2</c:v>
                </c:pt>
                <c:pt idx="5273">
                  <c:v>-1.428030180523542E-2</c:v>
                </c:pt>
                <c:pt idx="5274">
                  <c:v>-1.4279076214612781E-2</c:v>
                </c:pt>
                <c:pt idx="5275">
                  <c:v>-1.4263623290907841E-2</c:v>
                </c:pt>
                <c:pt idx="5276">
                  <c:v>-1.4233981339157421E-2</c:v>
                </c:pt>
                <c:pt idx="5277">
                  <c:v>-1.4190202742299259E-2</c:v>
                </c:pt>
                <c:pt idx="5278">
                  <c:v>-1.4132353886306339E-2</c:v>
                </c:pt>
                <c:pt idx="5279">
                  <c:v>-1.406051507148739E-2</c:v>
                </c:pt>
                <c:pt idx="5280">
                  <c:v>-1.3974780410064429E-2</c:v>
                </c:pt>
                <c:pt idx="5281">
                  <c:v>-1.387525771015144E-2</c:v>
                </c:pt>
                <c:pt idx="5282">
                  <c:v>-1.376206834627167E-2</c:v>
                </c:pt>
                <c:pt idx="5283">
                  <c:v>-1.363534711656423E-2</c:v>
                </c:pt>
                <c:pt idx="5284">
                  <c:v>-1.349524208684388E-2</c:v>
                </c:pt>
                <c:pt idx="5285">
                  <c:v>-1.3341914421690269E-2</c:v>
                </c:pt>
                <c:pt idx="5286">
                  <c:v>-1.317553820275622E-2</c:v>
                </c:pt>
                <c:pt idx="5287">
                  <c:v>-1.299630023449631E-2</c:v>
                </c:pt>
                <c:pt idx="5288">
                  <c:v>-1.2804399837529869E-2</c:v>
                </c:pt>
                <c:pt idx="5289">
                  <c:v>-1.260004862986411E-2</c:v>
                </c:pt>
                <c:pt idx="5290">
                  <c:v>-1.238347029621492E-2</c:v>
                </c:pt>
                <c:pt idx="5291">
                  <c:v>-1.215490034567447E-2</c:v>
                </c:pt>
                <c:pt idx="5292">
                  <c:v>-1.191458585798571E-2</c:v>
                </c:pt>
                <c:pt idx="5293">
                  <c:v>-1.166278521869518E-2</c:v>
                </c:pt>
                <c:pt idx="5294">
                  <c:v>-1.139976784346571E-2</c:v>
                </c:pt>
                <c:pt idx="5295">
                  <c:v>-1.112581389184133E-2</c:v>
                </c:pt>
                <c:pt idx="5296">
                  <c:v>-1.084121397076664E-2</c:v>
                </c:pt>
                <c:pt idx="5297">
                  <c:v>-1.054626882817249E-2</c:v>
                </c:pt>
                <c:pt idx="5298">
                  <c:v>-1.0241289036949279E-2</c:v>
                </c:pt>
                <c:pt idx="5299">
                  <c:v>-9.9265946696385082E-3</c:v>
                </c:pt>
                <c:pt idx="5300">
                  <c:v>-9.6025149641813558E-3</c:v>
                </c:pt>
                <c:pt idx="5301">
                  <c:v>-9.2693879810720713E-3</c:v>
                </c:pt>
                <c:pt idx="5302">
                  <c:v>-8.9275602522714929E-3</c:v>
                </c:pt>
                <c:pt idx="5303">
                  <c:v>-8.5773864222438868E-3</c:v>
                </c:pt>
                <c:pt idx="5304">
                  <c:v>-8.2192288814874892E-3</c:v>
                </c:pt>
                <c:pt idx="5305">
                  <c:v>-7.8534573929360287E-3</c:v>
                </c:pt>
                <c:pt idx="5306">
                  <c:v>-7.4804487116150011E-3</c:v>
                </c:pt>
                <c:pt idx="5307">
                  <c:v>-7.1005861979425797E-3</c:v>
                </c:pt>
                <c:pt idx="5308">
                  <c:v>-6.7142594250707349E-3</c:v>
                </c:pt>
                <c:pt idx="5309">
                  <c:v>-6.3218637806674617E-3</c:v>
                </c:pt>
                <c:pt idx="5310">
                  <c:v>-5.9238000635458794E-3</c:v>
                </c:pt>
                <c:pt idx="5311">
                  <c:v>-5.5204740755504774E-3</c:v>
                </c:pt>
                <c:pt idx="5312">
                  <c:v>-5.1122962091148336E-3</c:v>
                </c:pt>
                <c:pt idx="5313">
                  <c:v>-4.6996810309087693E-3</c:v>
                </c:pt>
                <c:pt idx="5314">
                  <c:v>-4.2830468619961468E-3</c:v>
                </c:pt>
                <c:pt idx="5315">
                  <c:v>-3.8628153549273019E-3</c:v>
                </c:pt>
                <c:pt idx="5316">
                  <c:v>-3.439411068192488E-3</c:v>
                </c:pt>
                <c:pt idx="5317">
                  <c:v>-3.0132610384646309E-3</c:v>
                </c:pt>
                <c:pt idx="5318">
                  <c:v>-2.5847943510612318E-3</c:v>
                </c:pt>
                <c:pt idx="5319">
                  <c:v>-2.154441709056318E-3</c:v>
                </c:pt>
                <c:pt idx="5320">
                  <c:v>-1.722635001474009E-3</c:v>
                </c:pt>
                <c:pt idx="5321">
                  <c:v>-1.289806870995469E-3</c:v>
                </c:pt>
                <c:pt idx="5322">
                  <c:v>-8.5639028161082435E-4</c:v>
                </c:pt>
                <c:pt idx="5323">
                  <c:v>-4.2281808664696509E-4</c:v>
                </c:pt>
                <c:pt idx="5324">
                  <c:v>1.047740239889299E-5</c:v>
                </c:pt>
                <c:pt idx="5325">
                  <c:v>4.4306484579153529E-4</c:v>
                </c:pt>
                <c:pt idx="5326">
                  <c:v>8.7451430382950741E-4</c:v>
                </c:pt>
                <c:pt idx="5327">
                  <c:v>1.3043976630322039E-3</c:v>
                </c:pt>
                <c:pt idx="5328">
                  <c:v>1.732289059820942E-3</c:v>
                </c:pt>
                <c:pt idx="5329">
                  <c:v>2.1577653012758479E-3</c:v>
                </c:pt>
                <c:pt idx="5330">
                  <c:v>2.5804062825539788E-3</c:v>
                </c:pt>
                <c:pt idx="5331">
                  <c:v>2.9997954005580858E-3</c:v>
                </c:pt>
                <c:pt idx="5332">
                  <c:v>3.415519963449833E-3</c:v>
                </c:pt>
                <c:pt idx="5333">
                  <c:v>3.82717159560607E-3</c:v>
                </c:pt>
                <c:pt idx="5334">
                  <c:v>4.2343466376219656E-3</c:v>
                </c:pt>
                <c:pt idx="5335">
                  <c:v>4.6366465409703496E-3</c:v>
                </c:pt>
                <c:pt idx="5336">
                  <c:v>5.0336782569325817E-3</c:v>
                </c:pt>
                <c:pt idx="5337">
                  <c:v>5.4250546194226281E-3</c:v>
                </c:pt>
                <c:pt idx="5338">
                  <c:v>5.8103947213326403E-3</c:v>
                </c:pt>
                <c:pt idx="5339">
                  <c:v>6.1893242840354648E-3</c:v>
                </c:pt>
                <c:pt idx="5340">
                  <c:v>6.561476019686879E-3</c:v>
                </c:pt>
                <c:pt idx="5341">
                  <c:v>6.9264899859781057E-3</c:v>
                </c:pt>
                <c:pt idx="5342">
                  <c:v>7.2840139329972374E-3</c:v>
                </c:pt>
                <c:pt idx="5343">
                  <c:v>7.6337036418666331E-3</c:v>
                </c:pt>
                <c:pt idx="5344">
                  <c:v>7.9752232548320773E-3</c:v>
                </c:pt>
                <c:pt idx="5345">
                  <c:v>8.308245596488498E-3</c:v>
                </c:pt>
                <c:pt idx="5346">
                  <c:v>8.6324524858364376E-3</c:v>
                </c:pt>
                <c:pt idx="5347">
                  <c:v>8.9475350388730536E-3</c:v>
                </c:pt>
                <c:pt idx="5348">
                  <c:v>9.2531939614313614E-3</c:v>
                </c:pt>
                <c:pt idx="5349">
                  <c:v>9.5491398319915884E-3</c:v>
                </c:pt>
                <c:pt idx="5350">
                  <c:v>9.8350933741989735E-3</c:v>
                </c:pt>
                <c:pt idx="5351">
                  <c:v>1.0110785718833001E-2</c:v>
                </c:pt>
                <c:pt idx="5352">
                  <c:v>1.037595865498403E-2</c:v>
                </c:pt>
                <c:pt idx="5353">
                  <c:v>1.0630364870204309E-2</c:v>
                </c:pt>
                <c:pt idx="5354">
                  <c:v>1.087376817941196E-2</c:v>
                </c:pt>
                <c:pt idx="5355">
                  <c:v>1.1105943742337769E-2</c:v>
                </c:pt>
                <c:pt idx="5356">
                  <c:v>1.132667826931668E-2</c:v>
                </c:pt>
                <c:pt idx="5357">
                  <c:v>1.153577021523752E-2</c:v>
                </c:pt>
                <c:pt idx="5358">
                  <c:v>1.1733029961476999E-2</c:v>
                </c:pt>
                <c:pt idx="5359">
                  <c:v>1.1918279985655761E-2</c:v>
                </c:pt>
                <c:pt idx="5360">
                  <c:v>1.2091355019067039E-2</c:v>
                </c:pt>
                <c:pt idx="5361">
                  <c:v>1.225210219164103E-2</c:v>
                </c:pt>
                <c:pt idx="5362">
                  <c:v>1.240038116432024E-2</c:v>
                </c:pt>
                <c:pt idx="5363">
                  <c:v>1.2536064248734579E-2</c:v>
                </c:pt>
                <c:pt idx="5364">
                  <c:v>1.2659036514077029E-2</c:v>
                </c:pt>
                <c:pt idx="5365">
                  <c:v>1.2769195881094261E-2</c:v>
                </c:pt>
                <c:pt idx="5366">
                  <c:v>1.286645320311906E-2</c:v>
                </c:pt>
                <c:pt idx="5367">
                  <c:v>1.295073233408491E-2</c:v>
                </c:pt>
                <c:pt idx="5368">
                  <c:v>1.302197018347563E-2</c:v>
                </c:pt>
                <c:pt idx="5369">
                  <c:v>1.3080116758176649E-2</c:v>
                </c:pt>
                <c:pt idx="5370">
                  <c:v>1.312513519120705E-2</c:v>
                </c:pt>
                <c:pt idx="5371">
                  <c:v>1.3157001757324991E-2</c:v>
                </c:pt>
                <c:pt idx="5372">
                  <c:v>1.317570587551212E-2</c:v>
                </c:pt>
                <c:pt idx="5373">
                  <c:v>1.318125009835552E-2</c:v>
                </c:pt>
                <c:pt idx="5374">
                  <c:v>1.317365008835894E-2</c:v>
                </c:pt>
                <c:pt idx="5375">
                  <c:v>1.3152934581227949E-2</c:v>
                </c:pt>
                <c:pt idx="5376">
                  <c:v>1.311914533618657E-2</c:v>
                </c:pt>
                <c:pt idx="5377">
                  <c:v>1.3072337073395781E-2</c:v>
                </c:pt>
                <c:pt idx="5378">
                  <c:v>1.3012577398556959E-2</c:v>
                </c:pt>
                <c:pt idx="5379">
                  <c:v>1.2939946714796211E-2</c:v>
                </c:pt>
                <c:pt idx="5380">
                  <c:v>1.2854538121937559E-2</c:v>
                </c:pt>
                <c:pt idx="5381">
                  <c:v>1.2756457303286081E-2</c:v>
                </c:pt>
                <c:pt idx="5382">
                  <c:v>1.2645822400053471E-2</c:v>
                </c:pt>
                <c:pt idx="5383">
                  <c:v>1.252276387357151E-2</c:v>
                </c:pt>
                <c:pt idx="5384">
                  <c:v>1.238742435545003E-2</c:v>
                </c:pt>
                <c:pt idx="5385">
                  <c:v>1.223995848584836E-2</c:v>
                </c:pt>
                <c:pt idx="5386">
                  <c:v>1.20805327400404E-2</c:v>
                </c:pt>
                <c:pt idx="5387">
                  <c:v>1.190932524346513E-2</c:v>
                </c:pt>
                <c:pt idx="5388">
                  <c:v>1.172652557546526E-2</c:v>
                </c:pt>
                <c:pt idx="5389">
                  <c:v>1.153233456192793E-2</c:v>
                </c:pt>
                <c:pt idx="5390">
                  <c:v>1.1326964057051849E-2</c:v>
                </c:pt>
                <c:pt idx="5391">
                  <c:v>1.1110636714476031E-2</c:v>
                </c:pt>
                <c:pt idx="5392">
                  <c:v>1.088358574801508E-2</c:v>
                </c:pt>
                <c:pt idx="5393">
                  <c:v>1.0646054682256441E-2</c:v>
                </c:pt>
                <c:pt idx="5394">
                  <c:v>1.039829709328423E-2</c:v>
                </c:pt>
                <c:pt idx="5395">
                  <c:v>1.014057633980419E-2</c:v>
                </c:pt>
                <c:pt idx="5396">
                  <c:v>9.8731652849528631E-3</c:v>
                </c:pt>
                <c:pt idx="5397">
                  <c:v>9.5963460090834271E-3</c:v>
                </c:pt>
                <c:pt idx="5398">
                  <c:v>9.3104095138288531E-3</c:v>
                </c:pt>
                <c:pt idx="5399">
                  <c:v>9.0156554177513101E-3</c:v>
                </c:pt>
                <c:pt idx="5400">
                  <c:v>8.7123916438946927E-3</c:v>
                </c:pt>
                <c:pt idx="5401">
                  <c:v>8.4009340995646539E-3</c:v>
                </c:pt>
                <c:pt idx="5402">
                  <c:v>8.081606348667756E-3</c:v>
                </c:pt>
                <c:pt idx="5403">
                  <c:v>7.7547392769482344E-3</c:v>
                </c:pt>
                <c:pt idx="5404">
                  <c:v>7.4206707504674207E-3</c:v>
                </c:pt>
                <c:pt idx="5405">
                  <c:v>7.07974526767703E-3</c:v>
                </c:pt>
                <c:pt idx="5406">
                  <c:v>6.7323136054433207E-3</c:v>
                </c:pt>
                <c:pt idx="5407">
                  <c:v>6.3787324593846378E-3</c:v>
                </c:pt>
                <c:pt idx="5408">
                  <c:v>6.0193640788898843E-3</c:v>
                </c:pt>
                <c:pt idx="5409">
                  <c:v>5.6545758971902008E-3</c:v>
                </c:pt>
                <c:pt idx="5410">
                  <c:v>5.2847401568604513E-3</c:v>
                </c:pt>
                <c:pt idx="5411">
                  <c:v>4.9102335311310748E-3</c:v>
                </c:pt>
                <c:pt idx="5412">
                  <c:v>4.5314367413944083E-3</c:v>
                </c:pt>
                <c:pt idx="5413">
                  <c:v>4.1487341712927754E-3</c:v>
                </c:pt>
                <c:pt idx="5414">
                  <c:v>3.7625134777783979E-3</c:v>
                </c:pt>
                <c:pt idx="5415">
                  <c:v>3.3731651995376169E-3</c:v>
                </c:pt>
                <c:pt idx="5416">
                  <c:v>2.9810823631738399E-3</c:v>
                </c:pt>
                <c:pt idx="5417">
                  <c:v>2.586660087545301E-3</c:v>
                </c:pt>
                <c:pt idx="5418">
                  <c:v>2.1902951866548692E-3</c:v>
                </c:pt>
                <c:pt idx="5419">
                  <c:v>1.7923857714899651E-3</c:v>
                </c:pt>
                <c:pt idx="5420">
                  <c:v>1.3933308512110579E-3</c:v>
                </c:pt>
                <c:pt idx="5421">
                  <c:v>9.9352993408719729E-4</c:v>
                </c:pt>
                <c:pt idx="5422">
                  <c:v>5.9338262857667296E-4</c:v>
                </c:pt>
                <c:pt idx="5423">
                  <c:v>1.9328824495009399E-4</c:v>
                </c:pt>
                <c:pt idx="5424">
                  <c:v>-2.0635460214799841E-4</c:v>
                </c:pt>
                <c:pt idx="5425">
                  <c:v>-6.0514838980444221E-4</c:v>
                </c:pt>
                <c:pt idx="5426">
                  <c:v>-1.00269708121711E-3</c:v>
                </c:pt>
                <c:pt idx="5427">
                  <c:v>-1.3986065179586839E-3</c:v>
                </c:pt>
                <c:pt idx="5428">
                  <c:v>-1.7924848097370591E-3</c:v>
                </c:pt>
                <c:pt idx="5429">
                  <c:v>-2.183942721268001E-3</c:v>
                </c:pt>
                <c:pt idx="5430">
                  <c:v>-2.572594055879192E-3</c:v>
                </c:pt>
                <c:pt idx="5431">
                  <c:v>-2.9580560354686468E-3</c:v>
                </c:pt>
                <c:pt idx="5432">
                  <c:v>-3.339949676444747E-3</c:v>
                </c:pt>
                <c:pt idx="5433">
                  <c:v>-3.7179001612797271E-3</c:v>
                </c:pt>
                <c:pt idx="5434">
                  <c:v>-4.0915372053134131E-3</c:v>
                </c:pt>
                <c:pt idx="5435">
                  <c:v>-4.4604954184493499E-3</c:v>
                </c:pt>
                <c:pt idx="5436">
                  <c:v>-4.8244146613910816E-3</c:v>
                </c:pt>
                <c:pt idx="5437">
                  <c:v>-5.1829403960724054E-3</c:v>
                </c:pt>
                <c:pt idx="5438">
                  <c:v>-5.5357240299417163E-3</c:v>
                </c:pt>
                <c:pt idx="5439">
                  <c:v>-5.8824232537672766E-3</c:v>
                </c:pt>
                <c:pt idx="5440">
                  <c:v>-6.2227023726371894E-3</c:v>
                </c:pt>
                <c:pt idx="5441">
                  <c:v>-6.5562326298351957E-3</c:v>
                </c:pt>
                <c:pt idx="5442">
                  <c:v>-6.8826925232810324E-3</c:v>
                </c:pt>
                <c:pt idx="5443">
                  <c:v>-7.2017681142319606E-3</c:v>
                </c:pt>
                <c:pt idx="5444">
                  <c:v>-7.5131533279503143E-3</c:v>
                </c:pt>
                <c:pt idx="5445">
                  <c:v>-7.8165502460503782E-3</c:v>
                </c:pt>
                <c:pt idx="5446">
                  <c:v>-8.1116693902466667E-3</c:v>
                </c:pt>
                <c:pt idx="5447">
                  <c:v>-8.3982299972346873E-3</c:v>
                </c:pt>
                <c:pt idx="5448">
                  <c:v>-8.6759602844445425E-3</c:v>
                </c:pt>
                <c:pt idx="5449">
                  <c:v>-8.9445977064172254E-3</c:v>
                </c:pt>
                <c:pt idx="5450">
                  <c:v>-9.2038892015632555E-3</c:v>
                </c:pt>
                <c:pt idx="5451">
                  <c:v>-9.4535914290732048E-3</c:v>
                </c:pt>
                <c:pt idx="5452">
                  <c:v>-9.6934709957599043E-3</c:v>
                </c:pt>
                <c:pt idx="5453">
                  <c:v>-9.9233046726224863E-3</c:v>
                </c:pt>
                <c:pt idx="5454">
                  <c:v>-1.0142879600933E-2</c:v>
                </c:pt>
                <c:pt idx="5455">
                  <c:v>-1.0351993487657101E-2</c:v>
                </c:pt>
                <c:pt idx="5456">
                  <c:v>-1.055045479003126E-2</c:v>
                </c:pt>
                <c:pt idx="5457">
                  <c:v>-1.073808288912995E-2</c:v>
                </c:pt>
                <c:pt idx="5458">
                  <c:v>-1.091470825226773E-2</c:v>
                </c:pt>
                <c:pt idx="5459">
                  <c:v>-1.1080172584092119E-2</c:v>
                </c:pt>
                <c:pt idx="5460">
                  <c:v>-1.123432896623522E-2</c:v>
                </c:pt>
                <c:pt idx="5461">
                  <c:v>-1.1377041985403E-2</c:v>
                </c:pt>
                <c:pt idx="5462">
                  <c:v>-1.1508187849793509E-2</c:v>
                </c:pt>
                <c:pt idx="5463">
                  <c:v>-1.162765449374658E-2</c:v>
                </c:pt>
                <c:pt idx="5464">
                  <c:v>-1.173534167053988E-2</c:v>
                </c:pt>
                <c:pt idx="5465">
                  <c:v>-1.1831161033257711E-2</c:v>
                </c:pt>
                <c:pt idx="5466">
                  <c:v>-1.1915036203671341E-2</c:v>
                </c:pt>
                <c:pt idx="5467">
                  <c:v>-1.198690282908146E-2</c:v>
                </c:pt>
                <c:pt idx="5468">
                  <c:v>-1.204670862708551E-2</c:v>
                </c:pt>
                <c:pt idx="5469">
                  <c:v>-1.209441341824468E-2</c:v>
                </c:pt>
                <c:pt idx="5470">
                  <c:v>-1.212998914663759E-2</c:v>
                </c:pt>
                <c:pt idx="5471">
                  <c:v>-1.215341988829954E-2</c:v>
                </c:pt>
                <c:pt idx="5472">
                  <c:v>-1.21647018475586E-2</c:v>
                </c:pt>
                <c:pt idx="5473">
                  <c:v>-1.2163843341291501E-2</c:v>
                </c:pt>
                <c:pt idx="5474">
                  <c:v>-1.2150864771134541E-2</c:v>
                </c:pt>
                <c:pt idx="5475">
                  <c:v>-1.21257985836967E-2</c:v>
                </c:pt>
                <c:pt idx="5476">
                  <c:v>-1.208868921883367E-2</c:v>
                </c:pt>
                <c:pt idx="5477">
                  <c:v>-1.2039593046053841E-2</c:v>
                </c:pt>
                <c:pt idx="5478">
                  <c:v>-1.1978578289138521E-2</c:v>
                </c:pt>
                <c:pt idx="5479">
                  <c:v>-1.190572493907063E-2</c:v>
                </c:pt>
                <c:pt idx="5480">
                  <c:v>-1.1821124655377321E-2</c:v>
                </c:pt>
                <c:pt idx="5481">
                  <c:v>-1.1724880656003659E-2</c:v>
                </c:pt>
                <c:pt idx="5482">
                  <c:v>-1.1617107595845361E-2</c:v>
                </c:pt>
                <c:pt idx="5483">
                  <c:v>-1.1497931434080091E-2</c:v>
                </c:pt>
                <c:pt idx="5484">
                  <c:v>-1.136748929044744E-2</c:v>
                </c:pt>
                <c:pt idx="5485">
                  <c:v>-1.1225929290638641E-2</c:v>
                </c:pt>
                <c:pt idx="5486">
                  <c:v>-1.107341040096764E-2</c:v>
                </c:pt>
                <c:pt idx="5487">
                  <c:v>-1.0910102252505429E-2</c:v>
                </c:pt>
                <c:pt idx="5488">
                  <c:v>-1.073618495487004E-2</c:v>
                </c:pt>
                <c:pt idx="5489">
                  <c:v>-1.0551848899874251E-2</c:v>
                </c:pt>
                <c:pt idx="5490">
                  <c:v>-1.0357294555243051E-2</c:v>
                </c:pt>
                <c:pt idx="5491">
                  <c:v>-1.015273224862249E-2</c:v>
                </c:pt>
                <c:pt idx="5492">
                  <c:v>-9.9383819421106634E-3</c:v>
                </c:pt>
                <c:pt idx="5493">
                  <c:v>-9.7144729975508493E-3</c:v>
                </c:pt>
                <c:pt idx="5494">
                  <c:v>-9.4812439328355418E-3</c:v>
                </c:pt>
                <c:pt idx="5495">
                  <c:v>-9.2389421694786967E-3</c:v>
                </c:pt>
                <c:pt idx="5496">
                  <c:v>-8.9878237717217983E-3</c:v>
                </c:pt>
                <c:pt idx="5497">
                  <c:v>-8.7281531774473647E-3</c:v>
                </c:pt>
                <c:pt idx="5498">
                  <c:v>-8.4602029211812216E-3</c:v>
                </c:pt>
                <c:pt idx="5499">
                  <c:v>-8.1842533494723216E-3</c:v>
                </c:pt>
                <c:pt idx="5500">
                  <c:v>-7.9005923289460107E-3</c:v>
                </c:pt>
                <c:pt idx="5501">
                  <c:v>-7.6095149473334534E-3</c:v>
                </c:pt>
                <c:pt idx="5502">
                  <c:v>-7.3113232077864753E-3</c:v>
                </c:pt>
                <c:pt idx="5503">
                  <c:v>-7.0063257167932401E-3</c:v>
                </c:pt>
                <c:pt idx="5504">
                  <c:v>-6.694837366016046E-3</c:v>
                </c:pt>
                <c:pt idx="5505">
                  <c:v>-6.377179008378117E-3</c:v>
                </c:pt>
                <c:pt idx="5506">
                  <c:v>-6.053677128731394E-3</c:v>
                </c:pt>
                <c:pt idx="5507">
                  <c:v>-5.7246635094422606E-3</c:v>
                </c:pt>
                <c:pt idx="5508">
                  <c:v>-5.3904748912366237E-3</c:v>
                </c:pt>
                <c:pt idx="5509">
                  <c:v>-5.0514526296499534E-3</c:v>
                </c:pt>
                <c:pt idx="5510">
                  <c:v>-4.7079423474317133E-3</c:v>
                </c:pt>
                <c:pt idx="5511">
                  <c:v>-4.3602935832570818E-3</c:v>
                </c:pt>
                <c:pt idx="5512">
                  <c:v>-4.0088594371019658E-3</c:v>
                </c:pt>
                <c:pt idx="5513">
                  <c:v>-3.653996212640074E-3</c:v>
                </c:pt>
                <c:pt idx="5514">
                  <c:v>-3.296063057023197E-3</c:v>
                </c:pt>
                <c:pt idx="5515">
                  <c:v>-2.935421598407882E-3</c:v>
                </c:pt>
                <c:pt idx="5516">
                  <c:v>-2.5724355815933131E-3</c:v>
                </c:pt>
                <c:pt idx="5517">
                  <c:v>-2.2074705021365702E-3</c:v>
                </c:pt>
                <c:pt idx="5518">
                  <c:v>-1.8408932393122899E-3</c:v>
                </c:pt>
                <c:pt idx="5519">
                  <c:v>-1.473071688284377E-3</c:v>
                </c:pt>
                <c:pt idx="5520">
                  <c:v>-1.1043743918575601E-3</c:v>
                </c:pt>
                <c:pt idx="5521">
                  <c:v>-7.351701721764485E-4</c:v>
                </c:pt>
                <c:pt idx="5522">
                  <c:v>-3.6582776273919162E-4</c:v>
                </c:pt>
                <c:pt idx="5523">
                  <c:v>3.2845589080786249E-6</c:v>
                </c:pt>
                <c:pt idx="5524">
                  <c:v>3.7179933743107231E-4</c:v>
                </c:pt>
                <c:pt idx="5525">
                  <c:v>7.3935030455814601E-4</c:v>
                </c:pt>
                <c:pt idx="5526">
                  <c:v>1.1055727421607729E-3</c:v>
                </c:pt>
                <c:pt idx="5527">
                  <c:v>1.4701038432047139E-3</c:v>
                </c:pt>
                <c:pt idx="5528">
                  <c:v>1.8325830702156239E-3</c:v>
                </c:pt>
                <c:pt idx="5529">
                  <c:v>2.1926525109058821E-3</c:v>
                </c:pt>
                <c:pt idx="5530">
                  <c:v>2.5499572306128281E-3</c:v>
                </c:pt>
                <c:pt idx="5531">
                  <c:v>2.9041456212023191E-3</c:v>
                </c:pt>
                <c:pt idx="5532">
                  <c:v>3.254869746095632E-3</c:v>
                </c:pt>
                <c:pt idx="5533">
                  <c:v>3.6017856810821019E-3</c:v>
                </c:pt>
                <c:pt idx="5534">
                  <c:v>3.9445538505846834E-3</c:v>
                </c:pt>
                <c:pt idx="5535">
                  <c:v>4.2828393590506322E-3</c:v>
                </c:pt>
                <c:pt idx="5536">
                  <c:v>4.6163123171449544E-3</c:v>
                </c:pt>
                <c:pt idx="5537">
                  <c:v>4.9446481624299014E-3</c:v>
                </c:pt>
                <c:pt idx="5538">
                  <c:v>5.2675279742198516E-3</c:v>
                </c:pt>
                <c:pt idx="5539">
                  <c:v>5.5846387823071846E-3</c:v>
                </c:pt>
                <c:pt idx="5540">
                  <c:v>5.8956738692613666E-3</c:v>
                </c:pt>
                <c:pt idx="5541">
                  <c:v>6.2003330660103627E-3</c:v>
                </c:pt>
                <c:pt idx="5542">
                  <c:v>6.4983230404206133E-3</c:v>
                </c:pt>
                <c:pt idx="5543">
                  <c:v>6.7893575785993067E-3</c:v>
                </c:pt>
                <c:pt idx="5544">
                  <c:v>7.0731578586503106E-3</c:v>
                </c:pt>
                <c:pt idx="5545">
                  <c:v>7.3494527166231387E-3</c:v>
                </c:pt>
                <c:pt idx="5546">
                  <c:v>7.6179789044024757E-3</c:v>
                </c:pt>
                <c:pt idx="5547">
                  <c:v>7.878481339294259E-3</c:v>
                </c:pt>
                <c:pt idx="5548">
                  <c:v>8.1307133450729749E-3</c:v>
                </c:pt>
                <c:pt idx="5549">
                  <c:v>8.374436884263689E-3</c:v>
                </c:pt>
                <c:pt idx="5550">
                  <c:v>8.6094227814414656E-3</c:v>
                </c:pt>
                <c:pt idx="5551">
                  <c:v>8.835450937340129E-3</c:v>
                </c:pt>
                <c:pt idx="5552">
                  <c:v>9.0523105335717641E-3</c:v>
                </c:pt>
                <c:pt idx="5553">
                  <c:v>9.259800227768105E-3</c:v>
                </c:pt>
                <c:pt idx="5554">
                  <c:v>9.4577283389647542E-3</c:v>
                </c:pt>
                <c:pt idx="5555">
                  <c:v>9.6459130230591925E-3</c:v>
                </c:pt>
                <c:pt idx="5556">
                  <c:v>9.8241824381837435E-3</c:v>
                </c:pt>
                <c:pt idx="5557">
                  <c:v>9.9923748998449035E-3</c:v>
                </c:pt>
                <c:pt idx="5558">
                  <c:v>1.015033902569094E-2</c:v>
                </c:pt>
                <c:pt idx="5559">
                  <c:v>1.0297933869780149E-2</c:v>
                </c:pt>
                <c:pt idx="5560">
                  <c:v>1.0435029046232971E-2</c:v>
                </c:pt>
                <c:pt idx="5561">
                  <c:v>1.0561504842161701E-2</c:v>
                </c:pt>
                <c:pt idx="5562">
                  <c:v>1.067725231978261E-2</c:v>
                </c:pt>
                <c:pt idx="5563">
                  <c:v>1.0782173407626191E-2</c:v>
                </c:pt>
                <c:pt idx="5564">
                  <c:v>1.087618098077197E-2</c:v>
                </c:pt>
                <c:pt idx="5565">
                  <c:v>1.095919893004592E-2</c:v>
                </c:pt>
                <c:pt idx="5566">
                  <c:v>1.1031162220128961E-2</c:v>
                </c:pt>
                <c:pt idx="5567">
                  <c:v>1.1092016936536759E-2</c:v>
                </c:pt>
                <c:pt idx="5568">
                  <c:v>1.1141720321441751E-2</c:v>
                </c:pt>
                <c:pt idx="5569">
                  <c:v>1.1180240798319739E-2</c:v>
                </c:pt>
                <c:pt idx="5570">
                  <c:v>1.120755798541451E-2</c:v>
                </c:pt>
                <c:pt idx="5571">
                  <c:v>1.122366269802496E-2</c:v>
                </c:pt>
                <c:pt idx="5572">
                  <c:v>1.1228556939630589E-2</c:v>
                </c:pt>
                <c:pt idx="5573">
                  <c:v>1.1222253881882031E-2</c:v>
                </c:pt>
                <c:pt idx="5574">
                  <c:v>1.120477783349459E-2</c:v>
                </c:pt>
                <c:pt idx="5575">
                  <c:v>1.117616419809361E-2</c:v>
                </c:pt>
                <c:pt idx="5576">
                  <c:v>1.1136459421071471E-2</c:v>
                </c:pt>
                <c:pt idx="5577">
                  <c:v>1.1085720925526831E-2</c:v>
                </c:pt>
                <c:pt idx="5578">
                  <c:v>1.1024017037367641E-2</c:v>
                </c:pt>
                <c:pt idx="5579">
                  <c:v>1.095142689966986E-2</c:v>
                </c:pt>
                <c:pt idx="5580">
                  <c:v>1.086804037639464E-2</c:v>
                </c:pt>
                <c:pt idx="5581">
                  <c:v>1.077395794557693E-2</c:v>
                </c:pt>
                <c:pt idx="5582">
                  <c:v>1.06692905821091E-2</c:v>
                </c:pt>
                <c:pt idx="5583">
                  <c:v>1.055415963025289E-2</c:v>
                </c:pt>
                <c:pt idx="5584">
                  <c:v>1.0428696666023441E-2</c:v>
                </c:pt>
                <c:pt idx="5585">
                  <c:v>1.0293043349598789E-2</c:v>
                </c:pt>
                <c:pt idx="5586">
                  <c:v>1.014735126791797E-2</c:v>
                </c:pt>
                <c:pt idx="5587">
                  <c:v>9.9917817676403956E-3</c:v>
                </c:pt>
                <c:pt idx="5588">
                  <c:v>9.8265057786483916E-3</c:v>
                </c:pt>
                <c:pt idx="5589">
                  <c:v>9.6517036282841757E-3</c:v>
                </c:pt>
                <c:pt idx="5590">
                  <c:v>9.4675648465211391E-3</c:v>
                </c:pt>
                <c:pt idx="5591">
                  <c:v>9.2742879622782666E-3</c:v>
                </c:pt>
                <c:pt idx="5592">
                  <c:v>9.072080291094917E-3</c:v>
                </c:pt>
                <c:pt idx="5593">
                  <c:v>8.8611577143914381E-3</c:v>
                </c:pt>
                <c:pt idx="5594">
                  <c:v>8.6417444505491603E-3</c:v>
                </c:pt>
                <c:pt idx="5595">
                  <c:v>8.4140728180510452E-3</c:v>
                </c:pt>
                <c:pt idx="5596">
                  <c:v>8.1783829909317998E-3</c:v>
                </c:pt>
                <c:pt idx="5597">
                  <c:v>7.9349227467935546E-3</c:v>
                </c:pt>
                <c:pt idx="5598">
                  <c:v>7.6839472076501731E-3</c:v>
                </c:pt>
                <c:pt idx="5599">
                  <c:v>7.4257185738699737E-3</c:v>
                </c:pt>
                <c:pt idx="5600">
                  <c:v>7.1605058514931349E-3</c:v>
                </c:pt>
                <c:pt idx="5601">
                  <c:v>6.888584573206161E-3</c:v>
                </c:pt>
                <c:pt idx="5602">
                  <c:v>6.6102365132616869E-3</c:v>
                </c:pt>
                <c:pt idx="5603">
                  <c:v>6.3257493966374419E-3</c:v>
                </c:pt>
                <c:pt idx="5604">
                  <c:v>6.0354166027334899E-3</c:v>
                </c:pt>
                <c:pt idx="5605">
                  <c:v>5.7395368639117979E-3</c:v>
                </c:pt>
                <c:pt idx="5606">
                  <c:v>5.438413959186858E-3</c:v>
                </c:pt>
                <c:pt idx="5607">
                  <c:v>5.1323564033803936E-3</c:v>
                </c:pt>
                <c:pt idx="5608">
                  <c:v>4.8216771320572383E-3</c:v>
                </c:pt>
                <c:pt idx="5609">
                  <c:v>4.5066931825631226E-3</c:v>
                </c:pt>
                <c:pt idx="5610">
                  <c:v>4.1877253714885081E-3</c:v>
                </c:pt>
                <c:pt idx="5611">
                  <c:v>3.8650979688856319E-3</c:v>
                </c:pt>
                <c:pt idx="5612">
                  <c:v>3.5391383695686411E-3</c:v>
                </c:pt>
                <c:pt idx="5613">
                  <c:v>3.2101767618290529E-3</c:v>
                </c:pt>
                <c:pt idx="5614">
                  <c:v>2.8785457939008519E-3</c:v>
                </c:pt>
                <c:pt idx="5615">
                  <c:v>2.5445802385111998E-3</c:v>
                </c:pt>
                <c:pt idx="5616">
                  <c:v>2.208616655854138E-3</c:v>
                </c:pt>
                <c:pt idx="5617">
                  <c:v>1.8709930553256629E-3</c:v>
                </c:pt>
                <c:pt idx="5618">
                  <c:v>1.5320485563592469E-3</c:v>
                </c:pt>
                <c:pt idx="5619">
                  <c:v>1.192123048701264E-3</c:v>
                </c:pt>
                <c:pt idx="5620">
                  <c:v>8.5155685246572133E-4</c:v>
                </c:pt>
                <c:pt idx="5621">
                  <c:v>5.1069037830745432E-4</c:v>
                </c:pt>
                <c:pt idx="5622">
                  <c:v>1.6986378805220151E-4</c:v>
                </c:pt>
                <c:pt idx="5623">
                  <c:v>-1.7058334387896529E-4</c:v>
                </c:pt>
                <c:pt idx="5624">
                  <c:v>-5.1031236791475017E-4</c:v>
                </c:pt>
                <c:pt idx="5625">
                  <c:v>-8.4898589531383069E-4</c:v>
                </c:pt>
                <c:pt idx="5626">
                  <c:v>-1.1862681323476919E-3</c:v>
                </c:pt>
                <c:pt idx="5627">
                  <c:v>-1.521825212355974E-3</c:v>
                </c:pt>
                <c:pt idx="5628">
                  <c:v>-1.855325525346859E-3</c:v>
                </c:pt>
                <c:pt idx="5629">
                  <c:v>-2.1864400448180022E-3</c:v>
                </c:pt>
                <c:pt idx="5630">
                  <c:v>-2.514842651476792E-3</c:v>
                </c:pt>
                <c:pt idx="5631">
                  <c:v>-2.8402104535423509E-3</c:v>
                </c:pt>
                <c:pt idx="5632">
                  <c:v>-3.1622241033155822E-3</c:v>
                </c:pt>
                <c:pt idx="5633">
                  <c:v>-3.4805681097078182E-3</c:v>
                </c:pt>
                <c:pt idx="5634">
                  <c:v>-3.794931146423122E-3</c:v>
                </c:pt>
                <c:pt idx="5635">
                  <c:v>-4.1050063554941459E-3</c:v>
                </c:pt>
                <c:pt idx="5636">
                  <c:v>-4.4104916458765422E-3</c:v>
                </c:pt>
                <c:pt idx="5637">
                  <c:v>-4.7110899868123262E-3</c:v>
                </c:pt>
                <c:pt idx="5638">
                  <c:v>-5.0065096956782833E-3</c:v>
                </c:pt>
                <c:pt idx="5639">
                  <c:v>-5.2964647200414404E-3</c:v>
                </c:pt>
                <c:pt idx="5640">
                  <c:v>-5.5806749136498666E-3</c:v>
                </c:pt>
                <c:pt idx="5641">
                  <c:v>-5.8588663060935324E-3</c:v>
                </c:pt>
                <c:pt idx="5642">
                  <c:v>-6.130771365876698E-3</c:v>
                </c:pt>
                <c:pt idx="5643">
                  <c:v>-6.39612925665029E-3</c:v>
                </c:pt>
                <c:pt idx="5644">
                  <c:v>-6.6546860863599278E-3</c:v>
                </c:pt>
                <c:pt idx="5645">
                  <c:v>-6.9061951490727346E-3</c:v>
                </c:pt>
                <c:pt idx="5646">
                  <c:v>-7.1504171592537379E-3</c:v>
                </c:pt>
                <c:pt idx="5647">
                  <c:v>-7.3871204782705374E-3</c:v>
                </c:pt>
                <c:pt idx="5648">
                  <c:v>-7.6160813329130689E-3</c:v>
                </c:pt>
                <c:pt idx="5649">
                  <c:v>-7.837084025723539E-3</c:v>
                </c:pt>
                <c:pt idx="5650">
                  <c:v>-8.0499211369401153E-3</c:v>
                </c:pt>
                <c:pt idx="5651">
                  <c:v>-8.2543937178666572E-3</c:v>
                </c:pt>
                <c:pt idx="5652">
                  <c:v>-8.4503114754895768E-3</c:v>
                </c:pt>
                <c:pt idx="5653">
                  <c:v>-8.6374929481719508E-3</c:v>
                </c:pt>
                <c:pt idx="5654">
                  <c:v>-8.8157656722641711E-3</c:v>
                </c:pt>
                <c:pt idx="5655">
                  <c:v>-8.9849663394797399E-3</c:v>
                </c:pt>
                <c:pt idx="5656">
                  <c:v>-9.1449409448942191E-3</c:v>
                </c:pt>
                <c:pt idx="5657">
                  <c:v>-9.2955449254349815E-3</c:v>
                </c:pt>
                <c:pt idx="5658">
                  <c:v>-9.4366432887390411E-3</c:v>
                </c:pt>
                <c:pt idx="5659">
                  <c:v>-9.5681107322660806E-3</c:v>
                </c:pt>
                <c:pt idx="5660">
                  <c:v>-9.6898317525636601E-3</c:v>
                </c:pt>
                <c:pt idx="5661">
                  <c:v>-9.8017007445915585E-3</c:v>
                </c:pt>
                <c:pt idx="5662">
                  <c:v>-9.9036220910223155E-3</c:v>
                </c:pt>
                <c:pt idx="5663">
                  <c:v>-9.9955102414450818E-3</c:v>
                </c:pt>
                <c:pt idx="5664">
                  <c:v>-1.0077289781410131E-2</c:v>
                </c:pt>
                <c:pt idx="5665">
                  <c:v>-1.014889549126158E-2</c:v>
                </c:pt>
                <c:pt idx="5666">
                  <c:v>-1.021027239471612E-2</c:v>
                </c:pt>
                <c:pt idx="5667">
                  <c:v>-1.0261375797155879E-2</c:v>
                </c:pt>
                <c:pt idx="5668">
                  <c:v>-1.030217131361378E-2</c:v>
                </c:pt>
                <c:pt idx="5669">
                  <c:v>-1.033263488644017E-2</c:v>
                </c:pt>
                <c:pt idx="5670">
                  <c:v>-1.035275279264964E-2</c:v>
                </c:pt>
                <c:pt idx="5671">
                  <c:v>-1.03625216409574E-2</c:v>
                </c:pt>
                <c:pt idx="5672">
                  <c:v>-1.036194835852473E-2</c:v>
                </c:pt>
                <c:pt idx="5673">
                  <c:v>-1.035105016744328E-2</c:v>
                </c:pt>
                <c:pt idx="5674">
                  <c:v>-1.0329854550998181E-2</c:v>
                </c:pt>
                <c:pt idx="5675">
                  <c:v>-1.02983992097601E-2</c:v>
                </c:pt>
                <c:pt idx="5676">
                  <c:v>-1.025673200756622E-2</c:v>
                </c:pt>
                <c:pt idx="5677">
                  <c:v>-1.02049109074604E-2</c:v>
                </c:pt>
                <c:pt idx="5678">
                  <c:v>-1.014300389767251E-2</c:v>
                </c:pt>
                <c:pt idx="5679">
                  <c:v>-1.0071088907726599E-2</c:v>
                </c:pt>
                <c:pt idx="5680">
                  <c:v>-9.9892537147775358E-3</c:v>
                </c:pt>
                <c:pt idx="5681">
                  <c:v>-9.8975958402851699E-3</c:v>
                </c:pt>
                <c:pt idx="5682">
                  <c:v>-9.7962224371444528E-3</c:v>
                </c:pt>
                <c:pt idx="5683">
                  <c:v>-9.6852501673994409E-3</c:v>
                </c:pt>
                <c:pt idx="5684">
                  <c:v>-9.5648050706781708E-3</c:v>
                </c:pt>
                <c:pt idx="5685">
                  <c:v>-9.435022423494456E-3</c:v>
                </c:pt>
                <c:pt idx="5686">
                  <c:v>-9.2960465895715154E-3</c:v>
                </c:pt>
                <c:pt idx="5687">
                  <c:v>-9.1480308613510475E-3</c:v>
                </c:pt>
                <c:pt idx="5688">
                  <c:v>-8.9911372928598663E-3</c:v>
                </c:pt>
                <c:pt idx="5689">
                  <c:v>-8.8255365241145939E-3</c:v>
                </c:pt>
                <c:pt idx="5690">
                  <c:v>-8.651407597252983E-3</c:v>
                </c:pt>
                <c:pt idx="5691">
                  <c:v>-8.4689377645884387E-3</c:v>
                </c:pt>
                <c:pt idx="5692">
                  <c:v>-8.2783222887920088E-3</c:v>
                </c:pt>
                <c:pt idx="5693">
                  <c:v>-8.0797642354136466E-3</c:v>
                </c:pt>
                <c:pt idx="5694">
                  <c:v>-7.8734742579618343E-3</c:v>
                </c:pt>
                <c:pt idx="5695">
                  <c:v>-7.6596703757677116E-3</c:v>
                </c:pt>
                <c:pt idx="5696">
                  <c:v>-7.438577744866697E-3</c:v>
                </c:pt>
                <c:pt idx="5697">
                  <c:v>-7.2104284221371547E-3</c:v>
                </c:pt>
                <c:pt idx="5698">
                  <c:v>-6.9754611229420208E-3</c:v>
                </c:pt>
                <c:pt idx="5699">
                  <c:v>-6.7339209725253346E-3</c:v>
                </c:pt>
                <c:pt idx="5700">
                  <c:v>-6.4860592514214901E-3</c:v>
                </c:pt>
                <c:pt idx="5701">
                  <c:v>-6.2321331351405402E-3</c:v>
                </c:pt>
                <c:pt idx="5702">
                  <c:v>-5.9724054283981764E-3</c:v>
                </c:pt>
                <c:pt idx="5703">
                  <c:v>-5.7071442941640169E-3</c:v>
                </c:pt>
                <c:pt idx="5704">
                  <c:v>-5.4366229778065444E-3</c:v>
                </c:pt>
                <c:pt idx="5705">
                  <c:v>-5.1611195266174879E-3</c:v>
                </c:pt>
                <c:pt idx="5706">
                  <c:v>-4.8809165050025839E-3</c:v>
                </c:pt>
                <c:pt idx="5707">
                  <c:v>-4.596300705629509E-3</c:v>
                </c:pt>
                <c:pt idx="5708">
                  <c:v>-4.3075628568273391E-3</c:v>
                </c:pt>
                <c:pt idx="5709">
                  <c:v>-4.0149973265351559E-3</c:v>
                </c:pt>
                <c:pt idx="5710">
                  <c:v>-3.7189018231003641E-3</c:v>
                </c:pt>
                <c:pt idx="5711">
                  <c:v>-3.4195770932299598E-3</c:v>
                </c:pt>
                <c:pt idx="5712">
                  <c:v>-3.1173266174003358E-3</c:v>
                </c:pt>
                <c:pt idx="5713">
                  <c:v>-2.8124563030332188E-3</c:v>
                </c:pt>
                <c:pt idx="5714">
                  <c:v>-2.5052741757471222E-3</c:v>
                </c:pt>
                <c:pt idx="5715">
                  <c:v>-2.1960900689950609E-3</c:v>
                </c:pt>
                <c:pt idx="5716">
                  <c:v>-1.8852153124004211E-3</c:v>
                </c:pt>
                <c:pt idx="5717">
                  <c:v>-1.5729624191036439E-3</c:v>
                </c:pt>
                <c:pt idx="5718">
                  <c:v>-1.259644772432902E-3</c:v>
                </c:pt>
                <c:pt idx="5719">
                  <c:v>-9.4557631221206659E-4</c:v>
                </c:pt>
                <c:pt idx="5720">
                  <c:v>-6.3107122101917299E-4</c:v>
                </c:pt>
                <c:pt idx="5721">
                  <c:v>-3.1644361070809522E-4</c:v>
                </c:pt>
                <c:pt idx="5722">
                  <c:v>-2.0072095053998009E-6</c:v>
                </c:pt>
                <c:pt idx="5723">
                  <c:v>3.1192495000673722E-4</c:v>
                </c:pt>
                <c:pt idx="5724">
                  <c:v>6.2504084171204652E-4</c:v>
                </c:pt>
                <c:pt idx="5725">
                  <c:v>9.3702975527830293E-4</c:v>
                </c:pt>
                <c:pt idx="5726">
                  <c:v>1.2475826036662621E-3</c:v>
                </c:pt>
                <c:pt idx="5727">
                  <c:v>1.556392228525874E-3</c:v>
                </c:pt>
                <c:pt idx="5728">
                  <c:v>1.8631537031788439E-3</c:v>
                </c:pt>
                <c:pt idx="5729">
                  <c:v>2.1675646328894959E-3</c:v>
                </c:pt>
                <c:pt idx="5730">
                  <c:v>2.469325452129086E-3</c:v>
                </c:pt>
                <c:pt idx="5731">
                  <c:v>2.768139718542176E-3</c:v>
                </c:pt>
                <c:pt idx="5732">
                  <c:v>3.0637144033274269E-3</c:v>
                </c:pt>
                <c:pt idx="5733">
                  <c:v>3.3557601777492352E-3</c:v>
                </c:pt>
                <c:pt idx="5734">
                  <c:v>3.64399169550091E-3</c:v>
                </c:pt>
                <c:pt idx="5735">
                  <c:v>3.928127870644697E-3</c:v>
                </c:pt>
                <c:pt idx="5736">
                  <c:v>4.207892150858805E-3</c:v>
                </c:pt>
                <c:pt idx="5737">
                  <c:v>4.4830127857266866E-3</c:v>
                </c:pt>
                <c:pt idx="5738">
                  <c:v>4.7532230898092113E-3</c:v>
                </c:pt>
                <c:pt idx="5739">
                  <c:v>5.0182617002459606E-3</c:v>
                </c:pt>
                <c:pt idx="5740">
                  <c:v>5.2778728286377724E-3</c:v>
                </c:pt>
                <c:pt idx="5741">
                  <c:v>5.5318065069687068E-3</c:v>
                </c:pt>
                <c:pt idx="5742">
                  <c:v>5.7798188273319971E-3</c:v>
                </c:pt>
                <c:pt idx="5743">
                  <c:v>6.0216721752310446E-3</c:v>
                </c:pt>
                <c:pt idx="5744">
                  <c:v>6.2571354562333398E-3</c:v>
                </c:pt>
                <c:pt idx="5745">
                  <c:v>6.4859843157621102E-3</c:v>
                </c:pt>
                <c:pt idx="5746">
                  <c:v>6.7080013518177606E-3</c:v>
                </c:pt>
                <c:pt idx="5747">
                  <c:v>6.9229763204284832E-3</c:v>
                </c:pt>
                <c:pt idx="5748">
                  <c:v>7.130706333637004E-3</c:v>
                </c:pt>
                <c:pt idx="5749">
                  <c:v>7.330996049838211E-3</c:v>
                </c:pt>
                <c:pt idx="5750">
                  <c:v>7.5236578562902813E-3</c:v>
                </c:pt>
                <c:pt idx="5751">
                  <c:v>7.7085120436300412E-3</c:v>
                </c:pt>
                <c:pt idx="5752">
                  <c:v>7.8853869722315308E-3</c:v>
                </c:pt>
                <c:pt idx="5753">
                  <c:v>8.0541192302551173E-3</c:v>
                </c:pt>
                <c:pt idx="5754">
                  <c:v>8.2145537832430428E-3</c:v>
                </c:pt>
                <c:pt idx="5755">
                  <c:v>8.3665441151259401E-3</c:v>
                </c:pt>
                <c:pt idx="5756">
                  <c:v>8.5099523605136288E-3</c:v>
                </c:pt>
                <c:pt idx="5757">
                  <c:v>8.6446494281524067E-3</c:v>
                </c:pt>
                <c:pt idx="5758">
                  <c:v>8.770515115440013E-3</c:v>
                </c:pt>
                <c:pt idx="5759">
                  <c:v>8.8874382138985457E-3</c:v>
                </c:pt>
                <c:pt idx="5760">
                  <c:v>8.9953166055148064E-3</c:v>
                </c:pt>
                <c:pt idx="5761">
                  <c:v>9.0940573498667528E-3</c:v>
                </c:pt>
                <c:pt idx="5762">
                  <c:v>9.1835767619640706E-3</c:v>
                </c:pt>
                <c:pt idx="5763">
                  <c:v>9.2638004807402575E-3</c:v>
                </c:pt>
                <c:pt idx="5764">
                  <c:v>9.334663528143005E-3</c:v>
                </c:pt>
                <c:pt idx="5765">
                  <c:v>9.3961103587791341E-3</c:v>
                </c:pt>
                <c:pt idx="5766">
                  <c:v>9.4480949000798307E-3</c:v>
                </c:pt>
                <c:pt idx="5767">
                  <c:v>9.4905805829613964E-3</c:v>
                </c:pt>
                <c:pt idx="5768">
                  <c:v>9.523540362966279E-3</c:v>
                </c:pt>
                <c:pt idx="5769">
                  <c:v>9.5469567318786433E-3</c:v>
                </c:pt>
                <c:pt idx="5770">
                  <c:v>9.5608217198182369E-3</c:v>
                </c:pt>
                <c:pt idx="5771">
                  <c:v>9.5651368878257835E-3</c:v>
                </c:pt>
                <c:pt idx="5772">
                  <c:v>9.5599133109626269E-3</c:v>
                </c:pt>
                <c:pt idx="5773">
                  <c:v>9.545171551956718E-3</c:v>
                </c:pt>
                <c:pt idx="5774">
                  <c:v>9.5209416254364437E-3</c:v>
                </c:pt>
                <c:pt idx="5775">
                  <c:v>9.4872629528030619E-3</c:v>
                </c:pt>
                <c:pt idx="5776">
                  <c:v>9.4441843078018374E-3</c:v>
                </c:pt>
                <c:pt idx="5777">
                  <c:v>9.3917637528610314E-3</c:v>
                </c:pt>
                <c:pt idx="5778">
                  <c:v>9.330068566277102E-3</c:v>
                </c:pt>
                <c:pt idx="5779">
                  <c:v>9.259175160333373E-3</c:v>
                </c:pt>
                <c:pt idx="5780">
                  <c:v>9.1791689904483914E-3</c:v>
                </c:pt>
                <c:pt idx="5781">
                  <c:v>9.0901444554589393E-3</c:v>
                </c:pt>
                <c:pt idx="5782">
                  <c:v>8.9922047891513382E-3</c:v>
                </c:pt>
                <c:pt idx="5783">
                  <c:v>8.8854619431632375E-3</c:v>
                </c:pt>
                <c:pt idx="5784">
                  <c:v>8.7700364613864674E-3</c:v>
                </c:pt>
                <c:pt idx="5785">
                  <c:v>8.6460573460097924E-3</c:v>
                </c:pt>
                <c:pt idx="5786">
                  <c:v>8.5136619153485214E-3</c:v>
                </c:pt>
                <c:pt idx="5787">
                  <c:v>8.3729956536158778E-3</c:v>
                </c:pt>
                <c:pt idx="5788">
                  <c:v>8.2242120527987878E-3</c:v>
                </c:pt>
                <c:pt idx="5789">
                  <c:v>8.0674724468084019E-3</c:v>
                </c:pt>
                <c:pt idx="5790">
                  <c:v>7.9029458380830281E-3</c:v>
                </c:pt>
                <c:pt idx="5791">
                  <c:v>7.7308087168284512E-3</c:v>
                </c:pt>
                <c:pt idx="5792">
                  <c:v>7.5512448730875887E-3</c:v>
                </c:pt>
                <c:pt idx="5793">
                  <c:v>7.3644452018383367E-3</c:v>
                </c:pt>
                <c:pt idx="5794">
                  <c:v>7.1706075013250221E-3</c:v>
                </c:pt>
                <c:pt idx="5795">
                  <c:v>6.9699362648353493E-3</c:v>
                </c:pt>
                <c:pt idx="5796">
                  <c:v>6.7626424661408708E-3</c:v>
                </c:pt>
                <c:pt idx="5797">
                  <c:v>6.5489433388250034E-3</c:v>
                </c:pt>
                <c:pt idx="5798">
                  <c:v>6.3290621497283286E-3</c:v>
                </c:pt>
                <c:pt idx="5799">
                  <c:v>6.1032279667464322E-3</c:v>
                </c:pt>
                <c:pt idx="5800">
                  <c:v>5.8716754212207282E-3</c:v>
                </c:pt>
                <c:pt idx="5801">
                  <c:v>5.634644465167803E-3</c:v>
                </c:pt>
                <c:pt idx="5802">
                  <c:v>5.3923801235974756E-3</c:v>
                </c:pt>
                <c:pt idx="5803">
                  <c:v>5.145132242174325E-3</c:v>
                </c:pt>
                <c:pt idx="5804">
                  <c:v>4.893155230481611E-3</c:v>
                </c:pt>
                <c:pt idx="5805">
                  <c:v>4.6367078011505516E-3</c:v>
                </c:pt>
                <c:pt idx="5806">
                  <c:v>4.3760527051215393E-3</c:v>
                </c:pt>
                <c:pt idx="5807">
                  <c:v>4.1114564633073459E-3</c:v>
                </c:pt>
                <c:pt idx="5808">
                  <c:v>3.8431890949315339E-3</c:v>
                </c:pt>
                <c:pt idx="5809">
                  <c:v>3.5715238428181148E-3</c:v>
                </c:pt>
                <c:pt idx="5810">
                  <c:v>3.296736895911125E-3</c:v>
                </c:pt>
                <c:pt idx="5811">
                  <c:v>3.019107109305098E-3</c:v>
                </c:pt>
                <c:pt idx="5812">
                  <c:v>2.7389157220694248E-3</c:v>
                </c:pt>
                <c:pt idx="5813">
                  <c:v>2.4564460731513571E-3</c:v>
                </c:pt>
                <c:pt idx="5814">
                  <c:v>2.1719833156438398E-3</c:v>
                </c:pt>
                <c:pt idx="5815">
                  <c:v>1.8858141297055551E-3</c:v>
                </c:pt>
                <c:pt idx="5816">
                  <c:v>1.598226434421418E-3</c:v>
                </c:pt>
                <c:pt idx="5817">
                  <c:v>1.309509098892371E-3</c:v>
                </c:pt>
                <c:pt idx="5818">
                  <c:v>1.0199516528436141E-3</c:v>
                </c:pt>
                <c:pt idx="5819">
                  <c:v>7.2984399704043999E-4</c:v>
                </c:pt>
                <c:pt idx="5820">
                  <c:v>4.3947611380054549E-4</c:v>
                </c:pt>
                <c:pt idx="5821">
                  <c:v>1.491377778911536E-4</c:v>
                </c:pt>
                <c:pt idx="5822">
                  <c:v>-1.4088173190158359E-4</c:v>
                </c:pt>
                <c:pt idx="5823">
                  <c:v>-4.3029392024455753E-4</c:v>
                </c:pt>
                <c:pt idx="5824">
                  <c:v>-7.1881136148612323E-4</c:v>
                </c:pt>
                <c:pt idx="5825">
                  <c:v>-1.0061479843577401E-3</c:v>
                </c:pt>
                <c:pt idx="5826">
                  <c:v>-1.292019354867583E-3</c:v>
                </c:pt>
                <c:pt idx="5827">
                  <c:v>-1.5761429571071171E-3</c:v>
                </c:pt>
                <c:pt idx="5828">
                  <c:v>-1.858238471694191E-3</c:v>
                </c:pt>
                <c:pt idx="5829">
                  <c:v>-2.1380280515789531E-3</c:v>
                </c:pt>
                <c:pt idx="5830">
                  <c:v>-2.415236594942017E-3</c:v>
                </c:pt>
                <c:pt idx="5831">
                  <c:v>-2.6895920149175882E-3</c:v>
                </c:pt>
                <c:pt idx="5832">
                  <c:v>-2.9608255058779032E-3</c:v>
                </c:pt>
                <c:pt idx="5833">
                  <c:v>-3.228671806019144E-3</c:v>
                </c:pt>
                <c:pt idx="5834">
                  <c:v>-3.4928694559931191E-3</c:v>
                </c:pt>
                <c:pt idx="5835">
                  <c:v>-3.7531610533333461E-3</c:v>
                </c:pt>
                <c:pt idx="5836">
                  <c:v>-4.0092935024287676E-3</c:v>
                </c:pt>
                <c:pt idx="5837">
                  <c:v>-4.2610182598031669E-3</c:v>
                </c:pt>
                <c:pt idx="5838">
                  <c:v>-4.5080915744634149E-3</c:v>
                </c:pt>
                <c:pt idx="5839">
                  <c:v>-4.7502747230849761E-3</c:v>
                </c:pt>
                <c:pt idx="5840">
                  <c:v>-4.9873342398086282E-3</c:v>
                </c:pt>
                <c:pt idx="5841">
                  <c:v>-5.2190421404280617E-3</c:v>
                </c:pt>
                <c:pt idx="5842">
                  <c:v>-5.4451761407539956E-3</c:v>
                </c:pt>
                <c:pt idx="5843">
                  <c:v>-5.6655198689465822E-3</c:v>
                </c:pt>
                <c:pt idx="5844">
                  <c:v>-5.8798630716142006E-3</c:v>
                </c:pt>
                <c:pt idx="5845">
                  <c:v>-6.0880018134833276E-3</c:v>
                </c:pt>
                <c:pt idx="5846">
                  <c:v>-6.2897386704508316E-3</c:v>
                </c:pt>
                <c:pt idx="5847">
                  <c:v>-6.4848829158369817E-3</c:v>
                </c:pt>
                <c:pt idx="5848">
                  <c:v>-6.673250699664509E-3</c:v>
                </c:pt>
                <c:pt idx="5849">
                  <c:v>-6.8546652207963016E-3</c:v>
                </c:pt>
                <c:pt idx="5850">
                  <c:v>-7.028956891771675E-3</c:v>
                </c:pt>
                <c:pt idx="5851">
                  <c:v>-7.1959634961887347E-3</c:v>
                </c:pt>
                <c:pt idx="5852">
                  <c:v>-7.3555303384879797E-3</c:v>
                </c:pt>
                <c:pt idx="5853">
                  <c:v>-7.5075103860001297E-3</c:v>
                </c:pt>
                <c:pt idx="5854">
                  <c:v>-7.6517644031290754E-3</c:v>
                </c:pt>
                <c:pt idx="5855">
                  <c:v>-7.7881610775488944E-3</c:v>
                </c:pt>
                <c:pt idx="5856">
                  <c:v>-7.9165771383020375E-3</c:v>
                </c:pt>
                <c:pt idx="5857">
                  <c:v>-8.0368974656940401E-3</c:v>
                </c:pt>
                <c:pt idx="5858">
                  <c:v>-8.1490151928884542E-3</c:v>
                </c:pt>
                <c:pt idx="5859">
                  <c:v>-8.2528317991141052E-3</c:v>
                </c:pt>
                <c:pt idx="5860">
                  <c:v>-8.3482571944053334E-3</c:v>
                </c:pt>
                <c:pt idx="5861">
                  <c:v>-8.4352097958043607E-3</c:v>
                </c:pt>
                <c:pt idx="5862">
                  <c:v>-8.5136165949636321E-3</c:v>
                </c:pt>
                <c:pt idx="5863">
                  <c:v>-8.5834132170945904E-3</c:v>
                </c:pt>
                <c:pt idx="5864">
                  <c:v>-8.6445439712180671E-3</c:v>
                </c:pt>
                <c:pt idx="5865">
                  <c:v>-8.6969618916802448E-3</c:v>
                </c:pt>
                <c:pt idx="5866">
                  <c:v>-8.7406287709068491E-3</c:v>
                </c:pt>
                <c:pt idx="5867">
                  <c:v>-8.7755151833770646E-3</c:v>
                </c:pt>
                <c:pt idx="5868">
                  <c:v>-8.8016005008074126E-3</c:v>
                </c:pt>
                <c:pt idx="5869">
                  <c:v>-8.8188728985445896E-3</c:v>
                </c:pt>
                <c:pt idx="5870">
                  <c:v>-8.8273293531750899E-3</c:v>
                </c:pt>
                <c:pt idx="5871">
                  <c:v>-8.826975631368101E-3</c:v>
                </c:pt>
                <c:pt idx="5872">
                  <c:v>-8.8178262699769201E-3</c:v>
                </c:pt>
                <c:pt idx="5873">
                  <c:v>-8.799904547432796E-3</c:v>
                </c:pt>
                <c:pt idx="5874">
                  <c:v>-8.773242446473711E-3</c:v>
                </c:pt>
                <c:pt idx="5875">
                  <c:v>-8.7378806082592051E-3</c:v>
                </c:pt>
                <c:pt idx="5876">
                  <c:v>-8.6938682779308333E-3</c:v>
                </c:pt>
                <c:pt idx="5877">
                  <c:v>-8.6412632416862784E-3</c:v>
                </c:pt>
                <c:pt idx="5878">
                  <c:v>-8.5801317554434799E-3</c:v>
                </c:pt>
                <c:pt idx="5879">
                  <c:v>-8.5105484651794312E-3</c:v>
                </c:pt>
                <c:pt idx="5880">
                  <c:v>-8.4325963190363985E-3</c:v>
                </c:pt>
                <c:pt idx="5881">
                  <c:v>-8.3463664712964333E-3</c:v>
                </c:pt>
                <c:pt idx="5882">
                  <c:v>-8.2519581783329389E-3</c:v>
                </c:pt>
                <c:pt idx="5883">
                  <c:v>-8.1494786866559074E-3</c:v>
                </c:pt>
                <c:pt idx="5884">
                  <c:v>-8.0390431131751212E-3</c:v>
                </c:pt>
                <c:pt idx="5885">
                  <c:v>-7.9207743178131527E-3</c:v>
                </c:pt>
                <c:pt idx="5886">
                  <c:v>-7.7948027686074476E-3</c:v>
                </c:pt>
                <c:pt idx="5887">
                  <c:v>-7.6612663994479789E-3</c:v>
                </c:pt>
                <c:pt idx="5888">
                  <c:v>-7.5203104606041257E-3</c:v>
                </c:pt>
                <c:pt idx="5889">
                  <c:v>-7.3720873622013204E-3</c:v>
                </c:pt>
                <c:pt idx="5890">
                  <c:v>-7.2167565108147997E-3</c:v>
                </c:pt>
                <c:pt idx="5891">
                  <c:v>-7.054484139354375E-3</c:v>
                </c:pt>
                <c:pt idx="5892">
                  <c:v>-6.8854431304205439E-3</c:v>
                </c:pt>
                <c:pt idx="5893">
                  <c:v>-6.7098128333184914E-3</c:v>
                </c:pt>
                <c:pt idx="5894">
                  <c:v>-6.5277788749225248E-3</c:v>
                </c:pt>
                <c:pt idx="5895">
                  <c:v>-6.3395329645893356E-3</c:v>
                </c:pt>
                <c:pt idx="5896">
                  <c:v>-6.1452726933240651E-3</c:v>
                </c:pt>
                <c:pt idx="5897">
                  <c:v>-5.9452013274085636E-3</c:v>
                </c:pt>
                <c:pt idx="5898">
                  <c:v>-5.7395275967064173E-3</c:v>
                </c:pt>
                <c:pt idx="5899">
                  <c:v>-5.5284654778642531E-3</c:v>
                </c:pt>
                <c:pt idx="5900">
                  <c:v>-5.3122339726336112E-3</c:v>
                </c:pt>
                <c:pt idx="5901">
                  <c:v>-5.0910568815421137E-3</c:v>
                </c:pt>
                <c:pt idx="5902">
                  <c:v>-4.8651625731469788E-3</c:v>
                </c:pt>
                <c:pt idx="5903">
                  <c:v>-4.6347837491079319E-3</c:v>
                </c:pt>
                <c:pt idx="5904">
                  <c:v>-4.4001572053203432E-3</c:v>
                </c:pt>
                <c:pt idx="5905">
                  <c:v>-4.1615235893529756E-3</c:v>
                </c:pt>
                <c:pt idx="5906">
                  <c:v>-3.9191271544380167E-3</c:v>
                </c:pt>
                <c:pt idx="5907">
                  <c:v>-3.6732155102640759E-3</c:v>
                </c:pt>
                <c:pt idx="5908">
                  <c:v>-3.4240393708256669E-3</c:v>
                </c:pt>
                <c:pt idx="5909">
                  <c:v>-3.1718522995851459E-3</c:v>
                </c:pt>
                <c:pt idx="5910">
                  <c:v>-2.9169104522054159E-3</c:v>
                </c:pt>
                <c:pt idx="5911">
                  <c:v>-2.6594723171136599E-3</c:v>
                </c:pt>
                <c:pt idx="5912">
                  <c:v>-2.3997984541581359E-3</c:v>
                </c:pt>
                <c:pt idx="5913">
                  <c:v>-2.1381512316215258E-3</c:v>
                </c:pt>
                <c:pt idx="5914">
                  <c:v>-1.8747945618555709E-3</c:v>
                </c:pt>
                <c:pt idx="5915">
                  <c:v>-1.6099936358026411E-3</c:v>
                </c:pt>
                <c:pt idx="5916">
                  <c:v>-1.3440146566705881E-3</c:v>
                </c:pt>
                <c:pt idx="5917">
                  <c:v>-1.0771245730276551E-3</c:v>
                </c:pt>
                <c:pt idx="5918">
                  <c:v>-8.0959081158432557E-4</c:v>
                </c:pt>
                <c:pt idx="5919">
                  <c:v>-5.4168100992892977E-4</c:v>
                </c:pt>
                <c:pt idx="5920">
                  <c:v>-2.7366274948339579E-4</c:v>
                </c:pt>
                <c:pt idx="5921">
                  <c:v>-5.8032889449155517E-6</c:v>
                </c:pt>
                <c:pt idx="5922">
                  <c:v>2.6163070152163272E-4</c:v>
                </c:pt>
                <c:pt idx="5923">
                  <c:v>5.283734050768301E-4</c:v>
                </c:pt>
                <c:pt idx="5924">
                  <c:v>7.9416012172319654E-4</c:v>
                </c:pt>
                <c:pt idx="5925">
                  <c:v>1.0587275302844589E-3</c:v>
                </c:pt>
                <c:pt idx="5926">
                  <c:v>1.3218139485890179E-3</c:v>
                </c:pt>
                <c:pt idx="5927">
                  <c:v>1.58315959160123E-3</c:v>
                </c:pt>
                <c:pt idx="5928">
                  <c:v>1.8425068272465729E-3</c:v>
                </c:pt>
                <c:pt idx="5929">
                  <c:v>2.099600429679477E-3</c:v>
                </c:pt>
                <c:pt idx="5930">
                  <c:v>2.3541878297455542E-3</c:v>
                </c:pt>
                <c:pt idx="5931">
                  <c:v>2.6060193623931509E-3</c:v>
                </c:pt>
                <c:pt idx="5932">
                  <c:v>2.8548485107925941E-3</c:v>
                </c:pt>
                <c:pt idx="5933">
                  <c:v>3.100432146925145E-3</c:v>
                </c:pt>
                <c:pt idx="5934">
                  <c:v>3.342530768407619E-3</c:v>
                </c:pt>
                <c:pt idx="5935">
                  <c:v>3.580908731322714E-3</c:v>
                </c:pt>
                <c:pt idx="5936">
                  <c:v>3.8153344788294618E-3</c:v>
                </c:pt>
                <c:pt idx="5937">
                  <c:v>4.0455807653327989E-3</c:v>
                </c:pt>
                <c:pt idx="5938">
                  <c:v>4.2714248759959852E-3</c:v>
                </c:pt>
                <c:pt idx="5939">
                  <c:v>4.4926488413846652E-3</c:v>
                </c:pt>
                <c:pt idx="5940">
                  <c:v>4.7090396470364747E-3</c:v>
                </c:pt>
                <c:pt idx="5941">
                  <c:v>4.9203894377555426E-3</c:v>
                </c:pt>
                <c:pt idx="5942">
                  <c:v>5.1264957164368014E-3</c:v>
                </c:pt>
                <c:pt idx="5943">
                  <c:v>5.3271615372307646E-3</c:v>
                </c:pt>
                <c:pt idx="5944">
                  <c:v>5.5221956928654184E-3</c:v>
                </c:pt>
                <c:pt idx="5945">
                  <c:v>5.7114128959479329E-3</c:v>
                </c:pt>
                <c:pt idx="5946">
                  <c:v>5.894633954075244E-3</c:v>
                </c:pt>
                <c:pt idx="5947">
                  <c:v>6.0716859385889586E-3</c:v>
                </c:pt>
                <c:pt idx="5948">
                  <c:v>6.2424023468166537E-3</c:v>
                </c:pt>
                <c:pt idx="5949">
                  <c:v>6.4066232576483768E-3</c:v>
                </c:pt>
                <c:pt idx="5950">
                  <c:v>6.5641954803040466E-3</c:v>
                </c:pt>
                <c:pt idx="5951">
                  <c:v>6.7149726961544696E-3</c:v>
                </c:pt>
                <c:pt idx="5952">
                  <c:v>6.8588155934658276E-3</c:v>
                </c:pt>
                <c:pt idx="5953">
                  <c:v>6.9955919949447496E-3</c:v>
                </c:pt>
                <c:pt idx="5954">
                  <c:v>7.1251769779684671E-3</c:v>
                </c:pt>
                <c:pt idx="5955">
                  <c:v>7.2474529873920116E-3</c:v>
                </c:pt>
                <c:pt idx="5956">
                  <c:v>7.3623099408320044E-3</c:v>
                </c:pt>
                <c:pt idx="5957">
                  <c:v>7.4696453263342049E-3</c:v>
                </c:pt>
                <c:pt idx="5958">
                  <c:v>7.5693642923397933E-3</c:v>
                </c:pt>
                <c:pt idx="5959">
                  <c:v>7.661379729873098E-3</c:v>
                </c:pt>
                <c:pt idx="5960">
                  <c:v>7.7456123468814149E-3</c:v>
                </c:pt>
                <c:pt idx="5961">
                  <c:v>7.8219907346654526E-3</c:v>
                </c:pt>
                <c:pt idx="5962">
                  <c:v>7.8904514263469592E-3</c:v>
                </c:pt>
                <c:pt idx="5963">
                  <c:v>7.9509389473280644E-3</c:v>
                </c:pt>
                <c:pt idx="5964">
                  <c:v>8.0034058577049764E-3</c:v>
                </c:pt>
                <c:pt idx="5965">
                  <c:v>8.0478127866066874E-3</c:v>
                </c:pt>
                <c:pt idx="5966">
                  <c:v>8.0841284584374905E-3</c:v>
                </c:pt>
                <c:pt idx="5967">
                  <c:v>8.1123297110101914E-3</c:v>
                </c:pt>
                <c:pt idx="5968">
                  <c:v>8.1324015055649936E-3</c:v>
                </c:pt>
                <c:pt idx="5969">
                  <c:v>8.1443369286771441E-3</c:v>
                </c:pt>
                <c:pt idx="5970">
                  <c:v>8.148137186064483E-3</c:v>
                </c:pt>
                <c:pt idx="5971">
                  <c:v>8.1438115883141309E-3</c:v>
                </c:pt>
                <c:pt idx="5972">
                  <c:v>8.1313775285555331E-3</c:v>
                </c:pt>
                <c:pt idx="5973">
                  <c:v>8.1108604521150755E-3</c:v>
                </c:pt>
                <c:pt idx="5974">
                  <c:v>8.0822938181954324E-3</c:v>
                </c:pt>
                <c:pt idx="5975">
                  <c:v>8.0457190536306587E-3</c:v>
                </c:pt>
                <c:pt idx="5976">
                  <c:v>8.0011854987758931E-3</c:v>
                </c:pt>
                <c:pt idx="5977">
                  <c:v>7.9487503455982142E-3</c:v>
                </c:pt>
                <c:pt idx="5978">
                  <c:v>7.8884785680429434E-3</c:v>
                </c:pt>
                <c:pt idx="5979">
                  <c:v>7.8204428447572055E-3</c:v>
                </c:pt>
                <c:pt idx="5980">
                  <c:v>7.7447234742600429E-3</c:v>
                </c:pt>
                <c:pt idx="5981">
                  <c:v>7.6614082826558082E-3</c:v>
                </c:pt>
                <c:pt idx="5982">
                  <c:v>7.5705925239947808E-3</c:v>
                </c:pt>
                <c:pt idx="5983">
                  <c:v>7.4723787733921489E-3</c:v>
                </c:pt>
                <c:pt idx="5984">
                  <c:v>7.3668768130235231E-3</c:v>
                </c:pt>
                <c:pt idx="5985">
                  <c:v>7.2542035111220603E-3</c:v>
                </c:pt>
                <c:pt idx="5986">
                  <c:v>7.1344826941090352E-3</c:v>
                </c:pt>
                <c:pt idx="5987">
                  <c:v>7.007845011996354E-3</c:v>
                </c:pt>
                <c:pt idx="5988">
                  <c:v>6.8744277972059582E-3</c:v>
                </c:pt>
                <c:pt idx="5989">
                  <c:v>6.7343749169574106E-3</c:v>
                </c:pt>
                <c:pt idx="5990">
                  <c:v>6.587836619381119E-3</c:v>
                </c:pt>
                <c:pt idx="5991">
                  <c:v>6.4349693735206454E-3</c:v>
                </c:pt>
                <c:pt idx="5992">
                  <c:v>6.2759357033933807E-3</c:v>
                </c:pt>
                <c:pt idx="5993">
                  <c:v>6.1109040162845131E-3</c:v>
                </c:pt>
                <c:pt idx="5994">
                  <c:v>5.9400484254546818E-3</c:v>
                </c:pt>
                <c:pt idx="5995">
                  <c:v>5.763548567446982E-3</c:v>
                </c:pt>
                <c:pt idx="5996">
                  <c:v>5.5815894141840756E-3</c:v>
                </c:pt>
                <c:pt idx="5997">
                  <c:v>5.3943610800510416E-3</c:v>
                </c:pt>
                <c:pt idx="5998">
                  <c:v>5.202058624164287E-3</c:v>
                </c:pt>
                <c:pt idx="5999">
                  <c:v>5.004881848031298E-3</c:v>
                </c:pt>
                <c:pt idx="6000">
                  <c:v>4.8030350888103139E-3</c:v>
                </c:pt>
                <c:pt idx="6001">
                  <c:v>4.5967270083829967E-3</c:v>
                </c:pt>
                <c:pt idx="6002">
                  <c:v>4.3861703784570487E-3</c:v>
                </c:pt>
                <c:pt idx="6003">
                  <c:v>4.1715818619193143E-3</c:v>
                </c:pt>
                <c:pt idx="6004">
                  <c:v>3.9531817906632832E-3</c:v>
                </c:pt>
                <c:pt idx="6005">
                  <c:v>3.731193940118077E-3</c:v>
                </c:pt>
                <c:pt idx="6006">
                  <c:v>3.5058453007089049E-3</c:v>
                </c:pt>
                <c:pt idx="6007">
                  <c:v>3.2773658464816842E-3</c:v>
                </c:pt>
                <c:pt idx="6008">
                  <c:v>3.0459883011269479E-3</c:v>
                </c:pt>
                <c:pt idx="6009">
                  <c:v>2.8119479016403908E-3</c:v>
                </c:pt>
                <c:pt idx="6010">
                  <c:v>2.5754821598593901E-3</c:v>
                </c:pt>
                <c:pt idx="6011">
                  <c:v>2.3368306221165148E-3</c:v>
                </c:pt>
                <c:pt idx="6012">
                  <c:v>2.0962346272526181E-3</c:v>
                </c:pt>
                <c:pt idx="6013">
                  <c:v>1.85393706323324E-3</c:v>
                </c:pt>
                <c:pt idx="6014">
                  <c:v>1.61018212261315E-3</c:v>
                </c:pt>
                <c:pt idx="6015">
                  <c:v>1.365215057094543E-3</c:v>
                </c:pt>
                <c:pt idx="6016">
                  <c:v>1.1192819314249391E-3</c:v>
                </c:pt>
                <c:pt idx="6017">
                  <c:v>8.7262937688109945E-4</c:v>
                </c:pt>
                <c:pt idx="6018">
                  <c:v>6.2550434458527333E-4</c:v>
                </c:pt>
                <c:pt idx="6019">
                  <c:v>3.7815385889987862E-4</c:v>
                </c:pt>
                <c:pt idx="6020">
                  <c:v>1.3082477114622951E-4</c:v>
                </c:pt>
                <c:pt idx="6021">
                  <c:v>-1.162364861077851E-4</c:v>
                </c:pt>
                <c:pt idx="6022">
                  <c:v>-3.6278414394713248E-4</c:v>
                </c:pt>
                <c:pt idx="6023">
                  <c:v>-6.0857334095344078E-4</c:v>
                </c:pt>
                <c:pt idx="6024">
                  <c:v>-8.5336036575188153E-4</c:v>
                </c:pt>
                <c:pt idx="6025">
                  <c:v>-1.096902898021517E-3</c:v>
                </c:pt>
                <c:pt idx="6026">
                  <c:v>-1.338960247731416E-3</c:v>
                </c:pt>
                <c:pt idx="6027">
                  <c:v>-1.579293592366996E-3</c:v>
                </c:pt>
                <c:pt idx="6028">
                  <c:v>-1.8176662119134151E-3</c:v>
                </c:pt>
                <c:pt idx="6029">
                  <c:v>-2.0538437213654809E-3</c:v>
                </c:pt>
                <c:pt idx="6030">
                  <c:v>-2.2875943005363419E-3</c:v>
                </c:pt>
                <c:pt idx="6031">
                  <c:v>-2.5186889209403091E-3</c:v>
                </c:pt>
                <c:pt idx="6032">
                  <c:v>-2.7469015695284248E-3</c:v>
                </c:pt>
                <c:pt idx="6033">
                  <c:v>-2.972009469058897E-3</c:v>
                </c:pt>
                <c:pt idx="6034">
                  <c:v>-3.1937932948882049E-3</c:v>
                </c:pt>
                <c:pt idx="6035">
                  <c:v>-3.4120373879726051E-3</c:v>
                </c:pt>
                <c:pt idx="6036">
                  <c:v>-3.626529963873886E-3</c:v>
                </c:pt>
                <c:pt idx="6037">
                  <c:v>-3.8370633175675239E-3</c:v>
                </c:pt>
                <c:pt idx="6038">
                  <c:v>-4.0434340238559002E-3</c:v>
                </c:pt>
                <c:pt idx="6039">
                  <c:v>-4.2454431331939444E-3</c:v>
                </c:pt>
                <c:pt idx="6040">
                  <c:v>-4.442896362739447E-3</c:v>
                </c:pt>
                <c:pt idx="6041">
                  <c:v>-4.6356042824453499E-3</c:v>
                </c:pt>
                <c:pt idx="6042">
                  <c:v>-4.8233824960165362E-3</c:v>
                </c:pt>
                <c:pt idx="6043">
                  <c:v>-5.0060518165590826E-3</c:v>
                </c:pt>
                <c:pt idx="6044">
                  <c:v>-5.1834384367554723E-3</c:v>
                </c:pt>
                <c:pt idx="6045">
                  <c:v>-5.3553740934049916E-3</c:v>
                </c:pt>
                <c:pt idx="6046">
                  <c:v>-5.5216962261744416E-3</c:v>
                </c:pt>
                <c:pt idx="6047">
                  <c:v>-5.6822481304102546E-3</c:v>
                </c:pt>
                <c:pt idx="6048">
                  <c:v>-5.8368791038693156E-3</c:v>
                </c:pt>
                <c:pt idx="6049">
                  <c:v>-5.9854445872320758E-3</c:v>
                </c:pt>
                <c:pt idx="6050">
                  <c:v>-6.127806298267903E-3</c:v>
                </c:pt>
                <c:pt idx="6051">
                  <c:v>-6.2638323595292332E-3</c:v>
                </c:pt>
                <c:pt idx="6052">
                  <c:v>-6.3933974194576729E-3</c:v>
                </c:pt>
                <c:pt idx="6053">
                  <c:v>-6.5163827667919713E-3</c:v>
                </c:pt>
                <c:pt idx="6054">
                  <c:v>-6.6326764381746534E-3</c:v>
                </c:pt>
                <c:pt idx="6055">
                  <c:v>-6.742173318861012E-3</c:v>
                </c:pt>
                <c:pt idx="6056">
                  <c:v>-6.844775236441226E-3</c:v>
                </c:pt>
                <c:pt idx="6057">
                  <c:v>-6.9403910474934438E-3</c:v>
                </c:pt>
                <c:pt idx="6058">
                  <c:v>-7.0289367170928672E-3</c:v>
                </c:pt>
                <c:pt idx="6059">
                  <c:v>-7.1103353911091093E-3</c:v>
                </c:pt>
                <c:pt idx="6060">
                  <c:v>-7.1845174612313843E-3</c:v>
                </c:pt>
                <c:pt idx="6061">
                  <c:v>-7.2514206226684443E-3</c:v>
                </c:pt>
                <c:pt idx="6062">
                  <c:v>-7.3109899244775556E-3</c:v>
                </c:pt>
                <c:pt idx="6063">
                  <c:v>-7.3631778124842303E-3</c:v>
                </c:pt>
                <c:pt idx="6064">
                  <c:v>-7.4079441647618687E-3</c:v>
                </c:pt>
                <c:pt idx="6065">
                  <c:v>-7.44525631964794E-3</c:v>
                </c:pt>
                <c:pt idx="6066">
                  <c:v>-7.4750890962807896E-3</c:v>
                </c:pt>
                <c:pt idx="6067">
                  <c:v>-7.4974248076486658E-3</c:v>
                </c:pt>
                <c:pt idx="6068">
                  <c:v>-7.5122532661499944E-3</c:v>
                </c:pt>
                <c:pt idx="6069">
                  <c:v>-7.5195717816714403E-3</c:v>
                </c:pt>
                <c:pt idx="6070">
                  <c:v>-7.519385152197711E-3</c:v>
                </c:pt>
                <c:pt idx="6071">
                  <c:v>-7.5117056469744641E-3</c:v>
                </c:pt>
                <c:pt idx="6072">
                  <c:v>-7.4965529822531209E-3</c:v>
                </c:pt>
                <c:pt idx="6073">
                  <c:v>-7.4739542896536714E-3</c:v>
                </c:pt>
                <c:pt idx="6074">
                  <c:v>-7.4439440771888882E-3</c:v>
                </c:pt>
                <c:pt idx="6075">
                  <c:v>-7.4065641830006286E-3</c:v>
                </c:pt>
                <c:pt idx="6076">
                  <c:v>-7.3618637218660233E-3</c:v>
                </c:pt>
                <c:pt idx="6077">
                  <c:v>-7.3098990245385152E-3</c:v>
                </c:pt>
                <c:pt idx="6078">
                  <c:v>-7.2507335699957534E-3</c:v>
                </c:pt>
                <c:pt idx="6079">
                  <c:v>-7.1844379106732418E-3</c:v>
                </c:pt>
                <c:pt idx="6080">
                  <c:v>-7.1110895907695636E-3</c:v>
                </c:pt>
                <c:pt idx="6081">
                  <c:v>-7.030773057715746E-3</c:v>
                </c:pt>
                <c:pt idx="6082">
                  <c:v>-6.9435795669079746E-3</c:v>
                </c:pt>
                <c:pt idx="6083">
                  <c:v>-6.8496070798094704E-3</c:v>
                </c:pt>
                <c:pt idx="6084">
                  <c:v>-6.7489601555337109E-3</c:v>
                </c:pt>
                <c:pt idx="6085">
                  <c:v>-6.6417498360275638E-3</c:v>
                </c:pt>
                <c:pt idx="6086">
                  <c:v>-6.528093524979026E-3</c:v>
                </c:pt>
                <c:pt idx="6087">
                  <c:v>-6.4081148605803617E-3</c:v>
                </c:pt>
                <c:pt idx="6088">
                  <c:v>-6.2819435822833152E-3</c:v>
                </c:pt>
                <c:pt idx="6089">
                  <c:v>-6.1497153916888524E-3</c:v>
                </c:pt>
                <c:pt idx="6090">
                  <c:v>-6.0115718077195027E-3</c:v>
                </c:pt>
                <c:pt idx="6091">
                  <c:v>-5.8676600162278309E-3</c:v>
                </c:pt>
                <c:pt idx="6092">
                  <c:v>-5.7181327141998554E-3</c:v>
                </c:pt>
                <c:pt idx="6093">
                  <c:v>-5.5631479487173747E-3</c:v>
                </c:pt>
                <c:pt idx="6094">
                  <c:v>-5.4028689508481276E-3</c:v>
                </c:pt>
                <c:pt idx="6095">
                  <c:v>-5.2374639646374562E-3</c:v>
                </c:pt>
                <c:pt idx="6096">
                  <c:v>-5.0671060713797979E-3</c:v>
                </c:pt>
                <c:pt idx="6097">
                  <c:v>-4.8919730093527087E-3</c:v>
                </c:pt>
                <c:pt idx="6098">
                  <c:v>-4.7122469892003586E-3</c:v>
                </c:pt>
                <c:pt idx="6099">
                  <c:v>-4.528114505157492E-3</c:v>
                </c:pt>
                <c:pt idx="6100">
                  <c:v>-4.3397661423086433E-3</c:v>
                </c:pt>
                <c:pt idx="6101">
                  <c:v>-4.1473963800810849E-3</c:v>
                </c:pt>
                <c:pt idx="6102">
                  <c:v>-3.9512033921733757E-3</c:v>
                </c:pt>
                <c:pt idx="6103">
                  <c:v>-3.7513888431246339E-3</c:v>
                </c:pt>
                <c:pt idx="6104">
                  <c:v>-3.548157681732654E-3</c:v>
                </c:pt>
                <c:pt idx="6105">
                  <c:v>-3.3417179315318132E-3</c:v>
                </c:pt>
                <c:pt idx="6106">
                  <c:v>-3.132280478544287E-3</c:v>
                </c:pt>
                <c:pt idx="6107">
                  <c:v>-2.9200588565204762E-3</c:v>
                </c:pt>
                <c:pt idx="6108">
                  <c:v>-2.7052690298866918E-3</c:v>
                </c:pt>
                <c:pt idx="6109">
                  <c:v>-2.488129174620097E-3</c:v>
                </c:pt>
                <c:pt idx="6110">
                  <c:v>-2.268859457272589E-3</c:v>
                </c:pt>
                <c:pt idx="6111">
                  <c:v>-2.0476818123668248E-3</c:v>
                </c:pt>
                <c:pt idx="6112">
                  <c:v>-1.8248197183888229E-3</c:v>
                </c:pt>
                <c:pt idx="6113">
                  <c:v>-1.600497972602639E-3</c:v>
                </c:pt>
                <c:pt idx="6114">
                  <c:v>-1.3749424649134041E-3</c:v>
                </c:pt>
                <c:pt idx="6115">
                  <c:v>-1.148379951005613E-3</c:v>
                </c:pt>
                <c:pt idx="6116">
                  <c:v>-9.2103782498390041E-4</c:v>
                </c:pt>
                <c:pt idx="6117">
                  <c:v>-6.9314389174366308E-4</c:v>
                </c:pt>
                <c:pt idx="6118">
                  <c:v>-4.649261392988112E-4</c:v>
                </c:pt>
                <c:pt idx="6119">
                  <c:v>-2.3661251129358939E-4</c:v>
                </c:pt>
                <c:pt idx="6120">
                  <c:v>-8.430679924868922E-6</c:v>
                </c:pt>
                <c:pt idx="6121">
                  <c:v>2.1939218049946531E-4</c:v>
                </c:pt>
                <c:pt idx="6122">
                  <c:v>4.4662961914140252E-4</c:v>
                </c:pt>
                <c:pt idx="6123">
                  <c:v>6.730561331295612E-4</c:v>
                </c:pt>
                <c:pt idx="6124">
                  <c:v>8.9844739074984353E-4</c:v>
                </c:pt>
                <c:pt idx="6125">
                  <c:v>1.1225804531096769E-3</c:v>
                </c:pt>
                <c:pt idx="6126">
                  <c:v>1.345233994057409E-3</c:v>
                </c:pt>
                <c:pt idx="6127">
                  <c:v>1.5661885181405171E-3</c:v>
                </c:pt>
                <c:pt idx="6128">
                  <c:v>1.785226576388581E-3</c:v>
                </c:pt>
                <c:pt idx="6129">
                  <c:v>2.0021329797095038E-3</c:v>
                </c:pt>
                <c:pt idx="6130">
                  <c:v>2.2166950096901591E-3</c:v>
                </c:pt>
                <c:pt idx="6131">
                  <c:v>2.428702626595578E-3</c:v>
                </c:pt>
                <c:pt idx="6132">
                  <c:v>2.6379486743639308E-3</c:v>
                </c:pt>
                <c:pt idx="6133">
                  <c:v>2.8442290823978309E-3</c:v>
                </c:pt>
                <c:pt idx="6134">
                  <c:v>3.047343063956048E-3</c:v>
                </c:pt>
                <c:pt idx="6135">
                  <c:v>3.2470933109534071E-3</c:v>
                </c:pt>
                <c:pt idx="6136">
                  <c:v>3.4432861849805251E-3</c:v>
                </c:pt>
                <c:pt idx="6137">
                  <c:v>3.6357319043591151E-3</c:v>
                </c:pt>
                <c:pt idx="6138">
                  <c:v>3.8242447270528559E-3</c:v>
                </c:pt>
                <c:pt idx="6139">
                  <c:v>4.0086431292582067E-3</c:v>
                </c:pt>
                <c:pt idx="6140">
                  <c:v>4.1887499795041543E-3</c:v>
                </c:pt>
                <c:pt idx="6141">
                  <c:v>4.3643927080946523E-3</c:v>
                </c:pt>
                <c:pt idx="6142">
                  <c:v>4.5354034717323723E-3</c:v>
                </c:pt>
                <c:pt idx="6143">
                  <c:v>4.7016193131674891E-3</c:v>
                </c:pt>
                <c:pt idx="6144">
                  <c:v>4.8628823157204131E-3</c:v>
                </c:pt>
                <c:pt idx="6145">
                  <c:v>5.0190397525327474E-3</c:v>
                </c:pt>
                <c:pt idx="6146">
                  <c:v>5.1699442304062081E-3</c:v>
                </c:pt>
                <c:pt idx="6147">
                  <c:v>5.3154538280949064E-3</c:v>
                </c:pt>
                <c:pt idx="6148">
                  <c:v>5.4554322289220884E-3</c:v>
                </c:pt>
                <c:pt idx="6149">
                  <c:v>5.5897488475983373E-3</c:v>
                </c:pt>
                <c:pt idx="6150">
                  <c:v>5.7182789511241883E-3</c:v>
                </c:pt>
                <c:pt idx="6151">
                  <c:v>5.8409037736661907E-3</c:v>
                </c:pt>
                <c:pt idx="6152">
                  <c:v>5.9575106253016586E-3</c:v>
                </c:pt>
                <c:pt idx="6153">
                  <c:v>6.0679929945336077E-3</c:v>
                </c:pt>
                <c:pt idx="6154">
                  <c:v>6.1722506444837569E-3</c:v>
                </c:pt>
                <c:pt idx="6155">
                  <c:v>6.2701897026779044E-3</c:v>
                </c:pt>
                <c:pt idx="6156">
                  <c:v>6.3617227443445272E-3</c:v>
                </c:pt>
                <c:pt idx="6157">
                  <c:v>6.446768869154058E-3</c:v>
                </c:pt>
                <c:pt idx="6158">
                  <c:v>6.5252537713328864E-3</c:v>
                </c:pt>
                <c:pt idx="6159">
                  <c:v>6.5971098030929223E-3</c:v>
                </c:pt>
                <c:pt idx="6160">
                  <c:v>6.6622760313242548E-3</c:v>
                </c:pt>
                <c:pt idx="6161">
                  <c:v>6.7206982875052633E-3</c:v>
                </c:pt>
                <c:pt idx="6162">
                  <c:v>6.7723292107913597E-3</c:v>
                </c:pt>
                <c:pt idx="6163">
                  <c:v>6.8171282842504144E-3</c:v>
                </c:pt>
                <c:pt idx="6164">
                  <c:v>6.8550618642197756E-3</c:v>
                </c:pt>
                <c:pt idx="6165">
                  <c:v>6.8861032027667281E-3</c:v>
                </c:pt>
                <c:pt idx="6166">
                  <c:v>6.910232463241078E-3</c:v>
                </c:pt>
                <c:pt idx="6167">
                  <c:v>6.9274367289155134E-3</c:v>
                </c:pt>
                <c:pt idx="6168">
                  <c:v>6.9377100047162523E-3</c:v>
                </c:pt>
                <c:pt idx="6169">
                  <c:v>6.9410532120533731E-3</c:v>
                </c:pt>
                <c:pt idx="6170">
                  <c:v>6.9374741767670913E-3</c:v>
                </c:pt>
                <c:pt idx="6171">
                  <c:v>6.9269876102130822E-3</c:v>
                </c:pt>
                <c:pt idx="6172">
                  <c:v>6.9096150835167326E-3</c:v>
                </c:pt>
                <c:pt idx="6173">
                  <c:v>6.8853849950329914E-3</c:v>
                </c:pt>
                <c:pt idx="6174">
                  <c:v>6.8543325310551732E-3</c:v>
                </c:pt>
                <c:pt idx="6175">
                  <c:v>6.8164996198227419E-3</c:v>
                </c:pt>
                <c:pt idx="6176">
                  <c:v>6.7719348788846901E-3</c:v>
                </c:pt>
                <c:pt idx="6177">
                  <c:v>6.7206935558816808E-3</c:v>
                </c:pt>
                <c:pt idx="6178">
                  <c:v>6.6628374628165364E-3</c:v>
                </c:pt>
                <c:pt idx="6179">
                  <c:v>6.5984349038890723E-3</c:v>
                </c:pt>
                <c:pt idx="6180">
                  <c:v>6.527560596977555E-3</c:v>
                </c:pt>
                <c:pt idx="6181">
                  <c:v>6.4502955888552423E-3</c:v>
                </c:pt>
                <c:pt idx="6182">
                  <c:v>6.3667271642365931E-3</c:v>
                </c:pt>
                <c:pt idx="6183">
                  <c:v>6.2769487487537154E-3</c:v>
                </c:pt>
                <c:pt idx="6184">
                  <c:v>6.1810598059695056E-3</c:v>
                </c:pt>
                <c:pt idx="6185">
                  <c:v>6.079165728539713E-3</c:v>
                </c:pt>
                <c:pt idx="6186">
                  <c:v>5.9713777236418061E-3</c:v>
                </c:pt>
                <c:pt idx="6187">
                  <c:v>5.8578126927940413E-3</c:v>
                </c:pt>
                <c:pt idx="6188">
                  <c:v>5.738593106193529E-3</c:v>
                </c:pt>
                <c:pt idx="6189">
                  <c:v>5.6138468717073509E-3</c:v>
                </c:pt>
                <c:pt idx="6190">
                  <c:v>5.4837071986558808E-3</c:v>
                </c:pt>
                <c:pt idx="6191">
                  <c:v>5.3483124565324378E-3</c:v>
                </c:pt>
                <c:pt idx="6192">
                  <c:v>5.2078060288082151E-3</c:v>
                </c:pt>
                <c:pt idx="6193">
                  <c:v>5.0623361619760816E-3</c:v>
                </c:pt>
                <c:pt idx="6194">
                  <c:v>4.9120558099913503E-3</c:v>
                </c:pt>
                <c:pt idx="6195">
                  <c:v>4.7571224742719428E-3</c:v>
                </c:pt>
                <c:pt idx="6196">
                  <c:v>4.597698039424539E-3</c:v>
                </c:pt>
                <c:pt idx="6197">
                  <c:v>4.4339486048672987E-3</c:v>
                </c:pt>
                <c:pt idx="6198">
                  <c:v>4.2660443125235471E-3</c:v>
                </c:pt>
                <c:pt idx="6199">
                  <c:v>4.094159170764459E-3</c:v>
                </c:pt>
                <c:pt idx="6200">
                  <c:v>3.9184708747822278E-3</c:v>
                </c:pt>
                <c:pt idx="6201">
                  <c:v>3.739160623578455E-3</c:v>
                </c:pt>
                <c:pt idx="6202">
                  <c:v>3.556412933755596E-3</c:v>
                </c:pt>
                <c:pt idx="6203">
                  <c:v>3.3704154503021639E-3</c:v>
                </c:pt>
                <c:pt idx="6204">
                  <c:v>3.1813587545650862E-3</c:v>
                </c:pt>
                <c:pt idx="6205">
                  <c:v>2.9894361696050989E-3</c:v>
                </c:pt>
                <c:pt idx="6206">
                  <c:v>2.794843563133368E-3</c:v>
                </c:pt>
                <c:pt idx="6207">
                  <c:v>2.5977791482295889E-3</c:v>
                </c:pt>
                <c:pt idx="6208">
                  <c:v>2.3984432820437522E-3</c:v>
                </c:pt>
                <c:pt idx="6209">
                  <c:v>2.197038262685387E-3</c:v>
                </c:pt>
                <c:pt idx="6210">
                  <c:v>1.9937681245056249E-3</c:v>
                </c:pt>
                <c:pt idx="6211">
                  <c:v>1.7888384319786729E-3</c:v>
                </c:pt>
                <c:pt idx="6212">
                  <c:v>1.5824560723903371E-3</c:v>
                </c:pt>
                <c:pt idx="6213">
                  <c:v>1.3748290475421221E-3</c:v>
                </c:pt>
                <c:pt idx="6214">
                  <c:v>1.1661662646800591E-3</c:v>
                </c:pt>
                <c:pt idx="6215">
                  <c:v>9.5667732685784316E-4</c:v>
                </c:pt>
                <c:pt idx="6216">
                  <c:v>7.4657232294410563E-4</c:v>
                </c:pt>
                <c:pt idx="6217">
                  <c:v>5.3606161748365189E-4</c:v>
                </c:pt>
                <c:pt idx="6218">
                  <c:v>3.2535564062230769E-4</c:v>
                </c:pt>
                <c:pt idx="6219">
                  <c:v>1.146646783046138E-4</c:v>
                </c:pt>
                <c:pt idx="6220">
                  <c:v>-9.5801337047000945E-5</c:v>
                </c:pt>
                <c:pt idx="6221">
                  <c:v>-3.058330351637489E-4</c:v>
                </c:pt>
                <c:pt idx="6222">
                  <c:v>-5.1522181566592343E-4</c:v>
                </c:pt>
                <c:pt idx="6223">
                  <c:v>-7.2376005469667899E-4</c:v>
                </c:pt>
                <c:pt idx="6224">
                  <c:v>-9.3124131025001261E-4</c:v>
                </c:pt>
                <c:pt idx="6225">
                  <c:v>-1.137460525990436E-3</c:v>
                </c:pt>
                <c:pt idx="6226">
                  <c:v>-1.342214233363655E-3</c:v>
                </c:pt>
                <c:pt idx="6227">
                  <c:v>-1.545300751799614E-3</c:v>
                </c:pt>
                <c:pt idx="6228">
                  <c:v>-1.746520386811446E-3</c:v>
                </c:pt>
                <c:pt idx="6229">
                  <c:v>-1.9456756257963379E-3</c:v>
                </c:pt>
                <c:pt idx="6230">
                  <c:v>-2.1425713313468699E-3</c:v>
                </c:pt>
                <c:pt idx="6231">
                  <c:v>-2.3370149318842079E-3</c:v>
                </c:pt>
                <c:pt idx="6232">
                  <c:v>-2.5288166094274952E-3</c:v>
                </c:pt>
                <c:pt idx="6233">
                  <c:v>-2.717789484316932E-3</c:v>
                </c:pt>
                <c:pt idx="6234">
                  <c:v>-2.9037497967113741E-3</c:v>
                </c:pt>
                <c:pt idx="6235">
                  <c:v>-3.0865170846847731E-3</c:v>
                </c:pt>
                <c:pt idx="6236">
                  <c:v>-3.2659143587494659E-3</c:v>
                </c:pt>
                <c:pt idx="6237">
                  <c:v>-3.4417682726381451E-3</c:v>
                </c:pt>
                <c:pt idx="6238">
                  <c:v>-3.6139092901803448E-3</c:v>
                </c:pt>
                <c:pt idx="6239">
                  <c:v>-3.7821718481134501E-3</c:v>
                </c:pt>
                <c:pt idx="6240">
                  <c:v>-3.9463945146725049E-3</c:v>
                </c:pt>
                <c:pt idx="6241">
                  <c:v>-4.1064201438076094E-3</c:v>
                </c:pt>
                <c:pt idx="6242">
                  <c:v>-4.2620960248822386E-3</c:v>
                </c:pt>
                <c:pt idx="6243">
                  <c:v>-4.4132740277106012E-3</c:v>
                </c:pt>
                <c:pt idx="6244">
                  <c:v>-4.5598107427969967E-3</c:v>
                </c:pt>
                <c:pt idx="6245">
                  <c:v>-4.7015676166451588E-3</c:v>
                </c:pt>
                <c:pt idx="6246">
                  <c:v>-4.8384110820106681E-3</c:v>
                </c:pt>
                <c:pt idx="6247">
                  <c:v>-4.9702126829747964E-3</c:v>
                </c:pt>
                <c:pt idx="6248">
                  <c:v>-5.0968491947234636E-3</c:v>
                </c:pt>
                <c:pt idx="6249">
                  <c:v>-5.2182027379204868E-3</c:v>
                </c:pt>
                <c:pt idx="6250">
                  <c:v>-5.3341608875698346E-3</c:v>
                </c:pt>
                <c:pt idx="6251">
                  <c:v>-5.4446167762672928E-3</c:v>
                </c:pt>
                <c:pt idx="6252">
                  <c:v>-5.5494691917476668E-3</c:v>
                </c:pt>
                <c:pt idx="6253">
                  <c:v>-5.6486226686395108E-3</c:v>
                </c:pt>
                <c:pt idx="6254">
                  <c:v>-5.7419875743452663E-3</c:v>
                </c:pt>
                <c:pt idx="6255">
                  <c:v>-5.8294801889706913E-3</c:v>
                </c:pt>
                <c:pt idx="6256">
                  <c:v>-5.9110227792335077E-3</c:v>
                </c:pt>
                <c:pt idx="6257">
                  <c:v>-5.9865436662873139E-3</c:v>
                </c:pt>
                <c:pt idx="6258">
                  <c:v>-6.0559772874029614E-3</c:v>
                </c:pt>
                <c:pt idx="6259">
                  <c:v>-6.1192642514558311E-3</c:v>
                </c:pt>
                <c:pt idx="6260">
                  <c:v>-6.1763513881736799E-3</c:v>
                </c:pt>
                <c:pt idx="6261">
                  <c:v>-6.2271917911060279E-3</c:v>
                </c:pt>
                <c:pt idx="6262">
                  <c:v>-6.2717448542823758E-3</c:v>
                </c:pt>
                <c:pt idx="6263">
                  <c:v>-6.3099763025328869E-3</c:v>
                </c:pt>
                <c:pt idx="6264">
                  <c:v>-6.3418582154515131E-3</c:v>
                </c:pt>
                <c:pt idx="6265">
                  <c:v>-6.3673690449879304E-3</c:v>
                </c:pt>
                <c:pt idx="6266">
                  <c:v>-6.3864936266609992E-3</c:v>
                </c:pt>
                <c:pt idx="6267">
                  <c:v>-6.3992231843928663E-3</c:v>
                </c:pt>
                <c:pt idx="6268">
                  <c:v>-6.4055553289691309E-3</c:v>
                </c:pt>
                <c:pt idx="6269">
                  <c:v>-6.4054940501368984E-3</c:v>
                </c:pt>
                <c:pt idx="6270">
                  <c:v>-6.399049702358826E-3</c:v>
                </c:pt>
                <c:pt idx="6271">
                  <c:v>-6.386238984247573E-3</c:v>
                </c:pt>
                <c:pt idx="6272">
                  <c:v>-6.367084911711323E-3</c:v>
                </c:pt>
                <c:pt idx="6273">
                  <c:v>-6.3416167848472666E-3</c:v>
                </c:pt>
                <c:pt idx="6274">
                  <c:v>-6.3098701486261032E-3</c:v>
                </c:pt>
                <c:pt idx="6275">
                  <c:v>-6.2718867474167213E-3</c:v>
                </c:pt>
                <c:pt idx="6276">
                  <c:v>-6.2277144734063233E-3</c:v>
                </c:pt>
                <c:pt idx="6277">
                  <c:v>-6.1774073089771887E-3</c:v>
                </c:pt>
                <c:pt idx="6278">
                  <c:v>-6.1210252631072482E-3</c:v>
                </c:pt>
                <c:pt idx="6279">
                  <c:v>-6.0586343018674627E-3</c:v>
                </c:pt>
                <c:pt idx="6280">
                  <c:v>-5.9903062730947707E-3</c:v>
                </c:pt>
                <c:pt idx="6281">
                  <c:v>-5.9161188253250493E-3</c:v>
                </c:pt>
                <c:pt idx="6282">
                  <c:v>-5.8361553210761093E-3</c:v>
                </c:pt>
                <c:pt idx="6283">
                  <c:v>-5.7505047445762436E-3</c:v>
                </c:pt>
                <c:pt idx="6284">
                  <c:v>-5.6592616040392124E-3</c:v>
                </c:pt>
                <c:pt idx="6285">
                  <c:v>-5.5625258285918284E-3</c:v>
                </c:pt>
                <c:pt idx="6286">
                  <c:v>-5.4604026599654881E-3</c:v>
                </c:pt>
                <c:pt idx="6287">
                  <c:v>-5.3530025390679734E-3</c:v>
                </c:pt>
                <c:pt idx="6288">
                  <c:v>-5.2404409875568252E-3</c:v>
                </c:pt>
                <c:pt idx="6289">
                  <c:v>-5.1228384845403447E-3</c:v>
                </c:pt>
                <c:pt idx="6290">
                  <c:v>-5.0003203385369302E-3</c:v>
                </c:pt>
                <c:pt idx="6291">
                  <c:v>-4.8730165548279839E-3</c:v>
                </c:pt>
                <c:pt idx="6292">
                  <c:v>-4.7410616983439924E-3</c:v>
                </c:pt>
                <c:pt idx="6293">
                  <c:v>-4.6045947522275893E-3</c:v>
                </c:pt>
                <c:pt idx="6294">
                  <c:v>-4.4637589722215419E-3</c:v>
                </c:pt>
                <c:pt idx="6295">
                  <c:v>-4.3187017370334424E-3</c:v>
                </c:pt>
                <c:pt idx="6296">
                  <c:v>-4.1695743948327287E-3</c:v>
                </c:pt>
                <c:pt idx="6297">
                  <c:v>-4.0165321060392188E-3</c:v>
                </c:pt>
                <c:pt idx="6298">
                  <c:v>-3.8597336825657879E-3</c:v>
                </c:pt>
                <c:pt idx="6299">
                  <c:v>-3.6993414236811042E-3</c:v>
                </c:pt>
                <c:pt idx="6300">
                  <c:v>-3.535520948661418E-3</c:v>
                </c:pt>
                <c:pt idx="6301">
                  <c:v>-3.3684410264033498E-3</c:v>
                </c:pt>
                <c:pt idx="6302">
                  <c:v>-3.1982734021723629E-3</c:v>
                </c:pt>
                <c:pt idx="6303">
                  <c:v>-3.0251926216641658E-3</c:v>
                </c:pt>
                <c:pt idx="6304">
                  <c:v>-2.8493758525587141E-3</c:v>
                </c:pt>
                <c:pt idx="6305">
                  <c:v>-2.6710027037486631E-3</c:v>
                </c:pt>
                <c:pt idx="6306">
                  <c:v>-2.4902550424261548E-3</c:v>
                </c:pt>
                <c:pt idx="6307">
                  <c:v>-2.307316809213675E-3</c:v>
                </c:pt>
                <c:pt idx="6308">
                  <c:v>-2.122373831526332E-3</c:v>
                </c:pt>
                <c:pt idx="6309">
                  <c:v>-1.935613635354423E-3</c:v>
                </c:pt>
                <c:pt idx="6310">
                  <c:v>-1.747225255656359E-3</c:v>
                </c:pt>
                <c:pt idx="6311">
                  <c:v>-1.5573990455531601E-3</c:v>
                </c:pt>
                <c:pt idx="6312">
                  <c:v>-1.36632648451657E-3</c:v>
                </c:pt>
                <c:pt idx="6313">
                  <c:v>-1.1741999857435711E-3</c:v>
                </c:pt>
                <c:pt idx="6314">
                  <c:v>-9.8121270291054723E-4</c:v>
                </c:pt>
                <c:pt idx="6315">
                  <c:v>-7.8755833650068013E-4</c:v>
                </c:pt>
                <c:pt idx="6316">
                  <c:v>-5.9343093989825226E-4</c:v>
                </c:pt>
                <c:pt idx="6317">
                  <c:v>-3.9902472544346961E-4</c:v>
                </c:pt>
                <c:pt idx="6318">
                  <c:v>-2.045338706411325E-4</c:v>
                </c:pt>
                <c:pt idx="6319">
                  <c:v>-1.015232471602463E-5</c:v>
                </c:pt>
                <c:pt idx="6320">
                  <c:v>1.839263842927688E-4</c:v>
                </c:pt>
                <c:pt idx="6321">
                  <c:v>3.7750934170724729E-4</c:v>
                </c:pt>
                <c:pt idx="6322">
                  <c:v>5.7040443746525559E-4</c:v>
                </c:pt>
                <c:pt idx="6323">
                  <c:v>7.6242055626551421E-4</c:v>
                </c:pt>
                <c:pt idx="6324">
                  <c:v>9.533677664152223E-4</c:v>
                </c:pt>
                <c:pt idx="6325">
                  <c:v>1.143057507194134E-3</c:v>
                </c:pt>
                <c:pt idx="6326">
                  <c:v>1.3313027745507841E-3</c:v>
                </c:pt>
                <c:pt idx="6327">
                  <c:v>1.517918304948501E-3</c:v>
                </c:pt>
                <c:pt idx="6328">
                  <c:v>1.7027207571809809E-3</c:v>
                </c:pt>
                <c:pt idx="6329">
                  <c:v>1.885528891979507E-3</c:v>
                </c:pt>
                <c:pt idx="6330">
                  <c:v>2.0661637492363901E-3</c:v>
                </c:pt>
                <c:pt idx="6331">
                  <c:v>2.2444488226718638E-3</c:v>
                </c:pt>
                <c:pt idx="6332">
                  <c:v>2.4202102317744971E-3</c:v>
                </c:pt>
                <c:pt idx="6333">
                  <c:v>2.593276890848152E-3</c:v>
                </c:pt>
                <c:pt idx="6334">
                  <c:v>2.7634806750017199E-3</c:v>
                </c:pt>
                <c:pt idx="6335">
                  <c:v>2.9306565829211179E-3</c:v>
                </c:pt>
                <c:pt idx="6336">
                  <c:v>3.0946428962665348E-3</c:v>
                </c:pt>
                <c:pt idx="6337">
                  <c:v>3.2552813355415221E-3</c:v>
                </c:pt>
                <c:pt idx="6338">
                  <c:v>3.4124172122842709E-3</c:v>
                </c:pt>
                <c:pt idx="6339">
                  <c:v>3.5658995774353482E-3</c:v>
                </c:pt>
                <c:pt idx="6340">
                  <c:v>3.715581365740192E-3</c:v>
                </c:pt>
                <c:pt idx="6341">
                  <c:v>3.8613195360488531E-3</c:v>
                </c:pt>
                <c:pt idx="6342">
                  <c:v>4.0029752073797668E-3</c:v>
                </c:pt>
                <c:pt idx="6343">
                  <c:v>4.1404137906188082E-3</c:v>
                </c:pt>
                <c:pt idx="6344">
                  <c:v>4.2735051157293917E-3</c:v>
                </c:pt>
                <c:pt idx="6345">
                  <c:v>4.4021235543540956E-3</c:v>
                </c:pt>
                <c:pt idx="6346">
                  <c:v>4.5261481376930486E-3</c:v>
                </c:pt>
                <c:pt idx="6347">
                  <c:v>4.6454626695492073E-3</c:v>
                </c:pt>
                <c:pt idx="6348">
                  <c:v>4.7599558344356774E-3</c:v>
                </c:pt>
                <c:pt idx="6349">
                  <c:v>4.869521300645269E-3</c:v>
                </c:pt>
                <c:pt idx="6350">
                  <c:v>4.9740578181877168E-3</c:v>
                </c:pt>
                <c:pt idx="6351">
                  <c:v>5.0734693115052033E-3</c:v>
                </c:pt>
                <c:pt idx="6352">
                  <c:v>5.1676649668822199E-3</c:v>
                </c:pt>
                <c:pt idx="6353">
                  <c:v>5.2565593144711974E-3</c:v>
                </c:pt>
                <c:pt idx="6354">
                  <c:v>5.3400723048608288E-3</c:v>
                </c:pt>
                <c:pt idx="6355">
                  <c:v>5.4181293801195823E-3</c:v>
                </c:pt>
                <c:pt idx="6356">
                  <c:v>5.4906615392524838E-3</c:v>
                </c:pt>
                <c:pt idx="6357">
                  <c:v>5.5576053980149562E-3</c:v>
                </c:pt>
                <c:pt idx="6358">
                  <c:v>5.6189032430331784E-3</c:v>
                </c:pt>
                <c:pt idx="6359">
                  <c:v>5.6745030801862127E-3</c:v>
                </c:pt>
                <c:pt idx="6360">
                  <c:v>5.7243586772109129E-3</c:v>
                </c:pt>
                <c:pt idx="6361">
                  <c:v>5.7684296004964671E-3</c:v>
                </c:pt>
                <c:pt idx="6362">
                  <c:v>5.8066812460412578E-3</c:v>
                </c:pt>
                <c:pt idx="6363">
                  <c:v>5.8390848645505939E-3</c:v>
                </c:pt>
                <c:pt idx="6364">
                  <c:v>5.8656175806597348E-3</c:v>
                </c:pt>
                <c:pt idx="6365">
                  <c:v>5.8862624062725067E-3</c:v>
                </c:pt>
                <c:pt idx="6366">
                  <c:v>5.9010082480117007E-3</c:v>
                </c:pt>
                <c:pt idx="6367">
                  <c:v>5.9098499087832951E-3</c:v>
                </c:pt>
                <c:pt idx="6368">
                  <c:v>5.9127880834624353E-3</c:v>
                </c:pt>
                <c:pt idx="6369">
                  <c:v>5.9098293487149234E-3</c:v>
                </c:pt>
                <c:pt idx="6370">
                  <c:v>5.9009861469738016E-3</c:v>
                </c:pt>
                <c:pt idx="6371">
                  <c:v>5.8862767645964219E-3</c:v>
                </c:pt>
                <c:pt idx="6372">
                  <c:v>5.8657253042331166E-3</c:v>
                </c:pt>
                <c:pt idx="6373">
                  <c:v>5.839361651444339E-3</c:v>
                </c:pt>
                <c:pt idx="6374">
                  <c:v>5.8072214356087986E-3</c:v>
                </c:pt>
                <c:pt idx="6375">
                  <c:v>5.769345985170737E-3</c:v>
                </c:pt>
                <c:pt idx="6376">
                  <c:v>5.7257822772800466E-3</c:v>
                </c:pt>
                <c:pt idx="6377">
                  <c:v>5.676582881884459E-3</c:v>
                </c:pt>
                <c:pt idx="6378">
                  <c:v>5.6218059003384406E-3</c:v>
                </c:pt>
                <c:pt idx="6379">
                  <c:v>5.5615148985987978E-3</c:v>
                </c:pt>
                <c:pt idx="6380">
                  <c:v>5.4957788350822791E-3</c:v>
                </c:pt>
                <c:pt idx="6381">
                  <c:v>5.424671983265671E-3</c:v>
                </c:pt>
                <c:pt idx="6382">
                  <c:v>5.3482738491139638E-3</c:v>
                </c:pt>
                <c:pt idx="6383">
                  <c:v>5.2666690834272147E-3</c:v>
                </c:pt>
                <c:pt idx="6384">
                  <c:v>5.1799473892016213E-3</c:v>
                </c:pt>
                <c:pt idx="6385">
                  <c:v>5.0882034241051689E-3</c:v>
                </c:pt>
                <c:pt idx="6386">
                  <c:v>4.9915366981728784E-3</c:v>
                </c:pt>
                <c:pt idx="6387">
                  <c:v>4.8900514668313126E-3</c:v>
                </c:pt>
                <c:pt idx="6388">
                  <c:v>4.7838566193664708E-3</c:v>
                </c:pt>
                <c:pt idx="6389">
                  <c:v>4.6730655629535281E-3</c:v>
                </c:pt>
                <c:pt idx="6390">
                  <c:v>4.5577961023711552E-3</c:v>
                </c:pt>
                <c:pt idx="6391">
                  <c:v>4.4381703155272154E-3</c:v>
                </c:pt>
                <c:pt idx="6392">
                  <c:v>4.3143144249266352E-3</c:v>
                </c:pt>
                <c:pt idx="6393">
                  <c:v>4.1863586652160552E-3</c:v>
                </c:pt>
                <c:pt idx="6394">
                  <c:v>4.0544371469435816E-3</c:v>
                </c:pt>
                <c:pt idx="6395">
                  <c:v>3.9186877166754877E-3</c:v>
                </c:pt>
                <c:pt idx="6396">
                  <c:v>3.7792518136151349E-3</c:v>
                </c:pt>
                <c:pt idx="6397">
                  <c:v>3.6362743228726189E-3</c:v>
                </c:pt>
                <c:pt idx="6398">
                  <c:v>3.4899034255367559E-3</c:v>
                </c:pt>
                <c:pt idx="6399">
                  <c:v>3.340290445703963E-3</c:v>
                </c:pt>
                <c:pt idx="6400">
                  <c:v>3.1875896946213741E-3</c:v>
                </c:pt>
                <c:pt idx="6401">
                  <c:v>3.0319583121041298E-3</c:v>
                </c:pt>
                <c:pt idx="6402">
                  <c:v>2.8735561053893021E-3</c:v>
                </c:pt>
                <c:pt idx="6403">
                  <c:v>2.7125453855911079E-3</c:v>
                </c:pt>
                <c:pt idx="6404">
                  <c:v>2.5490908019243112E-3</c:v>
                </c:pt>
                <c:pt idx="6405">
                  <c:v>2.3833591738645489E-3</c:v>
                </c:pt>
                <c:pt idx="6406">
                  <c:v>2.2155193214161962E-3</c:v>
                </c:pt>
                <c:pt idx="6407">
                  <c:v>2.0457418936599379E-3</c:v>
                </c:pt>
                <c:pt idx="6408">
                  <c:v>1.874199195753683E-3</c:v>
                </c:pt>
                <c:pt idx="6409">
                  <c:v>1.701065014561692E-3</c:v>
                </c:pt>
                <c:pt idx="6410">
                  <c:v>1.5265144430879111E-3</c:v>
                </c:pt>
                <c:pt idx="6411">
                  <c:v>1.3507237038903721E-3</c:v>
                </c:pt>
                <c:pt idx="6412">
                  <c:v>1.173869971654283E-3</c:v>
                </c:pt>
                <c:pt idx="6413">
                  <c:v>9.9613119510196402E-4</c:v>
                </c:pt>
                <c:pt idx="6414">
                  <c:v>8.176859184181709E-4</c:v>
                </c:pt>
                <c:pt idx="6415">
                  <c:v>6.3871310236953555E-4</c:v>
                </c:pt>
                <c:pt idx="6416">
                  <c:v>4.5939194529687362E-4</c:v>
                </c:pt>
                <c:pt idx="6417">
                  <c:v>2.7990170415894821E-4</c:v>
                </c:pt>
                <c:pt idx="6418">
                  <c:v>1.00421515805939E-4</c:v>
                </c:pt>
                <c:pt idx="6419">
                  <c:v>-7.8869781339648573E-5</c:v>
                </c:pt>
                <c:pt idx="6420">
                  <c:v>-2.5779382501759447E-4</c:v>
                </c:pt>
                <c:pt idx="6421">
                  <c:v>-4.3617290610391962E-4</c:v>
                </c:pt>
                <c:pt idx="6422">
                  <c:v>-6.1383014464905412E-4</c:v>
                </c:pt>
                <c:pt idx="6423">
                  <c:v>-7.9058966480630003E-4</c:v>
                </c:pt>
                <c:pt idx="6424">
                  <c:v>-9.6627676847805708E-4</c:v>
                </c:pt>
                <c:pt idx="6425">
                  <c:v>-1.1407181075088341E-3</c:v>
                </c:pt>
                <c:pt idx="6426">
                  <c:v>-1.3137418542557911E-3</c:v>
                </c:pt>
                <c:pt idx="6427">
                  <c:v>-1.4851778703694569E-3</c:v>
                </c:pt>
                <c:pt idx="6428">
                  <c:v>-1.6548578736192969E-3</c:v>
                </c:pt>
                <c:pt idx="6429">
                  <c:v>-1.822615602601044E-3</c:v>
                </c:pt>
                <c:pt idx="6430">
                  <c:v>-1.9882869791650751E-3</c:v>
                </c:pt>
                <c:pt idx="6431">
                  <c:v>-2.151710268407628E-3</c:v>
                </c:pt>
                <c:pt idx="6432">
                  <c:v>-2.3127262360693509E-3</c:v>
                </c:pt>
                <c:pt idx="6433">
                  <c:v>-2.4711783031885221E-3</c:v>
                </c:pt>
                <c:pt idx="6434">
                  <c:v>-2.626912697859226E-3</c:v>
                </c:pt>
                <c:pt idx="6435">
                  <c:v>-2.779778603947933E-3</c:v>
                </c:pt>
                <c:pt idx="6436">
                  <c:v>-2.9296283066251741E-3</c:v>
                </c:pt>
                <c:pt idx="6437">
                  <c:v>-3.0763173345724139E-3</c:v>
                </c:pt>
                <c:pt idx="6438">
                  <c:v>-3.2197045987277708E-3</c:v>
                </c:pt>
                <c:pt idx="6439">
                  <c:v>-3.3596525274378788E-3</c:v>
                </c:pt>
                <c:pt idx="6440">
                  <c:v>-3.4960271978870211E-3</c:v>
                </c:pt>
                <c:pt idx="6441">
                  <c:v>-3.6286984636785262E-3</c:v>
                </c:pt>
                <c:pt idx="6442">
                  <c:v>-3.7575400784475191E-3</c:v>
                </c:pt>
                <c:pt idx="6443">
                  <c:v>-3.8824298153882059E-3</c:v>
                </c:pt>
                <c:pt idx="6444">
                  <c:v>-4.0032495825831774E-3</c:v>
                </c:pt>
                <c:pt idx="6445">
                  <c:v>-4.1198855340265506E-3</c:v>
                </c:pt>
                <c:pt idx="6446">
                  <c:v>-4.2322281762372576E-3</c:v>
                </c:pt>
                <c:pt idx="6447">
                  <c:v>-4.3401724703633314E-3</c:v>
                </c:pt>
                <c:pt idx="6448">
                  <c:v>-4.4436179296826958E-3</c:v>
                </c:pt>
                <c:pt idx="6449">
                  <c:v>-4.5424687124107251E-3</c:v>
                </c:pt>
                <c:pt idx="6450">
                  <c:v>-4.6366337097296303E-3</c:v>
                </c:pt>
                <c:pt idx="6451">
                  <c:v>-4.7260266289596477E-3</c:v>
                </c:pt>
                <c:pt idx="6452">
                  <c:v>-4.8105660717969768E-3</c:v>
                </c:pt>
                <c:pt idx="6453">
                  <c:v>-4.8901756075484309E-3</c:v>
                </c:pt>
                <c:pt idx="6454">
                  <c:v>-4.9647838412978894E-3</c:v>
                </c:pt>
                <c:pt idx="6455">
                  <c:v>-5.0343244769447777E-3</c:v>
                </c:pt>
                <c:pt idx="6456">
                  <c:v>-5.0987363750600069E-3</c:v>
                </c:pt>
                <c:pt idx="6457">
                  <c:v>-5.1579636055100742E-3</c:v>
                </c:pt>
                <c:pt idx="6458">
                  <c:v>-5.211955494805293E-3</c:v>
                </c:pt>
                <c:pt idx="6459">
                  <c:v>-5.260666668133478E-3</c:v>
                </c:pt>
                <c:pt idx="6460">
                  <c:v>-5.3040570860457426E-3</c:v>
                </c:pt>
                <c:pt idx="6461">
                  <c:v>-5.3420920757664692E-3</c:v>
                </c:pt>
                <c:pt idx="6462">
                  <c:v>-5.3747423571048926E-3</c:v>
                </c:pt>
                <c:pt idx="6463">
                  <c:v>-5.4019840629511932E-3</c:v>
                </c:pt>
                <c:pt idx="6464">
                  <c:v>-5.4237987543453636E-3</c:v>
                </c:pt>
                <c:pt idx="6465">
                  <c:v>-5.4401734301125987E-3</c:v>
                </c:pt>
                <c:pt idx="6466">
                  <c:v>-5.4511005310643196E-3</c:v>
                </c:pt>
                <c:pt idx="6467">
                  <c:v>-5.4565779387694396E-3</c:v>
                </c:pt>
                <c:pt idx="6468">
                  <c:v>-5.456608968905801E-3</c:v>
                </c:pt>
                <c:pt idx="6469">
                  <c:v>-5.4512023592071489E-3</c:v>
                </c:pt>
                <c:pt idx="6470">
                  <c:v>-5.4403722520263553E-3</c:v>
                </c:pt>
                <c:pt idx="6471">
                  <c:v>-5.4241381715409397E-3</c:v>
                </c:pt>
                <c:pt idx="6472">
                  <c:v>-5.4025249956322101E-3</c:v>
                </c:pt>
                <c:pt idx="6473">
                  <c:v>-5.3755629224746491E-3</c:v>
                </c:pt>
                <c:pt idx="6474">
                  <c:v>-5.3432874318773329E-3</c:v>
                </c:pt>
                <c:pt idx="6475">
                  <c:v>-5.3057392414243669E-3</c:v>
                </c:pt>
                <c:pt idx="6476">
                  <c:v>-5.262964257466419E-3</c:v>
                </c:pt>
                <c:pt idx="6477">
                  <c:v>-5.2150135210204734E-3</c:v>
                </c:pt>
                <c:pt idx="6478">
                  <c:v>-5.1619431486399133E-3</c:v>
                </c:pt>
                <c:pt idx="6479">
                  <c:v>-5.1038142683219679E-3</c:v>
                </c:pt>
                <c:pt idx="6480">
                  <c:v>-5.0406929505243574E-3</c:v>
                </c:pt>
                <c:pt idx="6481">
                  <c:v>-4.9726501343677716E-3</c:v>
                </c:pt>
                <c:pt idx="6482">
                  <c:v>-4.8997615491054884E-3</c:v>
                </c:pt>
                <c:pt idx="6483">
                  <c:v>-4.8221076309459474E-3</c:v>
                </c:pt>
                <c:pt idx="6484">
                  <c:v>-4.7397734353187421E-3</c:v>
                </c:pt>
                <c:pt idx="6485">
                  <c:v>-4.6528485446786991E-3</c:v>
                </c:pt>
                <c:pt idx="6486">
                  <c:v>-4.5614269719471707E-3</c:v>
                </c:pt>
                <c:pt idx="6487">
                  <c:v>-4.4656070596937551E-3</c:v>
                </c:pt>
                <c:pt idx="6488">
                  <c:v>-4.3654913751657743E-3</c:v>
                </c:pt>
                <c:pt idx="6489">
                  <c:v>-4.2611866012768097E-3</c:v>
                </c:pt>
                <c:pt idx="6490">
                  <c:v>-4.1528034236694156E-3</c:v>
                </c:pt>
                <c:pt idx="6491">
                  <c:v>-4.0404564139708892E-3</c:v>
                </c:pt>
                <c:pt idx="6492">
                  <c:v>-3.924263909364561E-3</c:v>
                </c:pt>
                <c:pt idx="6493">
                  <c:v>-3.8043478886025362E-3</c:v>
                </c:pt>
                <c:pt idx="6494">
                  <c:v>-3.6808338445891869E-3</c:v>
                </c:pt>
                <c:pt idx="6495">
                  <c:v>-3.5538506536678771E-3</c:v>
                </c:pt>
                <c:pt idx="6496">
                  <c:v>-3.4235304417464872E-3</c:v>
                </c:pt>
                <c:pt idx="6497">
                  <c:v>-3.290008447400248E-3</c:v>
                </c:pt>
                <c:pt idx="6498">
                  <c:v>-3.1534228820931489E-3</c:v>
                </c:pt>
                <c:pt idx="6499">
                  <c:v>-3.0139147876618688E-3</c:v>
                </c:pt>
                <c:pt idx="6500">
                  <c:v>-2.8716278912086501E-3</c:v>
                </c:pt>
                <c:pt idx="6501">
                  <c:v>-2.726708457551887E-3</c:v>
                </c:pt>
                <c:pt idx="6502">
                  <c:v>-2.5793051393853969E-3</c:v>
                </c:pt>
                <c:pt idx="6503">
                  <c:v>-2.4295688252993892E-3</c:v>
                </c:pt>
                <c:pt idx="6504">
                  <c:v>-2.2776524858180028E-3</c:v>
                </c:pt>
                <c:pt idx="6505">
                  <c:v>-2.1237110176100609E-3</c:v>
                </c:pt>
                <c:pt idx="6506">
                  <c:v>-1.9679010860312049E-3</c:v>
                </c:pt>
                <c:pt idx="6507">
                  <c:v>-1.810380966157018E-3</c:v>
                </c:pt>
                <c:pt idx="6508">
                  <c:v>-1.6513103824679709E-3</c:v>
                </c:pt>
                <c:pt idx="6509">
                  <c:v>-1.490850347348132E-3</c:v>
                </c:pt>
                <c:pt idx="6510">
                  <c:v>-1.3291629985604651E-3</c:v>
                </c:pt>
                <c:pt idx="6511">
                  <c:v>-1.166411435862343E-3</c:v>
                </c:pt>
                <c:pt idx="6512">
                  <c:v>-1.0027595569254749E-3</c:v>
                </c:pt>
                <c:pt idx="6513">
                  <c:v>-8.3837189272485387E-4</c:v>
                </c:pt>
                <c:pt idx="6514">
                  <c:v>-6.7341344256164574E-4</c:v>
                </c:pt>
                <c:pt idx="6515">
                  <c:v>-5.0804950888498862E-4</c:v>
                </c:pt>
                <c:pt idx="6516">
                  <c:v>-3.424455320776412E-4</c:v>
                </c:pt>
                <c:pt idx="6517">
                  <c:v>-1.7676692537017211E-4</c:v>
                </c:pt>
                <c:pt idx="6518">
                  <c:v>-1.117891004799463E-5</c:v>
                </c:pt>
                <c:pt idx="6519">
                  <c:v>1.5415364888500619E-4</c:v>
                </c:pt>
                <c:pt idx="6520">
                  <c:v>3.1906640642322581E-4</c:v>
                </c:pt>
                <c:pt idx="6521">
                  <c:v>4.8339570049432218E-4</c:v>
                </c:pt>
                <c:pt idx="6522">
                  <c:v>6.4697871395132122E-4</c:v>
                </c:pt>
                <c:pt idx="6523">
                  <c:v>8.0965363546193331E-4</c:v>
                </c:pt>
                <c:pt idx="6524">
                  <c:v>9.7125981913653121E-4</c:v>
                </c:pt>
                <c:pt idx="6525">
                  <c:v>1.1316379427377459E-3</c:v>
                </c:pt>
                <c:pt idx="6526">
                  <c:v>1.290630164316305E-3</c:v>
                </c:pt>
                <c:pt idx="6527">
                  <c:v>1.448080277119563E-3</c:v>
                </c:pt>
                <c:pt idx="6528">
                  <c:v>1.6038338626211319E-3</c:v>
                </c:pt>
                <c:pt idx="6529">
                  <c:v>1.7577384415221331E-3</c:v>
                </c:pt>
                <c:pt idx="6530">
                  <c:v>1.909643622576881E-3</c:v>
                </c:pt>
                <c:pt idx="6531">
                  <c:v>2.059401249098175E-3</c:v>
                </c:pt>
                <c:pt idx="6532">
                  <c:v>2.206865542999949E-3</c:v>
                </c:pt>
                <c:pt idx="6533">
                  <c:v>2.351893246237705E-3</c:v>
                </c:pt>
                <c:pt idx="6534">
                  <c:v>2.4943437595099679E-3</c:v>
                </c:pt>
                <c:pt idx="6535">
                  <c:v>2.634079278086955E-3</c:v>
                </c:pt>
                <c:pt idx="6536">
                  <c:v>2.7709649246357299E-3</c:v>
                </c:pt>
                <c:pt idx="6537">
                  <c:v>2.9048688789143208E-3</c:v>
                </c:pt>
                <c:pt idx="6538">
                  <c:v>3.0356625042105862E-3</c:v>
                </c:pt>
                <c:pt idx="6539">
                  <c:v>3.1632204704050869E-3</c:v>
                </c:pt>
                <c:pt idx="6540">
                  <c:v>3.287420873540762E-3</c:v>
                </c:pt>
                <c:pt idx="6541">
                  <c:v>3.4081453517858721E-3</c:v>
                </c:pt>
                <c:pt idx="6542">
                  <c:v>3.5252791976804611E-3</c:v>
                </c:pt>
                <c:pt idx="6543">
                  <c:v>3.6387114665604801E-3</c:v>
                </c:pt>
                <c:pt idx="6544">
                  <c:v>3.7483350810576491E-3</c:v>
                </c:pt>
                <c:pt idx="6545">
                  <c:v>3.8540469315772761E-3</c:v>
                </c:pt>
                <c:pt idx="6546">
                  <c:v>3.9557479726603506E-3</c:v>
                </c:pt>
                <c:pt idx="6547">
                  <c:v>4.0533433151405326E-3</c:v>
                </c:pt>
                <c:pt idx="6548">
                  <c:v>4.1467423140109528E-3</c:v>
                </c:pt>
                <c:pt idx="6549">
                  <c:v>4.2358586519201944E-3</c:v>
                </c:pt>
                <c:pt idx="6550">
                  <c:v>4.3206104182212639E-3</c:v>
                </c:pt>
                <c:pt idx="6551">
                  <c:v>4.4009201835019584E-3</c:v>
                </c:pt>
                <c:pt idx="6552">
                  <c:v>4.4767150695296121E-3</c:v>
                </c:pt>
                <c:pt idx="6553">
                  <c:v>4.5479268145479264E-3</c:v>
                </c:pt>
                <c:pt idx="6554">
                  <c:v>4.6144918338682801E-3</c:v>
                </c:pt>
                <c:pt idx="6555">
                  <c:v>4.6763512757027233E-3</c:v>
                </c:pt>
                <c:pt idx="6556">
                  <c:v>4.7334510721906801E-3</c:v>
                </c:pt>
                <c:pt idx="6557">
                  <c:v>4.78574198557624E-3</c:v>
                </c:pt>
                <c:pt idx="6558">
                  <c:v>4.8331796494978383E-3</c:v>
                </c:pt>
                <c:pt idx="6559">
                  <c:v>4.8757246053570437E-3</c:v>
                </c:pt>
                <c:pt idx="6560">
                  <c:v>4.9133423337381337E-3</c:v>
                </c:pt>
                <c:pt idx="6561">
                  <c:v>4.946003280855123E-3</c:v>
                </c:pt>
                <c:pt idx="6562">
                  <c:v>4.9736828800078844E-3</c:v>
                </c:pt>
                <c:pt idx="6563">
                  <c:v>4.9963615680340221E-3</c:v>
                </c:pt>
                <c:pt idx="6564">
                  <c:v>5.0140247967481663E-3</c:v>
                </c:pt>
                <c:pt idx="6565">
                  <c:v>5.026663039365345E-3</c:v>
                </c:pt>
                <c:pt idx="6566">
                  <c:v>5.0342717919101224E-3</c:v>
                </c:pt>
                <c:pt idx="6567">
                  <c:v>5.0368515696181636E-3</c:v>
                </c:pt>
                <c:pt idx="6568">
                  <c:v>5.0344078983418717E-3</c:v>
                </c:pt>
                <c:pt idx="6569">
                  <c:v>5.0269513009767192E-3</c:v>
                </c:pt>
                <c:pt idx="6570">
                  <c:v>5.0144972789298017E-3</c:v>
                </c:pt>
                <c:pt idx="6571">
                  <c:v>4.9970662886570649E-3</c:v>
                </c:pt>
                <c:pt idx="6572">
                  <c:v>4.9746837133005364E-3</c:v>
                </c:pt>
                <c:pt idx="6573">
                  <c:v>4.9473798294616973E-3</c:v>
                </c:pt>
                <c:pt idx="6574">
                  <c:v>4.9151897691519612E-3</c:v>
                </c:pt>
                <c:pt idx="6575">
                  <c:v>4.8781534769659109E-3</c:v>
                </c:pt>
                <c:pt idx="6576">
                  <c:v>4.8363156625276793E-3</c:v>
                </c:pt>
                <c:pt idx="6577">
                  <c:v>4.7897257482654816E-3</c:v>
                </c:pt>
                <c:pt idx="6578">
                  <c:v>4.7384378125738431E-3</c:v>
                </c:pt>
                <c:pt idx="6579">
                  <c:v>4.6825105284275977E-3</c:v>
                </c:pt>
                <c:pt idx="6580">
                  <c:v>4.6220070975161601E-3</c:v>
                </c:pt>
                <c:pt idx="6581">
                  <c:v>4.5569951799708996E-3</c:v>
                </c:pt>
                <c:pt idx="6582">
                  <c:v>4.4875468197627657E-3</c:v>
                </c:pt>
                <c:pt idx="6583">
                  <c:v>4.4137383658514467E-3</c:v>
                </c:pt>
                <c:pt idx="6584">
                  <c:v>4.3356503891715083E-3</c:v>
                </c:pt>
                <c:pt idx="6585">
                  <c:v>4.2533675955449208E-3</c:v>
                </c:pt>
                <c:pt idx="6586">
                  <c:v>4.166978734613319E-3</c:v>
                </c:pt>
                <c:pt idx="6587">
                  <c:v>4.0765765048871583E-3</c:v>
                </c:pt>
                <c:pt idx="6588">
                  <c:v>3.9822574550126373E-3</c:v>
                </c:pt>
                <c:pt idx="6589">
                  <c:v>3.8841218813608631E-3</c:v>
                </c:pt>
                <c:pt idx="6590">
                  <c:v>3.7822737220472328E-3</c:v>
                </c:pt>
                <c:pt idx="6591">
                  <c:v>3.6768204474924042E-3</c:v>
                </c:pt>
                <c:pt idx="6592">
                  <c:v>3.5678729476394501E-3</c:v>
                </c:pt>
                <c:pt idx="6593">
                  <c:v>3.4555454159450089E-3</c:v>
                </c:pt>
                <c:pt idx="6594">
                  <c:v>3.3399552302651992E-3</c:v>
                </c:pt>
                <c:pt idx="6595">
                  <c:v>3.2212228307600061E-3</c:v>
                </c:pt>
                <c:pt idx="6596">
                  <c:v>3.099471594942622E-3</c:v>
                </c:pt>
                <c:pt idx="6597">
                  <c:v>2.974827710002828E-3</c:v>
                </c:pt>
                <c:pt idx="6598">
                  <c:v>2.8474200425360661E-3</c:v>
                </c:pt>
                <c:pt idx="6599">
                  <c:v>2.7173800058121638E-3</c:v>
                </c:pt>
                <c:pt idx="6600">
                  <c:v>2.5848414247199771E-3</c:v>
                </c:pt>
                <c:pt idx="6601">
                  <c:v>2.4499403985262401E-3</c:v>
                </c:pt>
                <c:pt idx="6602">
                  <c:v>2.3128151615889382E-3</c:v>
                </c:pt>
                <c:pt idx="6603">
                  <c:v>2.1736059421672699E-3</c:v>
                </c:pt>
                <c:pt idx="6604">
                  <c:v>2.0324548194719841E-3</c:v>
                </c:pt>
                <c:pt idx="6605">
                  <c:v>1.889505579101357E-3</c:v>
                </c:pt>
                <c:pt idx="6606">
                  <c:v>1.7449035670094831E-3</c:v>
                </c:pt>
                <c:pt idx="6607">
                  <c:v>1.5987955421547539E-3</c:v>
                </c:pt>
                <c:pt idx="6608">
                  <c:v>1.451329527977501E-3</c:v>
                </c:pt>
                <c:pt idx="6609">
                  <c:v>1.3026546628566739E-3</c:v>
                </c:pt>
                <c:pt idx="6610">
                  <c:v>1.1529210496962451E-3</c:v>
                </c:pt>
                <c:pt idx="6611">
                  <c:v>1.002279604792601E-3</c:v>
                </c:pt>
                <c:pt idx="6612">
                  <c:v>8.5088190613471159E-4</c:v>
                </c:pt>
                <c:pt idx="6613">
                  <c:v>6.9888004128914271E-4</c:v>
                </c:pt>
                <c:pt idx="6614">
                  <c:v>5.4642645502217513E-4</c:v>
                </c:pt>
                <c:pt idx="6615">
                  <c:v>3.9367379681129591E-4</c:v>
                </c:pt>
                <c:pt idx="6616">
                  <c:v>2.4077476839819831E-4</c:v>
                </c:pt>
                <c:pt idx="6617">
                  <c:v>8.7881971535139116E-5</c:v>
                </c:pt>
                <c:pt idx="6618">
                  <c:v>-6.4852243923935285E-5</c:v>
                </c:pt>
                <c:pt idx="6619">
                  <c:v>-2.172759314366692E-4</c:v>
                </c:pt>
                <c:pt idx="6620">
                  <c:v>-3.6923769853989749E-4</c:v>
                </c:pt>
                <c:pt idx="6621">
                  <c:v>-5.2058685682236172E-4</c:v>
                </c:pt>
                <c:pt idx="6622">
                  <c:v>-6.7117357095437271E-4</c:v>
                </c:pt>
                <c:pt idx="6623">
                  <c:v>-8.2084900662742725E-4</c:v>
                </c:pt>
                <c:pt idx="6624">
                  <c:v>-9.6946547725811094E-4</c:v>
                </c:pt>
                <c:pt idx="6625">
                  <c:v>-1.116876589312083E-3</c:v>
                </c:pt>
                <c:pt idx="6626">
                  <c:v>-1.2629373861055471E-3</c:v>
                </c:pt>
                <c:pt idx="6627">
                  <c:v>-1.4075044899433599E-3</c:v>
                </c:pt>
                <c:pt idx="6628">
                  <c:v>-1.5504362424548161E-3</c:v>
                </c:pt>
                <c:pt idx="6629">
                  <c:v>-1.691592842990153E-3</c:v>
                </c:pt>
                <c:pt idx="6630">
                  <c:v>-1.830836484943E-3</c:v>
                </c:pt>
                <c:pt idx="6631">
                  <c:v>-1.968031489866252E-3</c:v>
                </c:pt>
                <c:pt idx="6632">
                  <c:v>-2.1030444392512761E-3</c:v>
                </c:pt>
                <c:pt idx="6633">
                  <c:v>-2.2357443038428901E-3</c:v>
                </c:pt>
                <c:pt idx="6634">
                  <c:v>-2.3660025703652219E-3</c:v>
                </c:pt>
                <c:pt idx="6635">
                  <c:v>-2.4936933655363312E-3</c:v>
                </c:pt>
                <c:pt idx="6636">
                  <c:v>-2.6186935772523688E-3</c:v>
                </c:pt>
                <c:pt idx="6637">
                  <c:v>-2.740882972825087E-3</c:v>
                </c:pt>
                <c:pt idx="6638">
                  <c:v>-2.8601443141595961E-3</c:v>
                </c:pt>
                <c:pt idx="6639">
                  <c:v>-2.976363469762541E-3</c:v>
                </c:pt>
                <c:pt idx="6640">
                  <c:v>-3.0894295234741641E-3</c:v>
                </c:pt>
                <c:pt idx="6641">
                  <c:v>-3.1992348798211829E-3</c:v>
                </c:pt>
                <c:pt idx="6642">
                  <c:v>-3.3056753658909422E-3</c:v>
                </c:pt>
                <c:pt idx="6643">
                  <c:v>-3.4086503296309151E-3</c:v>
                </c:pt>
                <c:pt idx="6644">
                  <c:v>-3.508062734481357E-3</c:v>
                </c:pt>
                <c:pt idx="6645">
                  <c:v>-3.6038192502527008E-3</c:v>
                </c:pt>
                <c:pt idx="6646">
                  <c:v>-3.6958303401632012E-3</c:v>
                </c:pt>
                <c:pt idx="6647">
                  <c:v>-3.7840103439562541E-3</c:v>
                </c:pt>
                <c:pt idx="6648">
                  <c:v>-3.868277557020888E-3</c:v>
                </c:pt>
                <c:pt idx="6649">
                  <c:v>-3.9485543054430076E-3</c:v>
                </c:pt>
                <c:pt idx="6650">
                  <c:v>-4.024767016919166E-3</c:v>
                </c:pt>
                <c:pt idx="6651">
                  <c:v>-4.0968462874688451E-3</c:v>
                </c:pt>
                <c:pt idx="6652">
                  <c:v>-4.1647269438855362E-3</c:v>
                </c:pt>
                <c:pt idx="6653">
                  <c:v>-4.2283481018712482E-3</c:v>
                </c:pt>
                <c:pt idx="6654">
                  <c:v>-4.2876532198034573E-3</c:v>
                </c:pt>
                <c:pt idx="6655">
                  <c:v>-4.3425901480879606E-3</c:v>
                </c:pt>
                <c:pt idx="6656">
                  <c:v>-4.393111174055539E-3</c:v>
                </c:pt>
                <c:pt idx="6657">
                  <c:v>-4.4391730623648887E-3</c:v>
                </c:pt>
                <c:pt idx="6658">
                  <c:v>-4.4807370908787787E-3</c:v>
                </c:pt>
                <c:pt idx="6659">
                  <c:v>-4.5177690819849653E-3</c:v>
                </c:pt>
                <c:pt idx="6660">
                  <c:v>-4.5502394293380124E-3</c:v>
                </c:pt>
                <c:pt idx="6661">
                  <c:v>-4.5781231200027056E-3</c:v>
                </c:pt>
                <c:pt idx="6662">
                  <c:v>-4.6013997519844304E-3</c:v>
                </c:pt>
                <c:pt idx="6663">
                  <c:v>-4.620053547136448E-3</c:v>
                </c:pt>
                <c:pt idx="6664">
                  <c:v>-4.6340733594386636E-3</c:v>
                </c:pt>
                <c:pt idx="6665">
                  <c:v>-4.6434526786470849E-3</c:v>
                </c:pt>
                <c:pt idx="6666">
                  <c:v>-4.6481896293177789E-3</c:v>
                </c:pt>
                <c:pt idx="6667">
                  <c:v>-4.6482869652137698E-3</c:v>
                </c:pt>
                <c:pt idx="6668">
                  <c:v>-4.643752059107855E-3</c:v>
                </c:pt>
                <c:pt idx="6669">
                  <c:v>-4.6345968879989378E-3</c:v>
                </c:pt>
                <c:pt idx="6670">
                  <c:v>-4.6208380137639808E-3</c:v>
                </c:pt>
                <c:pt idx="6671">
                  <c:v>-4.6024965592722112E-3</c:v>
                </c:pt>
                <c:pt idx="6672">
                  <c:v>-4.5795981799926881E-3</c:v>
                </c:pt>
                <c:pt idx="6673">
                  <c:v>-4.5521730311307816E-3</c:v>
                </c:pt>
                <c:pt idx="6674">
                  <c:v>-4.5202557303335063E-3</c:v>
                </c:pt>
                <c:pt idx="6675">
                  <c:v>-4.4838853160080166E-3</c:v>
                </c:pt>
                <c:pt idx="6676">
                  <c:v>-4.4431052013018503E-3</c:v>
                </c:pt>
                <c:pt idx="6677">
                  <c:v>-4.3979631237977806E-3</c:v>
                </c:pt>
                <c:pt idx="6678">
                  <c:v>-4.3485110909802921E-3</c:v>
                </c:pt>
                <c:pt idx="6679">
                  <c:v>-4.2948053215348296E-3</c:v>
                </c:pt>
                <c:pt idx="6680">
                  <c:v>-4.2369061825450489E-3</c:v>
                </c:pt>
                <c:pt idx="6681">
                  <c:v>-4.1748781226572272E-3</c:v>
                </c:pt>
                <c:pt idx="6682">
                  <c:v>-4.108789601284947E-3</c:v>
                </c:pt>
                <c:pt idx="6683">
                  <c:v>-4.0387130139309738E-3</c:v>
                </c:pt>
                <c:pt idx="6684">
                  <c:v>-3.9647246137069934E-3</c:v>
                </c:pt>
                <c:pt idx="6685">
                  <c:v>-3.8869044291355362E-3</c:v>
                </c:pt>
                <c:pt idx="6686">
                  <c:v>-3.8053361783220011E-3</c:v>
                </c:pt>
                <c:pt idx="6687">
                  <c:v>-3.7201071795881211E-3</c:v>
                </c:pt>
                <c:pt idx="6688">
                  <c:v>-3.6313082586616561E-3</c:v>
                </c:pt>
                <c:pt idx="6689">
                  <c:v>-3.5390336525203221E-3</c:v>
                </c:pt>
                <c:pt idx="6690">
                  <c:v>-3.4433809099911751E-3</c:v>
                </c:pt>
                <c:pt idx="6691">
                  <c:v>-3.3444507892097168E-3</c:v>
                </c:pt>
                <c:pt idx="6692">
                  <c:v>-3.24234715204598E-3</c:v>
                </c:pt>
                <c:pt idx="6693">
                  <c:v>-3.1371768556076622E-3</c:v>
                </c:pt>
                <c:pt idx="6694">
                  <c:v>-3.0290496409331401E-3</c:v>
                </c:pt>
                <c:pt idx="6695">
                  <c:v>-2.9180780189898199E-3</c:v>
                </c:pt>
                <c:pt idx="6696">
                  <c:v>-2.8043771540957468E-3</c:v>
                </c:pt>
                <c:pt idx="6697">
                  <c:v>-2.6880647448848031E-3</c:v>
                </c:pt>
                <c:pt idx="6698">
                  <c:v>-2.5692609029380718E-3</c:v>
                </c:pt>
                <c:pt idx="6699">
                  <c:v>-2.4480880292060731E-3</c:v>
                </c:pt>
                <c:pt idx="6700">
                  <c:v>-2.324670688348554E-3</c:v>
                </c:pt>
                <c:pt idx="6701">
                  <c:v>-2.199135481120443E-3</c:v>
                </c:pt>
                <c:pt idx="6702">
                  <c:v>-2.0716109149342488E-3</c:v>
                </c:pt>
                <c:pt idx="6703">
                  <c:v>-1.942227272730853E-3</c:v>
                </c:pt>
                <c:pt idx="6704">
                  <c:v>-1.811116480292073E-3</c:v>
                </c:pt>
                <c:pt idx="6705">
                  <c:v>-1.678411972129736E-3</c:v>
                </c:pt>
                <c:pt idx="6706">
                  <c:v>-1.5442485560872099E-3</c:v>
                </c:pt>
                <c:pt idx="6707">
                  <c:v>-1.40876227679037E-3</c:v>
                </c:pt>
                <c:pt idx="6708">
                  <c:v>-1.2720902780859421E-3</c:v>
                </c:pt>
                <c:pt idx="6709">
                  <c:v>-1.1343706646059291E-3</c:v>
                </c:pt>
                <c:pt idx="6710">
                  <c:v>-9.9574236259748414E-4</c:v>
                </c:pt>
                <c:pt idx="6711">
                  <c:v>-8.5634498015809302E-4</c:v>
                </c:pt>
                <c:pt idx="6712">
                  <c:v>-7.1631866701630631E-4</c:v>
                </c:pt>
                <c:pt idx="6713">
                  <c:v>-5.7580397399847937E-4</c:v>
                </c:pt>
                <c:pt idx="6714">
                  <c:v>-4.3494171232207149E-4</c:v>
                </c:pt>
                <c:pt idx="6715">
                  <c:v>-2.938728128559995E-4</c:v>
                </c:pt>
                <c:pt idx="6716">
                  <c:v>-1.527381854883456E-4</c:v>
                </c:pt>
                <c:pt idx="6717">
                  <c:v>-1.16785787413937E-5</c:v>
                </c:pt>
                <c:pt idx="6718">
                  <c:v>1.2916556022651469E-4</c:v>
                </c:pt>
                <c:pt idx="6719">
                  <c:v>2.6965422509341209E-4</c:v>
                </c:pt>
                <c:pt idx="6720">
                  <c:v>4.0964798918228769E-4</c:v>
                </c:pt>
                <c:pt idx="6721">
                  <c:v>5.4900814346856301E-4</c:v>
                </c:pt>
                <c:pt idx="6722">
                  <c:v>6.8759683365022584E-4</c:v>
                </c:pt>
                <c:pt idx="6723">
                  <c:v>8.2527719614553722E-4</c:v>
                </c:pt>
                <c:pt idx="6724">
                  <c:v>9.6191349288451576E-4</c:v>
                </c:pt>
                <c:pt idx="6725">
                  <c:v>1.0973712447618191E-3</c:v>
                </c:pt>
                <c:pt idx="6726">
                  <c:v>1.2315173636201909E-3</c:v>
                </c:pt>
                <c:pt idx="6727">
                  <c:v>1.364220282635312E-3</c:v>
                </c:pt>
                <c:pt idx="6728">
                  <c:v>1.495350084974706E-3</c:v>
                </c:pt>
                <c:pt idx="6729">
                  <c:v>1.6247786306052611E-3</c:v>
                </c:pt>
                <c:pt idx="6730">
                  <c:v>1.752379681125984E-3</c:v>
                </c:pt>
                <c:pt idx="6731">
                  <c:v>1.8780290225047761E-3</c:v>
                </c:pt>
                <c:pt idx="6732">
                  <c:v>2.0016045856002811E-3</c:v>
                </c:pt>
                <c:pt idx="6733">
                  <c:v>2.122986564352287E-3</c:v>
                </c:pt>
                <c:pt idx="6734">
                  <c:v>2.2420575315266439E-3</c:v>
                </c:pt>
                <c:pt idx="6735">
                  <c:v>2.358702551903299E-3</c:v>
                </c:pt>
                <c:pt idx="6736">
                  <c:v>2.4728092927987682E-3</c:v>
                </c:pt>
                <c:pt idx="6737">
                  <c:v>2.584268131817211E-3</c:v>
                </c:pt>
                <c:pt idx="6738">
                  <c:v>2.6929722617271721E-3</c:v>
                </c:pt>
                <c:pt idx="6739">
                  <c:v>2.7988177923641299E-3</c:v>
                </c:pt>
                <c:pt idx="6740">
                  <c:v>2.9017038494620791E-3</c:v>
                </c:pt>
                <c:pt idx="6741">
                  <c:v>3.0015326703206049E-3</c:v>
                </c:pt>
                <c:pt idx="6742">
                  <c:v>3.0982096962172199E-3</c:v>
                </c:pt>
                <c:pt idx="6743">
                  <c:v>3.1916436614781028E-3</c:v>
                </c:pt>
                <c:pt idx="6744">
                  <c:v>3.2817466791238621E-3</c:v>
                </c:pt>
                <c:pt idx="6745">
                  <c:v>3.3684343230104921E-3</c:v>
                </c:pt>
                <c:pt idx="6746">
                  <c:v>3.4516257063893149E-3</c:v>
                </c:pt>
                <c:pt idx="6747">
                  <c:v>3.5312435568133791E-3</c:v>
                </c:pt>
                <c:pt idx="6748">
                  <c:v>3.607214287321549E-3</c:v>
                </c:pt>
                <c:pt idx="6749">
                  <c:v>3.679468063835358E-3</c:v>
                </c:pt>
                <c:pt idx="6750">
                  <c:v>3.7479388687075448E-3</c:v>
                </c:pt>
                <c:pt idx="6751">
                  <c:v>3.8125645603651532E-3</c:v>
                </c:pt>
                <c:pt idx="6752">
                  <c:v>3.8732869289940298E-3</c:v>
                </c:pt>
                <c:pt idx="6753">
                  <c:v>3.9300517482156357E-3</c:v>
                </c:pt>
                <c:pt idx="6754">
                  <c:v>3.9828088227110859E-3</c:v>
                </c:pt>
                <c:pt idx="6755">
                  <c:v>4.0315120317515199E-3</c:v>
                </c:pt>
                <c:pt idx="6756">
                  <c:v>4.0761193685979946E-3</c:v>
                </c:pt>
                <c:pt idx="6757">
                  <c:v>4.116592975738291E-3</c:v>
                </c:pt>
                <c:pt idx="6758">
                  <c:v>4.1528991759322322E-3</c:v>
                </c:pt>
                <c:pt idx="6759">
                  <c:v>4.1850084990413079E-3</c:v>
                </c:pt>
                <c:pt idx="6760">
                  <c:v>4.2128957046226722E-3</c:v>
                </c:pt>
                <c:pt idx="6761">
                  <c:v>4.2365398002718099E-3</c:v>
                </c:pt>
                <c:pt idx="6762">
                  <c:v>4.2559240557024404E-3</c:v>
                </c:pt>
                <c:pt idx="6763">
                  <c:v>4.2710360125564851E-3</c:v>
                </c:pt>
                <c:pt idx="6764">
                  <c:v>4.2818674899412134E-3</c:v>
                </c:pt>
                <c:pt idx="6765">
                  <c:v>4.2884145856949031E-3</c:v>
                </c:pt>
                <c:pt idx="6766">
                  <c:v>4.2906776733866638E-3</c:v>
                </c:pt>
                <c:pt idx="6767">
                  <c:v>4.2886613950602441E-3</c:v>
                </c:pt>
                <c:pt idx="6768">
                  <c:v>4.2823746497359372E-3</c:v>
                </c:pt>
                <c:pt idx="6769">
                  <c:v>4.2718305776888532E-3</c:v>
                </c:pt>
                <c:pt idx="6770">
                  <c:v>4.2570465405260384E-3</c:v>
                </c:pt>
                <c:pt idx="6771">
                  <c:v>4.2380440970890398E-3</c:v>
                </c:pt>
                <c:pt idx="6772">
                  <c:v>4.214848975212679E-3</c:v>
                </c:pt>
                <c:pt idx="6773">
                  <c:v>4.1874910393748131E-3</c:v>
                </c:pt>
                <c:pt idx="6774">
                  <c:v>4.1560042542759679E-3</c:v>
                </c:pt>
                <c:pt idx="6775">
                  <c:v>4.1204266443916719E-3</c:v>
                </c:pt>
                <c:pt idx="6776">
                  <c:v>4.0808002495442896E-3</c:v>
                </c:pt>
                <c:pt idx="6777">
                  <c:v>4.0371710765450264E-3</c:v>
                </c:pt>
                <c:pt idx="6778">
                  <c:v>3.9895890469606324E-3</c:v>
                </c:pt>
                <c:pt idx="6779">
                  <c:v>3.93810794106309E-3</c:v>
                </c:pt>
                <c:pt idx="6780">
                  <c:v>3.882785338024291E-3</c:v>
                </c:pt>
                <c:pt idx="6781">
                  <c:v>3.8236825524213332E-3</c:v>
                </c:pt>
                <c:pt idx="6782">
                  <c:v>3.7608645671216609E-3</c:v>
                </c:pt>
                <c:pt idx="6783">
                  <c:v>3.6943999626207632E-3</c:v>
                </c:pt>
                <c:pt idx="6784">
                  <c:v>3.6243608429085369E-3</c:v>
                </c:pt>
                <c:pt idx="6785">
                  <c:v>3.550822757943804E-3</c:v>
                </c:pt>
                <c:pt idx="6786">
                  <c:v>3.473864622819674E-3</c:v>
                </c:pt>
                <c:pt idx="6787">
                  <c:v>3.3935686337056609E-3</c:v>
                </c:pt>
                <c:pt idx="6788">
                  <c:v>3.3100201806554761E-3</c:v>
                </c:pt>
                <c:pt idx="6789">
                  <c:v>3.2233077573724589E-3</c:v>
                </c:pt>
                <c:pt idx="6790">
                  <c:v>3.133522868027453E-3</c:v>
                </c:pt>
                <c:pt idx="6791">
                  <c:v>3.0407599312267252E-3</c:v>
                </c:pt>
                <c:pt idx="6792">
                  <c:v>2.9451161812302251E-3</c:v>
                </c:pt>
                <c:pt idx="6793">
                  <c:v>2.8466915665230378E-3</c:v>
                </c:pt>
                <c:pt idx="6794">
                  <c:v>2.7455886458453769E-3</c:v>
                </c:pt>
                <c:pt idx="6795">
                  <c:v>2.6419124817888078E-3</c:v>
                </c:pt>
                <c:pt idx="6796">
                  <c:v>2.5357705320686588E-3</c:v>
                </c:pt>
                <c:pt idx="6797">
                  <c:v>2.4272725385847049E-3</c:v>
                </c:pt>
                <c:pt idx="6798">
                  <c:v>2.3165304143842472E-3</c:v>
                </c:pt>
                <c:pt idx="6799">
                  <c:v>2.203658128643596E-3</c:v>
                </c:pt>
                <c:pt idx="6800">
                  <c:v>2.0887715897857742E-3</c:v>
                </c:pt>
                <c:pt idx="6801">
                  <c:v>1.9719885268539039E-3</c:v>
                </c:pt>
                <c:pt idx="6802">
                  <c:v>1.8534283692613299E-3</c:v>
                </c:pt>
                <c:pt idx="6803">
                  <c:v>1.733212125040872E-3</c:v>
                </c:pt>
                <c:pt idx="6804">
                  <c:v>1.6114622577170039E-3</c:v>
                </c:pt>
                <c:pt idx="6805">
                  <c:v>1.488302561925835E-3</c:v>
                </c:pt>
                <c:pt idx="6806">
                  <c:v>1.363858037908875E-3</c:v>
                </c:pt>
                <c:pt idx="6807">
                  <c:v>1.2382547650074619E-3</c:v>
                </c:pt>
                <c:pt idx="6808">
                  <c:v>1.1116197742855249E-3</c:v>
                </c:pt>
                <c:pt idx="6809">
                  <c:v>9.8408092040901465E-4</c:v>
                </c:pt>
                <c:pt idx="6810">
                  <c:v>8.5576675291088207E-4</c:v>
                </c:pt>
                <c:pt idx="6811">
                  <c:v>7.2680638697087113E-4</c:v>
                </c:pt>
                <c:pt idx="6812">
                  <c:v>5.9732937383968215E-4</c:v>
                </c:pt>
                <c:pt idx="6813">
                  <c:v>4.6746557103720089E-4</c:v>
                </c:pt>
                <c:pt idx="6814">
                  <c:v>3.3734501245450598E-4</c:v>
                </c:pt>
                <c:pt idx="6815">
                  <c:v>2.0709777848925589E-4</c:v>
                </c:pt>
                <c:pt idx="6816">
                  <c:v>7.6853866343812896E-5</c:v>
                </c:pt>
                <c:pt idx="6817">
                  <c:v>-5.3256939384907853E-5</c:v>
                </c:pt>
                <c:pt idx="6818">
                  <c:v>-1.8310519569537481E-4</c:v>
                </c:pt>
                <c:pt idx="6819">
                  <c:v>-3.1256192962329798E-4</c:v>
                </c:pt>
                <c:pt idx="6820">
                  <c:v>-4.4149876600829777E-4</c:v>
                </c:pt>
                <c:pt idx="6821">
                  <c:v>-5.6978805445914824E-4</c:v>
                </c:pt>
                <c:pt idx="6822">
                  <c:v>-6.9730299539236414E-4</c:v>
                </c:pt>
                <c:pt idx="6823">
                  <c:v>-8.2391776502002483E-4</c:v>
                </c:pt>
                <c:pt idx="6824">
                  <c:v>-9.4950763916397179E-4</c:v>
                </c:pt>
                <c:pt idx="6825">
                  <c:v>-1.0739491157748899E-3</c:v>
                </c:pt>
                <c:pt idx="6826">
                  <c:v>-1.197120036036265E-3</c:v>
                </c:pt>
                <c:pt idx="6827">
                  <c:v>-1.3188997039348101E-3</c:v>
                </c:pt>
                <c:pt idx="6828">
                  <c:v>-1.439169004180682E-3</c:v>
                </c:pt>
                <c:pt idx="6829">
                  <c:v>-1.5578105183626321E-3</c:v>
                </c:pt>
                <c:pt idx="6830">
                  <c:v>-1.674708639225183E-3</c:v>
                </c:pt>
                <c:pt idx="6831">
                  <c:v>-1.7897496829569759E-3</c:v>
                </c:pt>
                <c:pt idx="6832">
                  <c:v>-1.902821999381596E-3</c:v>
                </c:pt>
                <c:pt idx="6833">
                  <c:v>-2.0138160799444398E-3</c:v>
                </c:pt>
                <c:pt idx="6834">
                  <c:v>-2.1226246633915761E-3</c:v>
                </c:pt>
                <c:pt idx="6835">
                  <c:v>-2.2291428390389801E-3</c:v>
                </c:pt>
                <c:pt idx="6836">
                  <c:v>-2.333268147533147E-3</c:v>
                </c:pt>
                <c:pt idx="6837">
                  <c:v>-2.434900679006681E-3</c:v>
                </c:pt>
                <c:pt idx="6838">
                  <c:v>-2.5339431685352568E-3</c:v>
                </c:pt>
                <c:pt idx="6839">
                  <c:v>-2.630301088805177E-3</c:v>
                </c:pt>
                <c:pt idx="6840">
                  <c:v>-2.7238827399036578E-3</c:v>
                </c:pt>
                <c:pt idx="6841">
                  <c:v>-2.8145993361470179E-3</c:v>
                </c:pt>
                <c:pt idx="6842">
                  <c:v>-2.9023650898649901E-3</c:v>
                </c:pt>
                <c:pt idx="6843">
                  <c:v>-2.9870972920625822E-3</c:v>
                </c:pt>
                <c:pt idx="6844">
                  <c:v>-3.0687163898841319E-3</c:v>
                </c:pt>
                <c:pt idx="6845">
                  <c:v>-3.147146060807504E-3</c:v>
                </c:pt>
                <c:pt idx="6846">
                  <c:v>-3.2223132834997511E-3</c:v>
                </c:pt>
                <c:pt idx="6847">
                  <c:v>-3.2941484052690308E-3</c:v>
                </c:pt>
                <c:pt idx="6848">
                  <c:v>-3.3625852060510161E-3</c:v>
                </c:pt>
                <c:pt idx="6849">
                  <c:v>-3.4275609588716189E-3</c:v>
                </c:pt>
                <c:pt idx="6850">
                  <c:v>-3.4890164867314708E-3</c:v>
                </c:pt>
                <c:pt idx="6851">
                  <c:v>-3.5468962158612038E-3</c:v>
                </c:pt>
                <c:pt idx="6852">
                  <c:v>-3.601148225300322E-3</c:v>
                </c:pt>
                <c:pt idx="6853">
                  <c:v>-3.6517242927561811E-3</c:v>
                </c:pt>
                <c:pt idx="6854">
                  <c:v>-3.6985799367033521E-3</c:v>
                </c:pt>
                <c:pt idx="6855">
                  <c:v>-3.741674454687479E-3</c:v>
                </c:pt>
                <c:pt idx="6856">
                  <c:v>-3.7809709578015709E-3</c:v>
                </c:pt>
                <c:pt idx="6857">
                  <c:v>-3.816436401306523E-3</c:v>
                </c:pt>
                <c:pt idx="6858">
                  <c:v>-3.8480416113715848E-3</c:v>
                </c:pt>
                <c:pt idx="6859">
                  <c:v>-3.875761307914343E-3</c:v>
                </c:pt>
                <c:pt idx="6860">
                  <c:v>-3.89957412352377E-3</c:v>
                </c:pt>
                <c:pt idx="6861">
                  <c:v>-3.919462618453759E-3</c:v>
                </c:pt>
                <c:pt idx="6862">
                  <c:v>-3.935413291678562E-3</c:v>
                </c:pt>
                <c:pt idx="6863">
                  <c:v>-3.9474165880054174E-3</c:v>
                </c:pt>
                <c:pt idx="6864">
                  <c:v>-3.9554669012436582E-3</c:v>
                </c:pt>
                <c:pt idx="6865">
                  <c:v>-3.9595625734334828E-3</c:v>
                </c:pt>
                <c:pt idx="6866">
                  <c:v>-3.9597058901414874E-3</c:v>
                </c:pt>
                <c:pt idx="6867">
                  <c:v>-3.9559030718339973E-3</c:v>
                </c:pt>
                <c:pt idx="6868">
                  <c:v>-3.9481642613431022E-3</c:v>
                </c:pt>
                <c:pt idx="6869">
                  <c:v>-3.9365035074441831E-3</c:v>
                </c:pt>
                <c:pt idx="6870">
                  <c:v>-3.9209387445675366E-3</c:v>
                </c:pt>
                <c:pt idx="6871">
                  <c:v>-3.9014917686705621E-3</c:v>
                </c:pt>
                <c:pt idx="6872">
                  <c:v>-3.8781882093007259E-3</c:v>
                </c:pt>
                <c:pt idx="6873">
                  <c:v>-3.851057497883273E-3</c:v>
                </c:pt>
                <c:pt idx="6874">
                  <c:v>-3.820132832271372E-3</c:v>
                </c:pt>
                <c:pt idx="6875">
                  <c:v>-3.7854511376000321E-3</c:v>
                </c:pt>
                <c:pt idx="6876">
                  <c:v>-3.7470530234887541E-3</c:v>
                </c:pt>
                <c:pt idx="6877">
                  <c:v>-3.7049827376414491E-3</c:v>
                </c:pt>
                <c:pt idx="6878">
                  <c:v>-3.6592881158956478E-3</c:v>
                </c:pt>
                <c:pt idx="6879">
                  <c:v>-3.6100205287765141E-3</c:v>
                </c:pt>
                <c:pt idx="6880">
                  <c:v>-3.5572348246145241E-3</c:v>
                </c:pt>
                <c:pt idx="6881">
                  <c:v>-3.5009892692890641E-3</c:v>
                </c:pt>
                <c:pt idx="6882">
                  <c:v>-3.4413454826633808E-3</c:v>
                </c:pt>
                <c:pt idx="6883">
                  <c:v>-3.3783683717795942E-3</c:v>
                </c:pt>
                <c:pt idx="6884">
                  <c:v>-3.3121260608855369E-3</c:v>
                </c:pt>
                <c:pt idx="6885">
                  <c:v>-3.242689818368262E-3</c:v>
                </c:pt>
                <c:pt idx="6886">
                  <c:v>-3.1701339806720062E-3</c:v>
                </c:pt>
                <c:pt idx="6887">
                  <c:v>-3.0945358732812778E-3</c:v>
                </c:pt>
                <c:pt idx="6888">
                  <c:v>-3.0159757288525479E-3</c:v>
                </c:pt>
                <c:pt idx="6889">
                  <c:v>-2.934536602580703E-3</c:v>
                </c:pt>
                <c:pt idx="6890">
                  <c:v>-2.8503042848890569E-3</c:v>
                </c:pt>
                <c:pt idx="6891">
                  <c:v>-2.7633672115342481E-3</c:v>
                </c:pt>
                <c:pt idx="6892">
                  <c:v>-2.6738163712197358E-3</c:v>
                </c:pt>
                <c:pt idx="6893">
                  <c:v>-2.5817452108140089E-3</c:v>
                </c:pt>
                <c:pt idx="6894">
                  <c:v>-2.4872495382717839E-3</c:v>
                </c:pt>
                <c:pt idx="6895">
                  <c:v>-2.390427423358646E-3</c:v>
                </c:pt>
                <c:pt idx="6896">
                  <c:v>-2.2913790962816E-3</c:v>
                </c:pt>
                <c:pt idx="6897">
                  <c:v>-2.190206844329906E-3</c:v>
                </c:pt>
                <c:pt idx="6898">
                  <c:v>-2.0870149066324218E-3</c:v>
                </c:pt>
                <c:pt idx="6899">
                  <c:v>-1.9819093671393419E-3</c:v>
                </c:pt>
                <c:pt idx="6900">
                  <c:v>-1.8749980459378439E-3</c:v>
                </c:pt>
                <c:pt idx="6901">
                  <c:v>-1.766390389012636E-3</c:v>
                </c:pt>
                <c:pt idx="6902">
                  <c:v>-1.656197356563755E-3</c:v>
                </c:pt>
                <c:pt idx="6903">
                  <c:v>-1.544531309995237E-3</c:v>
                </c:pt>
                <c:pt idx="6904">
                  <c:v>-1.431505897689417E-3</c:v>
                </c:pt>
                <c:pt idx="6905">
                  <c:v>-1.317235939682632E-3</c:v>
                </c:pt>
                <c:pt idx="6906">
                  <c:v>-1.2018373113590389E-3</c:v>
                </c:pt>
                <c:pt idx="6907">
                  <c:v>-1.085426826280003E-3</c:v>
                </c:pt>
                <c:pt idx="6908">
                  <c:v>-9.6812211826722899E-4</c:v>
                </c:pt>
                <c:pt idx="6909">
                  <c:v>-8.5004152285833925E-4</c:v>
                </c:pt>
                <c:pt idx="6910">
                  <c:v>-7.3130395825403297E-4</c:v>
                </c:pt>
                <c:pt idx="6911">
                  <c:v>-6.1202880587629118E-4</c:v>
                </c:pt>
                <c:pt idx="6912">
                  <c:v>-4.9233579065727554E-4</c:v>
                </c:pt>
                <c:pt idx="6913">
                  <c:v>-3.7234486117864802E-4</c:v>
                </c:pt>
                <c:pt idx="6914">
                  <c:v>-2.521760697809969E-4</c:v>
                </c:pt>
                <c:pt idx="6915">
                  <c:v>-1.319494527628891E-4</c:v>
                </c:pt>
                <c:pt idx="6916">
                  <c:v>-1.1784910788786951E-5</c:v>
                </c:pt>
                <c:pt idx="6917">
                  <c:v>1.0819791037532969E-4</c:v>
                </c:pt>
                <c:pt idx="6918">
                  <c:v>2.278797386803166E-4</c:v>
                </c:pt>
                <c:pt idx="6919">
                  <c:v>3.4714179404850618E-4</c:v>
                </c:pt>
                <c:pt idx="6920">
                  <c:v>4.6586590594770258E-4</c:v>
                </c:pt>
                <c:pt idx="6921">
                  <c:v>5.8393463016846226E-4</c:v>
                </c:pt>
                <c:pt idx="6922">
                  <c:v>7.0123136468957115E-4</c:v>
                </c:pt>
                <c:pt idx="6923">
                  <c:v>8.1764046451772714E-4</c:v>
                </c:pt>
                <c:pt idx="6924">
                  <c:v>9.3304735538863822E-4</c:v>
                </c:pt>
                <c:pt idx="6925">
                  <c:v>1.047338646218065E-3</c:v>
                </c:pt>
                <c:pt idx="6926">
                  <c:v>1.16040224019276E-3</c:v>
                </c:pt>
                <c:pt idx="6927">
                  <c:v>1.2721274443927969E-3</c:v>
                </c:pt>
                <c:pt idx="6928">
                  <c:v>1.3824050778383969E-3</c:v>
                </c:pt>
                <c:pt idx="6929">
                  <c:v>1.4911275778561419E-3</c:v>
                </c:pt>
                <c:pt idx="6930">
                  <c:v>1.5981891046612641E-3</c:v>
                </c:pt>
                <c:pt idx="6931">
                  <c:v>1.703485644054679E-3</c:v>
                </c:pt>
                <c:pt idx="6932">
                  <c:v>1.8069151081354499E-3</c:v>
                </c:pt>
                <c:pt idx="6933">
                  <c:v>1.9083774339315311E-3</c:v>
                </c:pt>
                <c:pt idx="6934">
                  <c:v>2.0077746798538268E-3</c:v>
                </c:pt>
                <c:pt idx="6935">
                  <c:v>2.105011119880994E-3</c:v>
                </c:pt>
                <c:pt idx="6936">
                  <c:v>2.199993335384739E-3</c:v>
                </c:pt>
                <c:pt idx="6937">
                  <c:v>2.2926303045079448E-3</c:v>
                </c:pt>
                <c:pt idx="6938">
                  <c:v>2.3828334890104701E-3</c:v>
                </c:pt>
                <c:pt idx="6939">
                  <c:v>2.4705169185001668E-3</c:v>
                </c:pt>
                <c:pt idx="6940">
                  <c:v>2.5555972719693999E-3</c:v>
                </c:pt>
                <c:pt idx="6941">
                  <c:v>2.637993956560127E-3</c:v>
                </c:pt>
                <c:pt idx="6942">
                  <c:v>2.71762918348354E-3</c:v>
                </c:pt>
                <c:pt idx="6943">
                  <c:v>2.7944280410231708E-3</c:v>
                </c:pt>
                <c:pt idx="6944">
                  <c:v>2.8683185645534252E-3</c:v>
                </c:pt>
                <c:pt idx="6945">
                  <c:v>2.939231803508561E-3</c:v>
                </c:pt>
                <c:pt idx="6946">
                  <c:v>3.007101885240298E-3</c:v>
                </c:pt>
                <c:pt idx="6947">
                  <c:v>3.071866075705428E-3</c:v>
                </c:pt>
                <c:pt idx="6948">
                  <c:v>3.133464836928048E-3</c:v>
                </c:pt>
                <c:pt idx="6949">
                  <c:v>3.191841881184352E-3</c:v>
                </c:pt>
                <c:pt idx="6950">
                  <c:v>3.246944221861271E-3</c:v>
                </c:pt>
                <c:pt idx="6951">
                  <c:v>3.298722220943612E-3</c:v>
                </c:pt>
                <c:pt idx="6952">
                  <c:v>3.3471296330878299E-3</c:v>
                </c:pt>
                <c:pt idx="6953">
                  <c:v>3.3921236462439879E-3</c:v>
                </c:pt>
                <c:pt idx="6954">
                  <c:v>3.433664918790985E-3</c:v>
                </c:pt>
                <c:pt idx="6955">
                  <c:v>3.471717613153675E-3</c:v>
                </c:pt>
                <c:pt idx="6956">
                  <c:v>3.50624942587402E-3</c:v>
                </c:pt>
                <c:pt idx="6957">
                  <c:v>3.537231614112033E-3</c:v>
                </c:pt>
                <c:pt idx="6958">
                  <c:v>3.5646390185558488E-3</c:v>
                </c:pt>
                <c:pt idx="6959">
                  <c:v>3.5884500827238698E-3</c:v>
                </c:pt>
                <c:pt idx="6960">
                  <c:v>3.608646868645564E-3</c:v>
                </c:pt>
                <c:pt idx="6961">
                  <c:v>3.6252150689111162E-3</c:v>
                </c:pt>
                <c:pt idx="6962">
                  <c:v>3.6381440150837769E-3</c:v>
                </c:pt>
                <c:pt idx="6963">
                  <c:v>3.6474266824723738E-3</c:v>
                </c:pt>
                <c:pt idx="6964">
                  <c:v>3.6530596912650948E-3</c:v>
                </c:pt>
                <c:pt idx="6965">
                  <c:v>3.6550433040292759E-3</c:v>
                </c:pt>
                <c:pt idx="6966">
                  <c:v>3.653381419585522E-3</c:v>
                </c:pt>
                <c:pt idx="6967">
                  <c:v>3.6480815632681201E-3</c:v>
                </c:pt>
                <c:pt idx="6968">
                  <c:v>3.6391548735872519E-3</c:v>
                </c:pt>
                <c:pt idx="6969">
                  <c:v>3.6266160853121068E-3</c:v>
                </c:pt>
                <c:pt idx="6970">
                  <c:v>3.6104835089974972E-3</c:v>
                </c:pt>
                <c:pt idx="6971">
                  <c:v>3.5907790069801201E-3</c:v>
                </c:pt>
                <c:pt idx="6972">
                  <c:v>3.567527965874063E-3</c:v>
                </c:pt>
                <c:pt idx="6973">
                  <c:v>3.5407592655985949E-3</c:v>
                </c:pt>
                <c:pt idx="6974">
                  <c:v>3.5105052449746939E-3</c:v>
                </c:pt>
                <c:pt idx="6975">
                  <c:v>3.4768016639301199E-3</c:v>
                </c:pt>
                <c:pt idx="6976">
                  <c:v>3.4396876623561572E-3</c:v>
                </c:pt>
                <c:pt idx="6977">
                  <c:v>3.3992057156624089E-3</c:v>
                </c:pt>
                <c:pt idx="6978">
                  <c:v>3.3554015870792598E-3</c:v>
                </c:pt>
                <c:pt idx="6979">
                  <c:v>3.3083242767607719E-3</c:v>
                </c:pt>
                <c:pt idx="6980">
                  <c:v>3.258025967743878E-3</c:v>
                </c:pt>
                <c:pt idx="6981">
                  <c:v>3.2045619688227992E-3</c:v>
                </c:pt>
                <c:pt idx="6982">
                  <c:v>3.1479906544005631E-3</c:v>
                </c:pt>
                <c:pt idx="6983">
                  <c:v>3.0883734013824478E-3</c:v>
                </c:pt>
                <c:pt idx="6984">
                  <c:v>3.0257745231789821E-3</c:v>
                </c:pt>
                <c:pt idx="6985">
                  <c:v>2.9602612008889318E-3</c:v>
                </c:pt>
                <c:pt idx="6986">
                  <c:v>2.8919034117353931E-3</c:v>
                </c:pt>
                <c:pt idx="6987">
                  <c:v>2.82077385483072E-3</c:v>
                </c:pt>
                <c:pt idx="6988">
                  <c:v>2.746947874348571E-3</c:v>
                </c:pt>
                <c:pt idx="6989">
                  <c:v>2.6705033801838079E-3</c:v>
                </c:pt>
                <c:pt idx="6990">
                  <c:v>2.5915207661833472E-3</c:v>
                </c:pt>
                <c:pt idx="6991">
                  <c:v>2.5100828260333731E-3</c:v>
                </c:pt>
                <c:pt idx="6992">
                  <c:v>2.4262746668904929E-3</c:v>
                </c:pt>
                <c:pt idx="6993">
                  <c:v>2.340183620846543E-3</c:v>
                </c:pt>
                <c:pt idx="6994">
                  <c:v>2.2518991543187478E-3</c:v>
                </c:pt>
                <c:pt idx="6995">
                  <c:v>2.1615127754588872E-3</c:v>
                </c:pt>
                <c:pt idx="6996">
                  <c:v>2.0691179396769041E-3</c:v>
                </c:pt>
                <c:pt idx="6997">
                  <c:v>1.974809953376155E-3</c:v>
                </c:pt>
                <c:pt idx="6998">
                  <c:v>1.878685875999107E-3</c:v>
                </c:pt>
                <c:pt idx="6999">
                  <c:v>1.7808444204838009E-3</c:v>
                </c:pt>
                <c:pt idx="7000">
                  <c:v>1.6813858522328621E-3</c:v>
                </c:pt>
                <c:pt idx="7001">
                  <c:v>1.5804118866981039E-3</c:v>
                </c:pt>
                <c:pt idx="7002">
                  <c:v>1.4780255856850361E-3</c:v>
                </c:pt>
                <c:pt idx="7003">
                  <c:v>1.3743312524826499E-3</c:v>
                </c:pt>
                <c:pt idx="7004">
                  <c:v>1.2694343259249011E-3</c:v>
                </c:pt>
                <c:pt idx="7005">
                  <c:v>1.163441273491153E-3</c:v>
                </c:pt>
                <c:pt idx="7006">
                  <c:v>1.0564594835536819E-3</c:v>
                </c:pt>
                <c:pt idx="7007">
                  <c:v>9.4859715688096593E-4</c:v>
                </c:pt>
                <c:pt idx="7008">
                  <c:v>8.3996319750609849E-4</c:v>
                </c:pt>
                <c:pt idx="7009">
                  <c:v>7.3066710307008909E-4</c:v>
                </c:pt>
                <c:pt idx="7010">
                  <c:v>6.2081885475016862E-4</c:v>
                </c:pt>
                <c:pt idx="7011">
                  <c:v>5.1052880688346142E-4</c:v>
                </c:pt>
                <c:pt idx="7012">
                  <c:v>3.9990757639650341E-4</c:v>
                </c:pt>
                <c:pt idx="7013">
                  <c:v>2.8906593215110373E-4</c:v>
                </c:pt>
                <c:pt idx="7014">
                  <c:v>1.7811468431695469E-4</c:v>
                </c:pt>
                <c:pt idx="7015">
                  <c:v>6.7164573881186302E-5</c:v>
                </c:pt>
                <c:pt idx="7016">
                  <c:v>-4.367383759524723E-5</c:v>
                </c:pt>
                <c:pt idx="7017">
                  <c:v>-1.5429027786488899E-4</c:v>
                </c:pt>
                <c:pt idx="7018">
                  <c:v>-2.6457487341587728E-4</c:v>
                </c:pt>
                <c:pt idx="7019">
                  <c:v>-3.7441825832052779E-4</c:v>
                </c:pt>
                <c:pt idx="7020">
                  <c:v>-4.8371168240285591E-4</c:v>
                </c:pt>
                <c:pt idx="7021">
                  <c:v>-5.9234711861834281E-4</c:v>
                </c:pt>
                <c:pt idx="7022">
                  <c:v>-7.0021736954021087E-4</c:v>
                </c:pt>
                <c:pt idx="7023">
                  <c:v>-8.0721617284752875E-4</c:v>
                </c:pt>
                <c:pt idx="7024">
                  <c:v>-9.132383057116354E-4</c:v>
                </c:pt>
                <c:pt idx="7025">
                  <c:v>-1.018179687978633E-3</c:v>
                </c:pt>
                <c:pt idx="7026">
                  <c:v>-1.121937484047063E-3</c:v>
                </c:pt>
                <c:pt idx="7027">
                  <c:v>-1.224410203341349E-3</c:v>
                </c:pt>
                <c:pt idx="7028">
                  <c:v>-1.3254977992831309E-3</c:v>
                </c:pt>
                <c:pt idx="7029">
                  <c:v>-1.425101766664303E-3</c:v>
                </c:pt>
                <c:pt idx="7030">
                  <c:v>-1.5231252373272769E-3</c:v>
                </c:pt>
                <c:pt idx="7031">
                  <c:v>-1.619473074059852E-3</c:v>
                </c:pt>
                <c:pt idx="7032">
                  <c:v>-1.714051962614012E-3</c:v>
                </c:pt>
                <c:pt idx="7033">
                  <c:v>-1.806770501759954E-3</c:v>
                </c:pt>
                <c:pt idx="7034">
                  <c:v>-1.897539291288783E-3</c:v>
                </c:pt>
                <c:pt idx="7035">
                  <c:v>-1.9862710178794778E-3</c:v>
                </c:pt>
                <c:pt idx="7036">
                  <c:v>-2.072880538747992E-3</c:v>
                </c:pt>
                <c:pt idx="7037">
                  <c:v>-2.1572849629987161E-3</c:v>
                </c:pt>
                <c:pt idx="7038">
                  <c:v>-2.2394037306009149E-3</c:v>
                </c:pt>
                <c:pt idx="7039">
                  <c:v>-2.3191586889152829E-3</c:v>
                </c:pt>
                <c:pt idx="7040">
                  <c:v>-2.396474166698285E-3</c:v>
                </c:pt>
                <c:pt idx="7041">
                  <c:v>-2.4712770455146021E-3</c:v>
                </c:pt>
                <c:pt idx="7042">
                  <c:v>-2.5434968284907011E-3</c:v>
                </c:pt>
                <c:pt idx="7043">
                  <c:v>-2.613065706345276E-3</c:v>
                </c:pt>
                <c:pt idx="7044">
                  <c:v>-2.6799186206351681E-3</c:v>
                </c:pt>
                <c:pt idx="7045">
                  <c:v>-2.7439933241581961E-3</c:v>
                </c:pt>
                <c:pt idx="7046">
                  <c:v>-2.8052304384573071E-3</c:v>
                </c:pt>
                <c:pt idx="7047">
                  <c:v>-2.8635735083733988E-3</c:v>
                </c:pt>
                <c:pt idx="7048">
                  <c:v>-2.9189690535971939E-3</c:v>
                </c:pt>
                <c:pt idx="7049">
                  <c:v>-2.9713666171736451E-3</c:v>
                </c:pt>
                <c:pt idx="7050">
                  <c:v>-3.0207188109154289E-3</c:v>
                </c:pt>
                <c:pt idx="7051">
                  <c:v>-3.066981357685248E-3</c:v>
                </c:pt>
                <c:pt idx="7052">
                  <c:v>-3.1101131305098602E-3</c:v>
                </c:pt>
                <c:pt idx="7053">
                  <c:v>-3.1500761884919429E-3</c:v>
                </c:pt>
                <c:pt idx="7054">
                  <c:v>-3.186835809489173E-3</c:v>
                </c:pt>
                <c:pt idx="7055">
                  <c:v>-3.2203605195331581E-3</c:v>
                </c:pt>
                <c:pt idx="7056">
                  <c:v>-3.250622118964144E-3</c:v>
                </c:pt>
                <c:pt idx="7057">
                  <c:v>-3.2775957052607612E-3</c:v>
                </c:pt>
                <c:pt idx="7058">
                  <c:v>-3.3012596925473558E-3</c:v>
                </c:pt>
                <c:pt idx="7059">
                  <c:v>-3.321595827764842E-3</c:v>
                </c:pt>
                <c:pt idx="7060">
                  <c:v>-3.3385892034943068E-3</c:v>
                </c:pt>
                <c:pt idx="7061">
                  <c:v>-3.3522282674259998E-3</c:v>
                </c:pt>
                <c:pt idx="7062">
                  <c:v>-3.3625048284696558E-3</c:v>
                </c:pt>
                <c:pt idx="7063">
                  <c:v>-3.369414059505482E-3</c:v>
                </c:pt>
                <c:pt idx="7064">
                  <c:v>-3.372954496778463E-3</c:v>
                </c:pt>
                <c:pt idx="7065">
                  <c:v>-3.3731280359420128E-3</c:v>
                </c:pt>
                <c:pt idx="7066">
                  <c:v>-3.369939924760279E-3</c:v>
                </c:pt>
                <c:pt idx="7067">
                  <c:v>-3.3633987524817831E-3</c:v>
                </c:pt>
                <c:pt idx="7068">
                  <c:v>-3.353516435900331E-3</c:v>
                </c:pt>
                <c:pt idx="7069">
                  <c:v>-3.340308202122408E-3</c:v>
                </c:pt>
                <c:pt idx="7070">
                  <c:v>-3.3237925680635579E-3</c:v>
                </c:pt>
                <c:pt idx="7071">
                  <c:v>-3.3039913166994172E-3</c:v>
                </c:pt>
                <c:pt idx="7072">
                  <c:v>-3.280929470100316E-3</c:v>
                </c:pt>
                <c:pt idx="7073">
                  <c:v>-3.25463525928149E-3</c:v>
                </c:pt>
                <c:pt idx="7074">
                  <c:v>-3.2251400909040712E-3</c:v>
                </c:pt>
                <c:pt idx="7075">
                  <c:v>-3.1924785108651062E-3</c:v>
                </c:pt>
                <c:pt idx="7076">
                  <c:v>-3.156688164817914E-3</c:v>
                </c:pt>
                <c:pt idx="7077">
                  <c:v>-3.1178097556670411E-3</c:v>
                </c:pt>
                <c:pt idx="7078">
                  <c:v>-3.075886998085062E-3</c:v>
                </c:pt>
                <c:pt idx="7079">
                  <c:v>-3.0309665701013381E-3</c:v>
                </c:pt>
                <c:pt idx="7080">
                  <c:v>-2.983098061815681E-3</c:v>
                </c:pt>
                <c:pt idx="7081">
                  <c:v>-2.9323339212926781E-3</c:v>
                </c:pt>
                <c:pt idx="7082">
                  <c:v>-2.878729397695116E-3</c:v>
                </c:pt>
                <c:pt idx="7083">
                  <c:v>-2.82234248171763E-3</c:v>
                </c:pt>
                <c:pt idx="7084">
                  <c:v>-2.7632338433842768E-3</c:v>
                </c:pt>
                <c:pt idx="7085">
                  <c:v>-2.7014667672762629E-3</c:v>
                </c:pt>
                <c:pt idx="7086">
                  <c:v>-2.6371070852585061E-3</c:v>
                </c:pt>
                <c:pt idx="7087">
                  <c:v>-2.5702231067761148E-3</c:v>
                </c:pt>
                <c:pt idx="7088">
                  <c:v>-2.5008855467941351E-3</c:v>
                </c:pt>
                <c:pt idx="7089">
                  <c:v>-2.4291674514561792E-3</c:v>
                </c:pt>
                <c:pt idx="7090">
                  <c:v>-2.355144121539698E-3</c:v>
                </c:pt>
                <c:pt idx="7091">
                  <c:v>-2.278893033787708E-3</c:v>
                </c:pt>
                <c:pt idx="7092">
                  <c:v>-2.200493760198791E-3</c:v>
                </c:pt>
                <c:pt idx="7093">
                  <c:v>-2.1200278853590951E-3</c:v>
                </c:pt>
                <c:pt idx="7094">
                  <c:v>-2.0375789219018469E-3</c:v>
                </c:pt>
                <c:pt idx="7095">
                  <c:v>-1.9532322241816529E-3</c:v>
                </c:pt>
                <c:pt idx="7096">
                  <c:v>-1.8670749002524811E-3</c:v>
                </c:pt>
                <c:pt idx="7097">
                  <c:v>-1.779195722239769E-3</c:v>
                </c:pt>
                <c:pt idx="7098">
                  <c:v>-1.6896850351985689E-3</c:v>
                </c:pt>
                <c:pt idx="7099">
                  <c:v>-1.598634664550974E-3</c:v>
                </c:pt>
                <c:pt idx="7100">
                  <c:v>-1.5061378221973671E-3</c:v>
                </c:pt>
                <c:pt idx="7101">
                  <c:v>-1.4122890113971911E-3</c:v>
                </c:pt>
                <c:pt idx="7102">
                  <c:v>-1.3171839305159889E-3</c:v>
                </c:pt>
                <c:pt idx="7103">
                  <c:v>-1.220919375736484E-3</c:v>
                </c:pt>
                <c:pt idx="7104">
                  <c:v>-1.123593142832292E-3</c:v>
                </c:pt>
                <c:pt idx="7105">
                  <c:v>-1.025303928103687E-3</c:v>
                </c:pt>
                <c:pt idx="7106">
                  <c:v>-9.2615122857545235E-4</c:v>
                </c:pt>
                <c:pt idx="7107">
                  <c:v>-8.2623524155749561E-4</c:v>
                </c:pt>
                <c:pt idx="7108">
                  <c:v>-7.2565676366931895E-4</c:v>
                </c:pt>
                <c:pt idx="7109">
                  <c:v>-6.2451708942984048E-4</c:v>
                </c:pt>
                <c:pt idx="7110">
                  <c:v>-5.2291790951432184E-4</c:v>
                </c:pt>
                <c:pt idx="7111">
                  <c:v>-4.2096120878032682E-4</c:v>
                </c:pt>
                <c:pt idx="7112">
                  <c:v>-3.1874916416470018E-4</c:v>
                </c:pt>
                <c:pt idx="7113">
                  <c:v>-2.163840425535238E-4</c:v>
                </c:pt>
                <c:pt idx="7114">
                  <c:v>-1.139680987268642E-4</c:v>
                </c:pt>
                <c:pt idx="7115">
                  <c:v>-1.1603473479894341E-5</c:v>
                </c:pt>
                <c:pt idx="7116">
                  <c:v>9.0607907978373025E-5</c:v>
                </c:pt>
                <c:pt idx="7117">
                  <c:v>1.9256443724793929E-4</c:v>
                </c:pt>
                <c:pt idx="7118">
                  <c:v>2.9416492348200048E-4</c:v>
                </c:pt>
                <c:pt idx="7119">
                  <c:v>3.9530869355283249E-4</c:v>
                </c:pt>
                <c:pt idx="7120">
                  <c:v>4.9589569154049381E-4</c:v>
                </c:pt>
                <c:pt idx="7121">
                  <c:v>5.9582657744629676E-4</c:v>
                </c:pt>
                <c:pt idx="7122">
                  <c:v>6.9500282503392292E-4</c:v>
                </c:pt>
                <c:pt idx="7123">
                  <c:v>7.9332681870208953E-4</c:v>
                </c:pt>
                <c:pt idx="7124">
                  <c:v>8.9070194929378945E-4</c:v>
                </c:pt>
                <c:pt idx="7125">
                  <c:v>9.8703270874834267E-4</c:v>
                </c:pt>
                <c:pt idx="7126">
                  <c:v>1.0822247835037999E-3</c:v>
                </c:pt>
                <c:pt idx="7127">
                  <c:v>1.1761851465586311E-3</c:v>
                </c:pt>
                <c:pt idx="7128">
                  <c:v>1.268822148103125E-3</c:v>
                </c:pt>
                <c:pt idx="7129">
                  <c:v>1.3600456046324689E-3</c:v>
                </c:pt>
                <c:pt idx="7130">
                  <c:v>1.44976688645518E-3</c:v>
                </c:pt>
                <c:pt idx="7131">
                  <c:v>1.537899003512229E-3</c:v>
                </c:pt>
                <c:pt idx="7132">
                  <c:v>1.6243566894240989E-3</c:v>
                </c:pt>
                <c:pt idx="7133">
                  <c:v>1.709056483684845E-3</c:v>
                </c:pt>
                <c:pt idx="7134">
                  <c:v>1.79191681192424E-3</c:v>
                </c:pt>
                <c:pt idx="7135">
                  <c:v>1.8728580641611499E-3</c:v>
                </c:pt>
                <c:pt idx="7136">
                  <c:v>1.951802670973364E-3</c:v>
                </c:pt>
                <c:pt idx="7137">
                  <c:v>2.0286751775113561E-3</c:v>
                </c:pt>
                <c:pt idx="7138">
                  <c:v>2.1034023152856781E-3</c:v>
                </c:pt>
                <c:pt idx="7139">
                  <c:v>2.1759130716600319E-3</c:v>
                </c:pt>
                <c:pt idx="7140">
                  <c:v>2.246138756984479E-3</c:v>
                </c:pt>
                <c:pt idx="7141">
                  <c:v>2.3140130693056608E-3</c:v>
                </c:pt>
                <c:pt idx="7142">
                  <c:v>2.3794721565934761E-3</c:v>
                </c:pt>
                <c:pt idx="7143">
                  <c:v>2.4424546764261761E-3</c:v>
                </c:pt>
                <c:pt idx="7144">
                  <c:v>2.5029018530785189E-3</c:v>
                </c:pt>
                <c:pt idx="7145">
                  <c:v>2.5607575319602522E-3</c:v>
                </c:pt>
                <c:pt idx="7146">
                  <c:v>2.6159682313549558E-3</c:v>
                </c:pt>
                <c:pt idx="7147">
                  <c:v>2.6684831914120231E-3</c:v>
                </c:pt>
                <c:pt idx="7148">
                  <c:v>2.7182544203473921E-3</c:v>
                </c:pt>
                <c:pt idx="7149">
                  <c:v>2.765236737811472E-3</c:v>
                </c:pt>
                <c:pt idx="7150">
                  <c:v>2.8093878153856141E-3</c:v>
                </c:pt>
                <c:pt idx="7151">
                  <c:v>2.8506682141713861E-3</c:v>
                </c:pt>
                <c:pt idx="7152">
                  <c:v>2.8890414194398919E-3</c:v>
                </c:pt>
                <c:pt idx="7153">
                  <c:v>2.9244738723113168E-3</c:v>
                </c:pt>
                <c:pt idx="7154">
                  <c:v>2.95693499843793E-3</c:v>
                </c:pt>
                <c:pt idx="7155">
                  <c:v>2.9863972336667691E-3</c:v>
                </c:pt>
                <c:pt idx="7156">
                  <c:v>3.012836046661319E-3</c:v>
                </c:pt>
                <c:pt idx="7157">
                  <c:v>3.0362299584645118E-3</c:v>
                </c:pt>
                <c:pt idx="7158">
                  <c:v>3.0565605589884929E-3</c:v>
                </c:pt>
                <c:pt idx="7159">
                  <c:v>3.0738125204196731E-3</c:v>
                </c:pt>
                <c:pt idx="7160">
                  <c:v>3.0879736075306551E-3</c:v>
                </c:pt>
                <c:pt idx="7161">
                  <c:v>3.099034684893765E-3</c:v>
                </c:pt>
                <c:pt idx="7162">
                  <c:v>3.106989720993963E-3</c:v>
                </c:pt>
                <c:pt idx="7163">
                  <c:v>3.1118357892420448E-3</c:v>
                </c:pt>
                <c:pt idx="7164">
                  <c:v>3.1135730658921079E-3</c:v>
                </c:pt>
                <c:pt idx="7165">
                  <c:v>3.1122048248703369E-3</c:v>
                </c:pt>
                <c:pt idx="7166">
                  <c:v>3.1077374295252471E-3</c:v>
                </c:pt>
                <c:pt idx="7167">
                  <c:v>3.1001803213125509E-3</c:v>
                </c:pt>
                <c:pt idx="7168">
                  <c:v>3.089546005430867E-3</c:v>
                </c:pt>
                <c:pt idx="7169">
                  <c:v>3.0758500334274849E-3</c:v>
                </c:pt>
                <c:pt idx="7170">
                  <c:v>3.0591109827964131E-3</c:v>
                </c:pt>
                <c:pt idx="7171">
                  <c:v>3.0393504335938671E-3</c:v>
                </c:pt>
                <c:pt idx="7172">
                  <c:v>3.0165929420993129E-3</c:v>
                </c:pt>
                <c:pt idx="7173">
                  <c:v>2.9908660115530671E-3</c:v>
                </c:pt>
                <c:pt idx="7174">
                  <c:v>2.962200060004317E-3</c:v>
                </c:pt>
                <c:pt idx="7175">
                  <c:v>2.9306283853062589E-3</c:v>
                </c:pt>
                <c:pt idx="7176">
                  <c:v>2.8961871272978309E-3</c:v>
                </c:pt>
                <c:pt idx="7177">
                  <c:v>2.858915227214241E-3</c:v>
                </c:pt>
                <c:pt idx="7178">
                  <c:v>2.818854384371228E-3</c:v>
                </c:pt>
                <c:pt idx="7179">
                  <c:v>2.7760490101705832E-3</c:v>
                </c:pt>
                <c:pt idx="7180">
                  <c:v>2.730546179477092E-3</c:v>
                </c:pt>
                <c:pt idx="7181">
                  <c:v>2.6823955794195802E-3</c:v>
                </c:pt>
                <c:pt idx="7182">
                  <c:v>2.631649455671231E-3</c:v>
                </c:pt>
                <c:pt idx="7183">
                  <c:v>2.5783625562667669E-3</c:v>
                </c:pt>
                <c:pt idx="7184">
                  <c:v>2.5225920730164381E-3</c:v>
                </c:pt>
                <c:pt idx="7185">
                  <c:v>2.464397580579088E-3</c:v>
                </c:pt>
                <c:pt idx="7186">
                  <c:v>2.4038409732587548E-3</c:v>
                </c:pt>
                <c:pt idx="7187">
                  <c:v>2.3409863995914868E-3</c:v>
                </c:pt>
                <c:pt idx="7188">
                  <c:v>2.2759001947910799E-3</c:v>
                </c:pt>
                <c:pt idx="7189">
                  <c:v>2.2086508111245338E-3</c:v>
                </c:pt>
                <c:pt idx="7190">
                  <c:v>2.1393087462899252E-3</c:v>
                </c:pt>
                <c:pt idx="7191">
                  <c:v>2.0679464698712909E-3</c:v>
                </c:pt>
                <c:pt idx="7192">
                  <c:v>1.9946383479469061E-3</c:v>
                </c:pt>
                <c:pt idx="7193">
                  <c:v>1.9194605659290549E-3</c:v>
                </c:pt>
                <c:pt idx="7194">
                  <c:v>1.842491049715048E-3</c:v>
                </c:pt>
                <c:pt idx="7195">
                  <c:v>1.7638093852307519E-3</c:v>
                </c:pt>
                <c:pt idx="7196">
                  <c:v>1.6834967364494221E-3</c:v>
                </c:pt>
                <c:pt idx="7197">
                  <c:v>1.601635761969976E-3</c:v>
                </c:pt>
                <c:pt idx="7198">
                  <c:v>1.518310530240156E-3</c:v>
                </c:pt>
                <c:pt idx="7199">
                  <c:v>1.433606433511253E-3</c:v>
                </c:pt>
                <c:pt idx="7200">
                  <c:v>1.3476101006121659E-3</c:v>
                </c:pt>
                <c:pt idx="7201">
                  <c:v>1.260409308631636E-3</c:v>
                </c:pt>
                <c:pt idx="7202">
                  <c:v>1.1720928935984099E-3</c:v>
                </c:pt>
                <c:pt idx="7203">
                  <c:v>1.082750660249954E-3</c:v>
                </c:pt>
                <c:pt idx="7204">
                  <c:v>9.9247329098112267E-4</c:v>
                </c:pt>
                <c:pt idx="7205">
                  <c:v>9.0135225406480404E-4</c:v>
                </c:pt>
                <c:pt idx="7206">
                  <c:v>8.0947971123720367E-4</c:v>
                </c:pt>
                <c:pt idx="7207">
                  <c:v>7.1694842474086338E-4</c:v>
                </c:pt>
                <c:pt idx="7208">
                  <c:v>6.2385166391892974E-4</c:v>
                </c:pt>
                <c:pt idx="7209">
                  <c:v>5.3028311145447119E-4</c:v>
                </c:pt>
                <c:pt idx="7210">
                  <c:v>4.3633676934885118E-4</c:v>
                </c:pt>
                <c:pt idx="7211">
                  <c:v>3.4210686473327089E-4</c:v>
                </c:pt>
                <c:pt idx="7212">
                  <c:v>2.4768775560760878E-4</c:v>
                </c:pt>
                <c:pt idx="7213">
                  <c:v>1.5317383660060961E-4</c:v>
                </c:pt>
                <c:pt idx="7214">
                  <c:v>5.8659444845296309E-5</c:v>
                </c:pt>
                <c:pt idx="7215">
                  <c:v>-3.5761233936781112E-5</c:v>
                </c:pt>
                <c:pt idx="7216">
                  <c:v>-1.2999425904920931E-4</c:v>
                </c:pt>
                <c:pt idx="7217">
                  <c:v>-2.2394602803948619E-4</c:v>
                </c:pt>
                <c:pt idx="7218">
                  <c:v>-3.1752336943064932E-4</c:v>
                </c:pt>
                <c:pt idx="7219">
                  <c:v>-4.1063363487413187E-4</c:v>
                </c:pt>
                <c:pt idx="7220">
                  <c:v>-5.0318479063294914E-4</c:v>
                </c:pt>
                <c:pt idx="7221">
                  <c:v>-5.9508550830512669E-4</c:v>
                </c:pt>
                <c:pt idx="7222">
                  <c:v>-6.8624525469818858E-4</c:v>
                </c:pt>
                <c:pt idx="7223">
                  <c:v>-7.7657438076650907E-4</c:v>
                </c:pt>
                <c:pt idx="7224">
                  <c:v>-8.6598420952441082E-4</c:v>
                </c:pt>
                <c:pt idx="7225">
                  <c:v>-9.5438712284905158E-4</c:v>
                </c:pt>
                <c:pt idx="7226">
                  <c:v>-1.041696647088385E-3</c:v>
                </c:pt>
                <c:pt idx="7227">
                  <c:v>-1.127827537390814E-3</c:v>
                </c:pt>
                <c:pt idx="7228">
                  <c:v>-1.212695860674552E-3</c:v>
                </c:pt>
                <c:pt idx="7229">
                  <c:v>-1.296219077156208E-3</c:v>
                </c:pt>
                <c:pt idx="7230">
                  <c:v>-1.3783161203596731E-3</c:v>
                </c:pt>
                <c:pt idx="7231">
                  <c:v>-1.4589074755280099E-3</c:v>
                </c:pt>
                <c:pt idx="7232">
                  <c:v>-1.537915256362804E-3</c:v>
                </c:pt>
                <c:pt idx="7233">
                  <c:v>-1.615263280017164E-3</c:v>
                </c:pt>
                <c:pt idx="7234">
                  <c:v>-1.690877140270487E-3</c:v>
                </c:pt>
                <c:pt idx="7235">
                  <c:v>-1.7646842788149671E-3</c:v>
                </c:pt>
                <c:pt idx="7236">
                  <c:v>-1.836614054585863E-3</c:v>
                </c:pt>
                <c:pt idx="7237">
                  <c:v>-1.906597811069592E-3</c:v>
                </c:pt>
                <c:pt idx="7238">
                  <c:v>-1.9745689415258082E-3</c:v>
                </c:pt>
                <c:pt idx="7239">
                  <c:v>-2.0404629520618602E-3</c:v>
                </c:pt>
                <c:pt idx="7240">
                  <c:v>-2.104217522500207E-3</c:v>
                </c:pt>
                <c:pt idx="7241">
                  <c:v>-2.1657725649817032E-3</c:v>
                </c:pt>
                <c:pt idx="7242">
                  <c:v>-2.2250702802499881E-3</c:v>
                </c:pt>
                <c:pt idx="7243">
                  <c:v>-2.2820552115646441E-3</c:v>
                </c:pt>
                <c:pt idx="7244">
                  <c:v>-2.3366742961931889E-3</c:v>
                </c:pt>
                <c:pt idx="7245">
                  <c:v>-2.3888769144345158E-3</c:v>
                </c:pt>
                <c:pt idx="7246">
                  <c:v>-2.4386149361288788E-3</c:v>
                </c:pt>
                <c:pt idx="7247">
                  <c:v>-2.4858427646121421E-3</c:v>
                </c:pt>
                <c:pt idx="7248">
                  <c:v>-2.530517378074592E-3</c:v>
                </c:pt>
                <c:pt idx="7249">
                  <c:v>-2.5725983682872832E-3</c:v>
                </c:pt>
                <c:pt idx="7250">
                  <c:v>-2.6120479766615669E-3</c:v>
                </c:pt>
                <c:pt idx="7251">
                  <c:v>-2.648831127610155E-3</c:v>
                </c:pt>
                <c:pt idx="7252">
                  <c:v>-2.682915459180825E-3</c:v>
                </c:pt>
                <c:pt idx="7253">
                  <c:v>-2.7142713509366282E-3</c:v>
                </c:pt>
                <c:pt idx="7254">
                  <c:v>-2.7428719490592479E-3</c:v>
                </c:pt>
                <c:pt idx="7255">
                  <c:v>-2.768693188654974E-3</c:v>
                </c:pt>
                <c:pt idx="7256">
                  <c:v>-2.791713813245552E-3</c:v>
                </c:pt>
                <c:pt idx="7257">
                  <c:v>-2.811915391429028E-3</c:v>
                </c:pt>
                <c:pt idx="7258">
                  <c:v>-2.8292823306985421E-3</c:v>
                </c:pt>
                <c:pt idx="7259">
                  <c:v>-2.8438018884098769E-3</c:v>
                </c:pt>
                <c:pt idx="7260">
                  <c:v>-2.855464179891408E-3</c:v>
                </c:pt>
                <c:pt idx="7261">
                  <c:v>-2.8642621836929951E-3</c:v>
                </c:pt>
                <c:pt idx="7262">
                  <c:v>-2.8701917439731802E-3</c:v>
                </c:pt>
                <c:pt idx="7263">
                  <c:v>-2.8732515700269222E-3</c:v>
                </c:pt>
                <c:pt idx="7264">
                  <c:v>-2.8734432329589311E-3</c:v>
                </c:pt>
                <c:pt idx="7265">
                  <c:v>-2.8707711595105439E-3</c:v>
                </c:pt>
                <c:pt idx="7266">
                  <c:v>-2.8652426230508341E-3</c:v>
                </c:pt>
                <c:pt idx="7267">
                  <c:v>-2.8568677317455352E-3</c:v>
                </c:pt>
                <c:pt idx="7268">
                  <c:v>-2.84565941392009E-3</c:v>
                </c:pt>
                <c:pt idx="7269">
                  <c:v>-2.8316334006359368E-3</c:v>
                </c:pt>
                <c:pt idx="7270">
                  <c:v>-2.814808205501877E-3</c:v>
                </c:pt>
                <c:pt idx="7271">
                  <c:v>-2.7952051017451031E-3</c:v>
                </c:pt>
                <c:pt idx="7272">
                  <c:v>-2.7728480965691399E-3</c:v>
                </c:pt>
                <c:pt idx="7273">
                  <c:v>-2.7477639028286251E-3</c:v>
                </c:pt>
                <c:pt idx="7274">
                  <c:v>-2.7199819080534651E-3</c:v>
                </c:pt>
                <c:pt idx="7275">
                  <c:v>-2.689534140857517E-3</c:v>
                </c:pt>
                <c:pt idx="7276">
                  <c:v>-2.656455234769475E-3</c:v>
                </c:pt>
                <c:pt idx="7277">
                  <c:v>-2.6207823895261452E-3</c:v>
                </c:pt>
                <c:pt idx="7278">
                  <c:v>-2.5825553298707829E-3</c:v>
                </c:pt>
                <c:pt idx="7279">
                  <c:v>-2.5418162619015561E-3</c:v>
                </c:pt>
                <c:pt idx="7280">
                  <c:v>-2.498609827017577E-3</c:v>
                </c:pt>
                <c:pt idx="7281">
                  <c:v>-2.452983053512279E-3</c:v>
                </c:pt>
                <c:pt idx="7282">
                  <c:v>-2.4049853058661389E-3</c:v>
                </c:pt>
                <c:pt idx="7283">
                  <c:v>-2.3546682317930091E-3</c:v>
                </c:pt>
                <c:pt idx="7284">
                  <c:v>-2.302085707096415E-3</c:v>
                </c:pt>
                <c:pt idx="7285">
                  <c:v>-2.2472937783943221E-3</c:v>
                </c:pt>
                <c:pt idx="7286">
                  <c:v>-2.1903506037728592E-3</c:v>
                </c:pt>
                <c:pt idx="7287">
                  <c:v>-2.131316391431486E-3</c:v>
                </c:pt>
                <c:pt idx="7288">
                  <c:v>-2.070253336383973E-3</c:v>
                </c:pt>
                <c:pt idx="7289">
                  <c:v>-2.0072255552813999E-3</c:v>
                </c:pt>
                <c:pt idx="7290">
                  <c:v>-1.9422990194251581E-3</c:v>
                </c:pt>
                <c:pt idx="7291">
                  <c:v>-1.875541486039603E-3</c:v>
                </c:pt>
                <c:pt idx="7292">
                  <c:v>-1.807022427875671E-3</c:v>
                </c:pt>
                <c:pt idx="7293">
                  <c:v>-1.736812961218282E-3</c:v>
                </c:pt>
                <c:pt idx="7294">
                  <c:v>-1.6649857723718461E-3</c:v>
                </c:pt>
                <c:pt idx="7295">
                  <c:v>-1.591615042699578E-3</c:v>
                </c:pt>
                <c:pt idx="7296">
                  <c:v>-1.516776372293656E-3</c:v>
                </c:pt>
                <c:pt idx="7297">
                  <c:v>-1.440546702354483E-3</c:v>
                </c:pt>
                <c:pt idx="7298">
                  <c:v>-1.3630042363584839E-3</c:v>
                </c:pt>
                <c:pt idx="7299">
                  <c:v>-1.284228360094947E-3</c:v>
                </c:pt>
                <c:pt idx="7300">
                  <c:v>-1.2042995606534161E-3</c:v>
                </c:pt>
                <c:pt idx="7301">
                  <c:v>-1.1232993444440459E-3</c:v>
                </c:pt>
                <c:pt idx="7302">
                  <c:v>-1.041310154334183E-3</c:v>
                </c:pt>
                <c:pt idx="7303">
                  <c:v>-9.584152859851583E-4</c:v>
                </c:pt>
                <c:pt idx="7304">
                  <c:v>-8.7469880347395721E-4</c:v>
                </c:pt>
                <c:pt idx="7305">
                  <c:v>-7.9024545428500346E-4</c:v>
                </c:pt>
                <c:pt idx="7306">
                  <c:v>-7.0514058375777751E-4</c:v>
                </c:pt>
                <c:pt idx="7307">
                  <c:v>-6.1947004907640484E-4</c:v>
                </c:pt>
                <c:pt idx="7308">
                  <c:v>-5.3332013288765953E-4</c:v>
                </c:pt>
                <c:pt idx="7309">
                  <c:v>-4.467774566340629E-4</c:v>
                </c:pt>
                <c:pt idx="7310">
                  <c:v>-3.599288936889008E-4</c:v>
                </c:pt>
                <c:pt idx="7311">
                  <c:v>-2.7286148238004119E-4</c:v>
                </c:pt>
                <c:pt idx="7312">
                  <c:v>-1.856623389894027E-4</c:v>
                </c:pt>
                <c:pt idx="7313">
                  <c:v>-9.8418570814812428E-5</c:v>
                </c:pt>
                <c:pt idx="7314">
                  <c:v>-1.1217189380785891E-5</c:v>
                </c:pt>
                <c:pt idx="7315">
                  <c:v>7.5854976115522432E-5</c:v>
                </c:pt>
                <c:pt idx="7316">
                  <c:v>1.627113650373253E-4</c:v>
                </c:pt>
                <c:pt idx="7317">
                  <c:v>2.4926577113474951E-4</c:v>
                </c:pt>
                <c:pt idx="7318">
                  <c:v>3.3543242788005038E-4</c:v>
                </c:pt>
                <c:pt idx="7319">
                  <c:v>4.2112609322724718E-4</c:v>
                </c:pt>
                <c:pt idx="7320">
                  <c:v>5.0626213371264268E-4</c:v>
                </c:pt>
                <c:pt idx="7321">
                  <c:v>5.9075660781347903E-4</c:v>
                </c:pt>
                <c:pt idx="7322">
                  <c:v>6.7452634848285797E-4</c:v>
                </c:pt>
                <c:pt idx="7323">
                  <c:v>7.5748904478000324E-4</c:v>
                </c:pt>
                <c:pt idx="7324">
                  <c:v>8.3956332251597647E-4</c:v>
                </c:pt>
                <c:pt idx="7325">
                  <c:v>9.2066882383606678E-4</c:v>
                </c:pt>
                <c:pt idx="7326">
                  <c:v>1.0007262856612611E-3</c:v>
                </c:pt>
                <c:pt idx="7327">
                  <c:v>1.079657616912464E-3</c:v>
                </c:pt>
                <c:pt idx="7328">
                  <c:v>1.157385974442473E-3</c:v>
                </c:pt>
                <c:pt idx="7329">
                  <c:v>1.233835837602117E-3</c:v>
                </c:pt>
                <c:pt idx="7330">
                  <c:v>1.308933081368464E-3</c:v>
                </c:pt>
                <c:pt idx="7331">
                  <c:v>1.3826050479645181E-3</c:v>
                </c:pt>
                <c:pt idx="7332">
                  <c:v>1.454780616901489E-3</c:v>
                </c:pt>
                <c:pt idx="7333">
                  <c:v>1.525390273376358E-3</c:v>
                </c:pt>
                <c:pt idx="7334">
                  <c:v>1.594366174959234E-3</c:v>
                </c:pt>
                <c:pt idx="7335">
                  <c:v>1.6616422165068E-3</c:v>
                </c:pt>
                <c:pt idx="7336">
                  <c:v>1.7271540932400221E-3</c:v>
                </c:pt>
                <c:pt idx="7337">
                  <c:v>1.790839361926208E-3</c:v>
                </c:pt>
                <c:pt idx="7338">
                  <c:v>1.8526375001075069E-3</c:v>
                </c:pt>
                <c:pt idx="7339">
                  <c:v>1.912489963319974E-3</c:v>
                </c:pt>
                <c:pt idx="7340">
                  <c:v>1.9703402402494099E-3</c:v>
                </c:pt>
                <c:pt idx="7341">
                  <c:v>2.0261339057723381E-3</c:v>
                </c:pt>
                <c:pt idx="7342">
                  <c:v>2.079818671832667E-3</c:v>
                </c:pt>
                <c:pt idx="7343">
                  <c:v>2.1313444361068172E-3</c:v>
                </c:pt>
                <c:pt idx="7344">
                  <c:v>2.1806633284123952E-3</c:v>
                </c:pt>
                <c:pt idx="7345">
                  <c:v>2.227729754817775E-3</c:v>
                </c:pt>
                <c:pt idx="7346">
                  <c:v>2.272500439412357E-3</c:v>
                </c:pt>
                <c:pt idx="7347">
                  <c:v>2.314934463699628E-3</c:v>
                </c:pt>
                <c:pt idx="7348">
                  <c:v>2.354993303577605E-3</c:v>
                </c:pt>
                <c:pt idx="7349">
                  <c:v>2.3926408638736949E-3</c:v>
                </c:pt>
                <c:pt idx="7350">
                  <c:v>2.4278435104034802E-3</c:v>
                </c:pt>
                <c:pt idx="7351">
                  <c:v>2.4605700995254868E-3</c:v>
                </c:pt>
                <c:pt idx="7352">
                  <c:v>2.4907920051665099E-3</c:v>
                </c:pt>
                <c:pt idx="7353">
                  <c:v>2.5184831432946242E-3</c:v>
                </c:pt>
                <c:pt idx="7354">
                  <c:v>2.543619993819623E-3</c:v>
                </c:pt>
                <c:pt idx="7355">
                  <c:v>2.566181619903192E-3</c:v>
                </c:pt>
                <c:pt idx="7356">
                  <c:v>2.5861496846637309E-3</c:v>
                </c:pt>
                <c:pt idx="7357">
                  <c:v>2.6035084652634112E-3</c:v>
                </c:pt>
                <c:pt idx="7358">
                  <c:v>2.618244864367594E-3</c:v>
                </c:pt>
                <c:pt idx="7359">
                  <c:v>2.6303484189694692E-3</c:v>
                </c:pt>
                <c:pt idx="7360">
                  <c:v>2.6398113065753252E-3</c:v>
                </c:pt>
                <c:pt idx="7361">
                  <c:v>2.6466283487485611E-3</c:v>
                </c:pt>
                <c:pt idx="7362">
                  <c:v>2.650797012013146E-3</c:v>
                </c:pt>
                <c:pt idx="7363">
                  <c:v>2.6523174061198829E-3</c:v>
                </c:pt>
                <c:pt idx="7364">
                  <c:v>2.6511922796814539E-3</c:v>
                </c:pt>
                <c:pt idx="7365">
                  <c:v>2.647427013184823E-3</c:v>
                </c:pt>
                <c:pt idx="7366">
                  <c:v>2.641029609392193E-3</c:v>
                </c:pt>
                <c:pt idx="7367">
                  <c:v>2.6320106811442792E-3</c:v>
                </c:pt>
                <c:pt idx="7368">
                  <c:v>2.6203834365822408E-3</c:v>
                </c:pt>
                <c:pt idx="7369">
                  <c:v>2.6061636618071459E-3</c:v>
                </c:pt>
                <c:pt idx="7370">
                  <c:v>2.589369700998388E-3</c:v>
                </c:pt>
                <c:pt idx="7371">
                  <c:v>2.5700224340149389E-3</c:v>
                </c:pt>
                <c:pt idx="7372">
                  <c:v>2.5481452515058352E-3</c:v>
                </c:pt>
                <c:pt idx="7373">
                  <c:v>2.5237640275586849E-3</c:v>
                </c:pt>
                <c:pt idx="7374">
                  <c:v>2.496907089917439E-3</c:v>
                </c:pt>
                <c:pt idx="7375">
                  <c:v>2.4676051878029992E-3</c:v>
                </c:pt>
                <c:pt idx="7376">
                  <c:v>2.435891457372605E-3</c:v>
                </c:pt>
                <c:pt idx="7377">
                  <c:v>2.4018013848562079E-3</c:v>
                </c:pt>
                <c:pt idx="7378">
                  <c:v>2.3653727674103182E-3</c:v>
                </c:pt>
                <c:pt idx="7379">
                  <c:v>2.3266456717320038E-3</c:v>
                </c:pt>
                <c:pt idx="7380">
                  <c:v>2.285662390477896E-3</c:v>
                </c:pt>
                <c:pt idx="7381">
                  <c:v>2.2424673965351452E-3</c:v>
                </c:pt>
                <c:pt idx="7382">
                  <c:v>2.197107295193386E-3</c:v>
                </c:pt>
                <c:pt idx="7383">
                  <c:v>2.1496307742687282E-3</c:v>
                </c:pt>
                <c:pt idx="7384">
                  <c:v>2.1000885522327712E-3</c:v>
                </c:pt>
                <c:pt idx="7385">
                  <c:v>2.048533324401572E-3</c:v>
                </c:pt>
                <c:pt idx="7386">
                  <c:v>1.9950197072412779E-3</c:v>
                </c:pt>
                <c:pt idx="7387">
                  <c:v>1.9396041808489839E-3</c:v>
                </c:pt>
                <c:pt idx="7388">
                  <c:v>1.8823450296690501E-3</c:v>
                </c:pt>
                <c:pt idx="7389">
                  <c:v>1.8233022815068189E-3</c:v>
                </c:pt>
                <c:pt idx="7390">
                  <c:v>1.762537644903228E-3</c:v>
                </c:pt>
                <c:pt idx="7391">
                  <c:v>1.7001144449353761E-3</c:v>
                </c:pt>
                <c:pt idx="7392">
                  <c:v>1.6360975575095459E-3</c:v>
                </c:pt>
                <c:pt idx="7393">
                  <c:v>1.570553342214591E-3</c:v>
                </c:pt>
                <c:pt idx="7394">
                  <c:v>1.503549573804921E-3</c:v>
                </c:pt>
                <c:pt idx="7395">
                  <c:v>1.4351553723835619E-3</c:v>
                </c:pt>
                <c:pt idx="7396">
                  <c:v>1.365441132356967E-3</c:v>
                </c:pt>
                <c:pt idx="7397">
                  <c:v>1.29447845023434E-3</c:v>
                </c:pt>
                <c:pt idx="7398">
                  <c:v>1.2223400513452999E-3</c:v>
                </c:pt>
                <c:pt idx="7399">
                  <c:v>1.1490997155506339E-3</c:v>
                </c:pt>
                <c:pt idx="7400">
                  <c:v>1.0748322020218059E-3</c:v>
                </c:pt>
                <c:pt idx="7401">
                  <c:v>9.9961317316567288E-4</c:v>
                </c:pt>
                <c:pt idx="7402">
                  <c:v>9.2351911777159004E-4</c:v>
                </c:pt>
                <c:pt idx="7403">
                  <c:v>8.4662727345875387E-4</c:v>
                </c:pt>
                <c:pt idx="7404">
                  <c:v>7.6901554850217929E-4</c:v>
                </c:pt>
                <c:pt idx="7405">
                  <c:v>6.9076244311622149E-4</c:v>
                </c:pt>
                <c:pt idx="7406">
                  <c:v>6.1194697027495417E-4</c:v>
                </c:pt>
                <c:pt idx="7407">
                  <c:v>5.3264857614905418E-4</c:v>
                </c:pt>
                <c:pt idx="7408">
                  <c:v>4.5294706023909641E-4</c:v>
                </c:pt>
                <c:pt idx="7409">
                  <c:v>3.7292249528533459E-4</c:v>
                </c:pt>
                <c:pt idx="7410">
                  <c:v>2.9265514703414149E-4</c:v>
                </c:pt>
                <c:pt idx="7411">
                  <c:v>2.1222539394128979E-4</c:v>
                </c:pt>
                <c:pt idx="7412">
                  <c:v>1.317136468921948E-4</c:v>
                </c:pt>
                <c:pt idx="7413">
                  <c:v>5.1200269019091181E-5</c:v>
                </c:pt>
                <c:pt idx="7414">
                  <c:v>-2.923450430511024E-5</c:v>
                </c:pt>
                <c:pt idx="7415">
                  <c:v>-1.0951064521684139E-4</c:v>
                </c:pt>
                <c:pt idx="7416">
                  <c:v>-1.895484127767129E-4</c:v>
                </c:pt>
                <c:pt idx="7417">
                  <c:v>-2.6926843197056741E-4</c:v>
                </c:pt>
                <c:pt idx="7418">
                  <c:v>-3.4859177221869262E-4</c:v>
                </c:pt>
                <c:pt idx="7419">
                  <c:v>-4.2744002531574881E-4</c:v>
                </c:pt>
                <c:pt idx="7420">
                  <c:v>-5.0573538272465914E-4</c:v>
                </c:pt>
                <c:pt idx="7421">
                  <c:v>-5.8340071214848014E-4</c:v>
                </c:pt>
                <c:pt idx="7422">
                  <c:v>-6.6035963330510683E-4</c:v>
                </c:pt>
                <c:pt idx="7423">
                  <c:v>-7.3653659283058886E-4</c:v>
                </c:pt>
                <c:pt idx="7424">
                  <c:v>-8.1185693823781515E-4</c:v>
                </c:pt>
                <c:pt idx="7425">
                  <c:v>-8.8624699085838908E-4</c:v>
                </c:pt>
                <c:pt idx="7426">
                  <c:v>-9.596341176966428E-4</c:v>
                </c:pt>
                <c:pt idx="7427">
                  <c:v>-1.031946802125939E-3</c:v>
                </c:pt>
                <c:pt idx="7428">
                  <c:v>-1.103114713358673E-3</c:v>
                </c:pt>
                <c:pt idx="7429">
                  <c:v>-1.1730687746227251E-3</c:v>
                </c:pt>
                <c:pt idx="7430">
                  <c:v>-1.241741229978498E-3</c:v>
                </c:pt>
                <c:pt idx="7431">
                  <c:v>-1.30906570971216E-3</c:v>
                </c:pt>
                <c:pt idx="7432">
                  <c:v>-1.3749772942422021E-3</c:v>
                </c:pt>
                <c:pt idx="7433">
                  <c:v>-1.4394125764780341E-3</c:v>
                </c:pt>
                <c:pt idx="7434">
                  <c:v>-1.5023097225709599E-3</c:v>
                </c:pt>
                <c:pt idx="7435">
                  <c:v>-1.5636085309995869E-3</c:v>
                </c:pt>
                <c:pt idx="7436">
                  <c:v>-1.623250489933473E-3</c:v>
                </c:pt>
                <c:pt idx="7437">
                  <c:v>-1.6811788328206141E-3</c:v>
                </c:pt>
                <c:pt idx="7438">
                  <c:v>-1.7373385921462391E-3</c:v>
                </c:pt>
                <c:pt idx="7439">
                  <c:v>-1.7916766513122911E-3</c:v>
                </c:pt>
                <c:pt idx="7440">
                  <c:v>-1.844141794588913E-3</c:v>
                </c:pt>
                <c:pt idx="7441">
                  <c:v>-1.8946847550912721E-3</c:v>
                </c:pt>
                <c:pt idx="7442">
                  <c:v>-1.943258260737088E-3</c:v>
                </c:pt>
                <c:pt idx="7443">
                  <c:v>-1.9898170781423169E-3</c:v>
                </c:pt>
                <c:pt idx="7444">
                  <c:v>-2.0343180544145799E-3</c:v>
                </c:pt>
                <c:pt idx="7445">
                  <c:v>-2.076720156806054E-3</c:v>
                </c:pt>
                <c:pt idx="7446">
                  <c:v>-2.1169845101897721E-3</c:v>
                </c:pt>
                <c:pt idx="7447">
                  <c:v>-2.1550744323254891E-3</c:v>
                </c:pt>
                <c:pt idx="7448">
                  <c:v>-2.1909554668835159E-3</c:v>
                </c:pt>
                <c:pt idx="7449">
                  <c:v>-2.2245954141972492E-3</c:v>
                </c:pt>
                <c:pt idx="7450">
                  <c:v>-2.255964359717374E-3</c:v>
                </c:pt>
                <c:pt idx="7451">
                  <c:v>-2.285034700143118E-3</c:v>
                </c:pt>
                <c:pt idx="7452">
                  <c:v>-2.3117811672082309E-3</c:v>
                </c:pt>
                <c:pt idx="7453">
                  <c:v>-2.3361808491017839E-3</c:v>
                </c:pt>
                <c:pt idx="7454">
                  <c:v>-2.3582132095062249E-3</c:v>
                </c:pt>
                <c:pt idx="7455">
                  <c:v>-2.3778601042375859E-3</c:v>
                </c:pt>
                <c:pt idx="7456">
                  <c:v>-2.3951057954750879E-3</c:v>
                </c:pt>
                <c:pt idx="7457">
                  <c:v>-2.4099369635698729E-3</c:v>
                </c:pt>
                <c:pt idx="7458">
                  <c:v>-2.422342716424975E-3</c:v>
                </c:pt>
                <c:pt idx="7459">
                  <c:v>-2.432314596441095E-3</c:v>
                </c:pt>
                <c:pt idx="7460">
                  <c:v>-2.4398465850251931E-3</c:v>
                </c:pt>
                <c:pt idx="7461">
                  <c:v>-2.4449351046613001E-3</c:v>
                </c:pt>
                <c:pt idx="7462">
                  <c:v>-2.4475790185454439E-3</c:v>
                </c:pt>
                <c:pt idx="7463">
                  <c:v>-2.4477796277889451E-3</c:v>
                </c:pt>
                <c:pt idx="7464">
                  <c:v>-2.4455406661968008E-3</c:v>
                </c:pt>
                <c:pt idx="7465">
                  <c:v>-2.44086829263027E-3</c:v>
                </c:pt>
                <c:pt idx="7466">
                  <c:v>-2.4337710809651351E-3</c:v>
                </c:pt>
                <c:pt idx="7467">
                  <c:v>-2.424260007659548E-3</c:v>
                </c:pt>
                <c:pt idx="7468">
                  <c:v>-2.4123484369476798E-3</c:v>
                </c:pt>
                <c:pt idx="7469">
                  <c:v>-2.3980521036777482E-3</c:v>
                </c:pt>
                <c:pt idx="7470">
                  <c:v>-2.3813890938153321E-3</c:v>
                </c:pt>
                <c:pt idx="7471">
                  <c:v>-2.362379822635154E-3</c:v>
                </c:pt>
                <c:pt idx="7472">
                  <c:v>-2.3410470106267778E-3</c:v>
                </c:pt>
                <c:pt idx="7473">
                  <c:v>-2.3174156571419209E-3</c:v>
                </c:pt>
                <c:pt idx="7474">
                  <c:v>-2.2915130118132771E-3</c:v>
                </c:pt>
                <c:pt idx="7475">
                  <c:v>-2.2633685437769141E-3</c:v>
                </c:pt>
                <c:pt idx="7476">
                  <c:v>-2.2330139087324572E-3</c:v>
                </c:pt>
                <c:pt idx="7477">
                  <c:v>-2.2004829138773641E-3</c:v>
                </c:pt>
                <c:pt idx="7478">
                  <c:v>-2.1658114807536549E-3</c:v>
                </c:pt>
                <c:pt idx="7479">
                  <c:v>-2.129037606047489E-3</c:v>
                </c:pt>
                <c:pt idx="7480">
                  <c:v>-2.0902013203839319E-3</c:v>
                </c:pt>
                <c:pt idx="7481">
                  <c:v>-2.049344645161232E-3</c:v>
                </c:pt>
                <c:pt idx="7482">
                  <c:v>-2.006511547470734E-3</c:v>
                </c:pt>
                <c:pt idx="7483">
                  <c:v>-1.961747893150487E-3</c:v>
                </c:pt>
                <c:pt idx="7484">
                  <c:v>-1.9151013980222851E-3</c:v>
                </c:pt>
                <c:pt idx="7485">
                  <c:v>-1.866621577363698E-3</c:v>
                </c:pt>
                <c:pt idx="7486">
                  <c:v>-1.816359693668252E-3</c:v>
                </c:pt>
                <c:pt idx="7487">
                  <c:v>-1.764368702748604E-3</c:v>
                </c:pt>
                <c:pt idx="7488">
                  <c:v>-1.7107031982390669E-3</c:v>
                </c:pt>
                <c:pt idx="7489">
                  <c:v>-1.6554193545553701E-3</c:v>
                </c:pt>
                <c:pt idx="7490">
                  <c:v>-1.5985748683709901E-3</c:v>
                </c:pt>
                <c:pt idx="7491">
                  <c:v>-1.5402288986707429E-3</c:v>
                </c:pt>
                <c:pt idx="7492">
                  <c:v>-1.4804420054436861E-3</c:v>
                </c:pt>
                <c:pt idx="7493">
                  <c:v>-1.4192760870785949E-3</c:v>
                </c:pt>
                <c:pt idx="7494">
                  <c:v>-1.3567943165265039E-3</c:v>
                </c:pt>
                <c:pt idx="7495">
                  <c:v>-1.2930610762958981E-3</c:v>
                </c:pt>
                <c:pt idx="7496">
                  <c:v>-1.228141892347235E-3</c:v>
                </c:pt>
                <c:pt idx="7497">
                  <c:v>-1.1621033669544109E-3</c:v>
                </c:pt>
                <c:pt idx="7498">
                  <c:v>-1.095013110601777E-3</c:v>
                </c:pt>
                <c:pt idx="7499">
                  <c:v>-1.0269396729860861E-3</c:v>
                </c:pt>
                <c:pt idx="7500">
                  <c:v>-9.57952473193607E-4</c:v>
                </c:pt>
                <c:pt idx="7501">
                  <c:v>-8.8812172912327756E-4</c:v>
                </c:pt>
                <c:pt idx="7502">
                  <c:v>-8.1751838622746704E-4</c:v>
                </c:pt>
                <c:pt idx="7503">
                  <c:v>-7.4621404564244537E-4</c:v>
                </c:pt>
                <c:pt idx="7504">
                  <c:v>-6.7428089178116451E-4</c:v>
                </c:pt>
                <c:pt idx="7505">
                  <c:v>-6.017916194613705E-4</c:v>
                </c:pt>
                <c:pt idx="7506">
                  <c:v>-5.2881936064241462E-4</c:v>
                </c:pt>
                <c:pt idx="7507">
                  <c:v>-4.5543761084439947E-4</c:v>
                </c:pt>
                <c:pt idx="7508">
                  <c:v>-3.8172015532349641E-4</c:v>
                </c:pt>
                <c:pt idx="7509">
                  <c:v>-3.0774099507739438E-4</c:v>
                </c:pt>
                <c:pt idx="7510">
                  <c:v>-2.3357427275489119E-4</c:v>
                </c:pt>
                <c:pt idx="7511">
                  <c:v>-1.592941985436112E-4</c:v>
                </c:pt>
                <c:pt idx="7512">
                  <c:v>-8.4974976109741676E-5</c:v>
                </c:pt>
                <c:pt idx="7513">
                  <c:v>-1.069072866350376E-5</c:v>
                </c:pt>
                <c:pt idx="7514">
                  <c:v>6.348457477616612E-5</c:v>
                </c:pt>
                <c:pt idx="7515">
                  <c:v>1.3747719284456749E-4</c:v>
                </c:pt>
                <c:pt idx="7516">
                  <c:v>2.1121368494905101E-4</c:v>
                </c:pt>
                <c:pt idx="7517">
                  <c:v>2.8462098396939047E-4</c:v>
                </c:pt>
                <c:pt idx="7518">
                  <c:v>3.5762646846893741E-4</c:v>
                </c:pt>
                <c:pt idx="7519">
                  <c:v>4.3015803434538362E-4</c:v>
                </c:pt>
                <c:pt idx="7520">
                  <c:v>5.0214416585063774E-4</c:v>
                </c:pt>
                <c:pt idx="7521">
                  <c:v>5.7351400591005479E-4</c:v>
                </c:pt>
                <c:pt idx="7522">
                  <c:v>6.4419742567207419E-4</c:v>
                </c:pt>
                <c:pt idx="7523">
                  <c:v>7.1412509322019927E-4</c:v>
                </c:pt>
                <c:pt idx="7524">
                  <c:v>7.8322854138019216E-4</c:v>
                </c:pt>
                <c:pt idx="7525">
                  <c:v>8.5144023455637169E-4</c:v>
                </c:pt>
                <c:pt idx="7526">
                  <c:v>9.1869363453197367E-4</c:v>
                </c:pt>
                <c:pt idx="7527">
                  <c:v>9.849232651696696E-4</c:v>
                </c:pt>
                <c:pt idx="7528">
                  <c:v>1.0500647759495399E-3</c:v>
                </c:pt>
                <c:pt idx="7529">
                  <c:v>1.1140550042830579E-3</c:v>
                </c:pt>
                <c:pt idx="7530">
                  <c:v>1.1768320365429599E-3</c:v>
                </c:pt>
                <c:pt idx="7531">
                  <c:v>1.238335267750242E-3</c:v>
                </c:pt>
                <c:pt idx="7532">
                  <c:v>1.298505459860981E-3</c:v>
                </c:pt>
                <c:pt idx="7533">
                  <c:v>1.3572847985971429E-3</c:v>
                </c:pt>
                <c:pt idx="7534">
                  <c:v>1.4146169487670849E-3</c:v>
                </c:pt>
                <c:pt idx="7535">
                  <c:v>1.4704471080230659E-3</c:v>
                </c:pt>
                <c:pt idx="7536">
                  <c:v>1.524722059004705E-3</c:v>
                </c:pt>
                <c:pt idx="7537">
                  <c:v>1.577390219819026E-3</c:v>
                </c:pt>
                <c:pt idx="7538">
                  <c:v>1.6284016928094589E-3</c:v>
                </c:pt>
                <c:pt idx="7539">
                  <c:v>1.677708311567965E-3</c:v>
                </c:pt>
                <c:pt idx="7540">
                  <c:v>1.725263686146253E-3</c:v>
                </c:pt>
                <c:pt idx="7541">
                  <c:v>1.771023246423933E-3</c:v>
                </c:pt>
                <c:pt idx="7542">
                  <c:v>1.8149442835933779E-3</c:v>
                </c:pt>
                <c:pt idx="7543">
                  <c:v>1.856985989722949E-3</c:v>
                </c:pt>
                <c:pt idx="7544">
                  <c:v>1.8971094953622921E-3</c:v>
                </c:pt>
                <c:pt idx="7545">
                  <c:v>1.935277905155355E-3</c:v>
                </c:pt>
                <c:pt idx="7546">
                  <c:v>1.9714563314288561E-3</c:v>
                </c:pt>
                <c:pt idx="7547">
                  <c:v>2.0056119257259942E-3</c:v>
                </c:pt>
                <c:pt idx="7548">
                  <c:v>2.0377139082572711E-3</c:v>
                </c:pt>
                <c:pt idx="7549">
                  <c:v>2.067733595242456E-3</c:v>
                </c:pt>
                <c:pt idx="7550">
                  <c:v>2.0956444241198129E-3</c:v>
                </c:pt>
                <c:pt idx="7551">
                  <c:v>2.1214219766009222E-3</c:v>
                </c:pt>
                <c:pt idx="7552">
                  <c:v>2.1450439995515818E-3</c:v>
                </c:pt>
                <c:pt idx="7553">
                  <c:v>2.1664904236814901E-3</c:v>
                </c:pt>
                <c:pt idx="7554">
                  <c:v>2.185743380027591E-3</c:v>
                </c:pt>
                <c:pt idx="7555">
                  <c:v>2.2027872142182429E-3</c:v>
                </c:pt>
                <c:pt idx="7556">
                  <c:v>2.2176084985075328E-3</c:v>
                </c:pt>
                <c:pt idx="7557">
                  <c:v>2.230196041571359E-3</c:v>
                </c:pt>
                <c:pt idx="7558">
                  <c:v>2.240540896059112E-3</c:v>
                </c:pt>
                <c:pt idx="7559">
                  <c:v>2.2486363638970501E-3</c:v>
                </c:pt>
                <c:pt idx="7560">
                  <c:v>2.2544779993416949E-3</c:v>
                </c:pt>
                <c:pt idx="7561">
                  <c:v>2.25806360978383E-3</c:v>
                </c:pt>
                <c:pt idx="7562">
                  <c:v>2.2593932543059311E-3</c:v>
                </c:pt>
                <c:pt idx="7563">
                  <c:v>2.258469239998063E-3</c:v>
                </c:pt>
                <c:pt idx="7564">
                  <c:v>2.2552961160395551E-3</c:v>
                </c:pt>
                <c:pt idx="7565">
                  <c:v>2.24988066555591E-3</c:v>
                </c:pt>
                <c:pt idx="7566">
                  <c:v>2.242231895262676E-3</c:v>
                </c:pt>
                <c:pt idx="7567">
                  <c:v>2.2323610229101521E-3</c:v>
                </c:pt>
                <c:pt idx="7568">
                  <c:v>2.2202814625449691E-3</c:v>
                </c:pt>
                <c:pt idx="7569">
                  <c:v>2.2060088076067742E-3</c:v>
                </c:pt>
                <c:pt idx="7570">
                  <c:v>2.1895608118803179E-3</c:v>
                </c:pt>
                <c:pt idx="7571">
                  <c:v>2.1709573683254052E-3</c:v>
                </c:pt>
                <c:pt idx="7572">
                  <c:v>2.1502204858091989E-3</c:v>
                </c:pt>
                <c:pt idx="7573">
                  <c:v>2.1273742637674658E-3</c:v>
                </c:pt>
                <c:pt idx="7574">
                  <c:v>2.1024448648233251E-3</c:v>
                </c:pt>
                <c:pt idx="7575">
                  <c:v>2.075460485394089E-3</c:v>
                </c:pt>
                <c:pt idx="7576">
                  <c:v>2.0464513243187198E-3</c:v>
                </c:pt>
                <c:pt idx="7577">
                  <c:v>2.015449549540358E-3</c:v>
                </c:pt>
                <c:pt idx="7578">
                  <c:v>1.982489262880245E-3</c:v>
                </c:pt>
                <c:pt idx="7579">
                  <c:v>1.947606462941222E-3</c:v>
                </c:pt>
                <c:pt idx="7580">
                  <c:v>1.910839006180796E-3</c:v>
                </c:pt>
                <c:pt idx="7581">
                  <c:v>1.8722265661954771E-3</c:v>
                </c:pt>
                <c:pt idx="7582">
                  <c:v>1.831810591259888E-3</c:v>
                </c:pt>
                <c:pt idx="7583">
                  <c:v>1.789634260165721E-3</c:v>
                </c:pt>
                <c:pt idx="7584">
                  <c:v>1.7457424364073189E-3</c:v>
                </c:pt>
                <c:pt idx="7585">
                  <c:v>1.700181620762191E-3</c:v>
                </c:pt>
                <c:pt idx="7586">
                  <c:v>1.652999902316289E-3</c:v>
                </c:pt>
                <c:pt idx="7587">
                  <c:v>1.604246907985362E-3</c:v>
                </c:pt>
                <c:pt idx="7588">
                  <c:v>1.553973750585114E-3</c:v>
                </c:pt>
                <c:pt idx="7589">
                  <c:v>1.502232975504249E-3</c:v>
                </c:pt>
                <c:pt idx="7590">
                  <c:v>1.449078506035793E-3</c:v>
                </c:pt>
                <c:pt idx="7591">
                  <c:v>1.3945655874233189E-3</c:v>
                </c:pt>
                <c:pt idx="7592">
                  <c:v>1.3387507296799351E-3</c:v>
                </c:pt>
                <c:pt idx="7593">
                  <c:v>1.281691649238954E-3</c:v>
                </c:pt>
                <c:pt idx="7594">
                  <c:v>1.2234472094963041E-3</c:v>
                </c:pt>
                <c:pt idx="7595">
                  <c:v>1.164077360305688E-3</c:v>
                </c:pt>
                <c:pt idx="7596">
                  <c:v>1.1036430764884959E-3</c:v>
                </c:pt>
                <c:pt idx="7597">
                  <c:v>1.042206295421316E-3</c:v>
                </c:pt>
                <c:pt idx="7598">
                  <c:v>9.7982985376472752E-4</c:v>
                </c:pt>
                <c:pt idx="7599">
                  <c:v>9.1657742339781628E-4</c:v>
                </c:pt>
                <c:pt idx="7600">
                  <c:v>8.5251344662352294E-4</c:v>
                </c:pt>
                <c:pt idx="7601">
                  <c:v>7.8770307071057461E-4</c:v>
                </c:pt>
                <c:pt idx="7602">
                  <c:v>7.2221208183829424E-4</c:v>
                </c:pt>
                <c:pt idx="7603">
                  <c:v>6.5610683851107594E-4</c:v>
                </c:pt>
                <c:pt idx="7604">
                  <c:v>5.8945420450973152E-4</c:v>
                </c:pt>
                <c:pt idx="7605">
                  <c:v>5.2232148144727079E-4</c:v>
                </c:pt>
                <c:pt idx="7606">
                  <c:v>4.5477634099696032E-4</c:v>
                </c:pt>
                <c:pt idx="7607">
                  <c:v>3.8688675686072472E-4</c:v>
                </c:pt>
                <c:pt idx="7608">
                  <c:v>3.1872093654610248E-4</c:v>
                </c:pt>
                <c:pt idx="7609">
                  <c:v>2.5034725302005038E-4</c:v>
                </c:pt>
                <c:pt idx="7610">
                  <c:v>1.8183417630790211E-4</c:v>
                </c:pt>
                <c:pt idx="7611">
                  <c:v>1.132502051057325E-4</c:v>
                </c:pt>
                <c:pt idx="7612">
                  <c:v>4.4663798474254803E-5</c:v>
                </c:pt>
                <c:pt idx="7613">
                  <c:v>-2.3856692317811979E-5</c:v>
                </c:pt>
                <c:pt idx="7614">
                  <c:v>-9.2243091733227694E-5</c:v>
                </c:pt>
                <c:pt idx="7615">
                  <c:v>-1.6042746762121401E-4</c:v>
                </c:pt>
                <c:pt idx="7616">
                  <c:v>-2.2834219852097519E-4</c:v>
                </c:pt>
                <c:pt idx="7617">
                  <c:v>-2.9592004054725292E-4</c:v>
                </c:pt>
                <c:pt idx="7618">
                  <c:v>-3.6309419379193622E-4</c:v>
                </c:pt>
                <c:pt idx="7619">
                  <c:v>-4.2979836817633529E-4</c:v>
                </c:pt>
                <c:pt idx="7620">
                  <c:v>-4.9596684868938128E-4</c:v>
                </c:pt>
                <c:pt idx="7621">
                  <c:v>-5.615345599477283E-4</c:v>
                </c:pt>
                <c:pt idx="7622">
                  <c:v>-6.2643713001451714E-4</c:v>
                </c:pt>
                <c:pt idx="7623">
                  <c:v>-6.906109534143951E-4</c:v>
                </c:pt>
                <c:pt idx="7624">
                  <c:v>-7.5399325328329224E-4</c:v>
                </c:pt>
                <c:pt idx="7625">
                  <c:v>-8.1652214259241344E-4</c:v>
                </c:pt>
                <c:pt idx="7626">
                  <c:v>-8.7813668438692632E-4</c:v>
                </c:pt>
                <c:pt idx="7627">
                  <c:v>-9.3877695098090221E-4</c:v>
                </c:pt>
                <c:pt idx="7628">
                  <c:v>-9.983840820512028E-4</c:v>
                </c:pt>
                <c:pt idx="7629">
                  <c:v>-1.0569003415741929E-3</c:v>
                </c:pt>
                <c:pt idx="7630">
                  <c:v>-1.114269173550406E-3</c:v>
                </c:pt>
                <c:pt idx="7631">
                  <c:v>-1.1704352564635759E-3</c:v>
                </c:pt>
                <c:pt idx="7632">
                  <c:v>-1.22534455642182E-3</c:v>
                </c:pt>
                <c:pt idx="7633">
                  <c:v>-1.278944378930121E-3</c:v>
                </c:pt>
                <c:pt idx="7634">
                  <c:v>-1.331183419244725E-3</c:v>
                </c:pt>
                <c:pt idx="7635">
                  <c:v>-1.382011811261568E-3</c:v>
                </c:pt>
                <c:pt idx="7636">
                  <c:v>-1.4313811748923671E-3</c:v>
                </c:pt>
                <c:pt idx="7637">
                  <c:v>-1.4792446618835909E-3</c:v>
                </c:pt>
                <c:pt idx="7638">
                  <c:v>-1.525557000035177E-3</c:v>
                </c:pt>
                <c:pt idx="7639">
                  <c:v>-1.5702745357774931E-3</c:v>
                </c:pt>
                <c:pt idx="7640">
                  <c:v>-1.613355275066754E-3</c:v>
                </c:pt>
                <c:pt idx="7641">
                  <c:v>-1.6547589225608689E-3</c:v>
                </c:pt>
                <c:pt idx="7642">
                  <c:v>-1.6944469190394241E-3</c:v>
                </c:pt>
                <c:pt idx="7643">
                  <c:v>-1.7323824770333501E-3</c:v>
                </c:pt>
                <c:pt idx="7644">
                  <c:v>-1.768530614631658E-3</c:v>
                </c:pt>
                <c:pt idx="7645">
                  <c:v>-1.8028581874344721E-3</c:v>
                </c:pt>
                <c:pt idx="7646">
                  <c:v>-1.835333918623513E-3</c:v>
                </c:pt>
                <c:pt idx="7647">
                  <c:v>-1.8659284271231029E-3</c:v>
                </c:pt>
                <c:pt idx="7648">
                  <c:v>-1.8946142538266921E-3</c:v>
                </c:pt>
                <c:pt idx="7649">
                  <c:v>-1.921365885865885E-3</c:v>
                </c:pt>
                <c:pt idx="7650">
                  <c:v>-1.9461597789009479E-3</c:v>
                </c:pt>
                <c:pt idx="7651">
                  <c:v>-1.968974377413757E-3</c:v>
                </c:pt>
                <c:pt idx="7652">
                  <c:v>-1.9897901329861871E-3</c:v>
                </c:pt>
                <c:pt idx="7653">
                  <c:v>-2.008589520548964E-3</c:v>
                </c:pt>
                <c:pt idx="7654">
                  <c:v>-2.0253570525880669E-3</c:v>
                </c:pt>
                <c:pt idx="7655">
                  <c:v>-2.0400792912977968E-3</c:v>
                </c:pt>
                <c:pt idx="7656">
                  <c:v>-2.0527448586717218E-3</c:v>
                </c:pt>
                <c:pt idx="7657">
                  <c:v>-2.063344444524752E-3</c:v>
                </c:pt>
                <c:pt idx="7658">
                  <c:v>-2.0718708124416842E-3</c:v>
                </c:pt>
                <c:pt idx="7659">
                  <c:v>-2.0783188036496338E-3</c:v>
                </c:pt>
                <c:pt idx="7660">
                  <c:v>-2.082685338813825E-3</c:v>
                </c:pt>
                <c:pt idx="7661">
                  <c:v>-2.0849694177582992E-3</c:v>
                </c:pt>
                <c:pt idx="7662">
                  <c:v>-2.085172117115168E-3</c:v>
                </c:pt>
                <c:pt idx="7663">
                  <c:v>-2.0832965859080769E-3</c:v>
                </c:pt>
                <c:pt idx="7664">
                  <c:v>-2.0793480390776061E-3</c:v>
                </c:pt>
                <c:pt idx="7665">
                  <c:v>-2.0733337489583928E-3</c:v>
                </c:pt>
                <c:pt idx="7666">
                  <c:v>-2.065263034719743E-3</c:v>
                </c:pt>
                <c:pt idx="7667">
                  <c:v>-2.0551472497835378E-3</c:v>
                </c:pt>
                <c:pt idx="7668">
                  <c:v>-2.0429997672352521E-3</c:v>
                </c:pt>
                <c:pt idx="7669">
                  <c:v>-2.0288359632458209E-3</c:v>
                </c:pt>
                <c:pt idx="7670">
                  <c:v>-2.0126731985241021E-3</c:v>
                </c:pt>
                <c:pt idx="7671">
                  <c:v>-1.9945307978215718E-3</c:v>
                </c:pt>
                <c:pt idx="7672">
                  <c:v>-1.974430027512835E-3</c:v>
                </c:pt>
                <c:pt idx="7673">
                  <c:v>-1.9523940712773569E-3</c:v>
                </c:pt>
                <c:pt idx="7674">
                  <c:v>-1.9284480039097379E-3</c:v>
                </c:pt>
                <c:pt idx="7675">
                  <c:v>-1.902618763287628E-3</c:v>
                </c:pt>
                <c:pt idx="7676">
                  <c:v>-1.87493512052818E-3</c:v>
                </c:pt>
                <c:pt idx="7677">
                  <c:v>-1.8454276483657001E-3</c:v>
                </c:pt>
                <c:pt idx="7678">
                  <c:v>-1.8141286877848841E-3</c:v>
                </c:pt>
                <c:pt idx="7679">
                  <c:v>-1.7810723129456671E-3</c:v>
                </c:pt>
                <c:pt idx="7680">
                  <c:v>-1.746294294437433E-3</c:v>
                </c:pt>
                <c:pt idx="7681">
                  <c:v>-1.7098320609018479E-3</c:v>
                </c:pt>
                <c:pt idx="7682">
                  <c:v>-1.67172465906522E-3</c:v>
                </c:pt>
                <c:pt idx="7683">
                  <c:v>-1.6320127122227571E-3</c:v>
                </c:pt>
                <c:pt idx="7684">
                  <c:v>-1.590738377218592E-3</c:v>
                </c:pt>
                <c:pt idx="7685">
                  <c:v>-1.547945299966868E-3</c:v>
                </c:pt>
                <c:pt idx="7686">
                  <c:v>-1.5036785695605539E-3</c:v>
                </c:pt>
                <c:pt idx="7687">
                  <c:v>-1.45798467101599E-3</c:v>
                </c:pt>
                <c:pt idx="7688">
                  <c:v>-1.410911436702471E-3</c:v>
                </c:pt>
                <c:pt idx="7689">
                  <c:v>-1.3625079965073541E-3</c:v>
                </c:pt>
                <c:pt idx="7690">
                  <c:v>-1.312824726788417E-3</c:v>
                </c:pt>
                <c:pt idx="7691">
                  <c:v>-1.261913198166275E-3</c:v>
                </c:pt>
                <c:pt idx="7692">
                  <c:v>-1.2098261222107439E-3</c:v>
                </c:pt>
                <c:pt idx="7693">
                  <c:v>-1.1566172970760801E-3</c:v>
                </c:pt>
                <c:pt idx="7694">
                  <c:v>-1.102341552140933E-3</c:v>
                </c:pt>
                <c:pt idx="7695">
                  <c:v>-1.047054691709812E-3</c:v>
                </c:pt>
                <c:pt idx="7696">
                  <c:v>-9.9081343783365876E-4</c:v>
                </c:pt>
                <c:pt idx="7697">
                  <c:v>-9.3367537230793223E-4</c:v>
                </c:pt>
                <c:pt idx="7698">
                  <c:v>-8.7569887790732773E-4</c:v>
                </c:pt>
                <c:pt idx="7699">
                  <c:v>-8.1694307891692214E-4</c:v>
                </c:pt>
                <c:pt idx="7700">
                  <c:v>-7.5746778102013762E-4</c:v>
                </c:pt>
                <c:pt idx="7701">
                  <c:v>-6.9733341060446174E-4</c:v>
                </c:pt>
                <c:pt idx="7702">
                  <c:v>-6.3660095354634472E-4</c:v>
                </c:pt>
                <c:pt idx="7703">
                  <c:v>-5.753318935371142E-4</c:v>
                </c:pt>
                <c:pt idx="7704">
                  <c:v>-5.1358815001210597E-4</c:v>
                </c:pt>
                <c:pt idx="7705">
                  <c:v>-4.51432015745502E-4</c:v>
                </c:pt>
                <c:pt idx="7706">
                  <c:v>-3.8892609417360462E-4</c:v>
                </c:pt>
                <c:pt idx="7707">
                  <c:v>-3.261332365094399E-4</c:v>
                </c:pt>
                <c:pt idx="7708">
                  <c:v>-2.6311647871169331E-4</c:v>
                </c:pt>
                <c:pt idx="7709">
                  <c:v>-1.999389783710241E-4</c:v>
                </c:pt>
                <c:pt idx="7710">
                  <c:v>-1.3666395157678379E-4</c:v>
                </c:pt>
                <c:pt idx="7711">
                  <c:v>-7.3354609827085032E-5</c:v>
                </c:pt>
                <c:pt idx="7712">
                  <c:v>-1.0074097045019521E-5</c:v>
                </c:pt>
                <c:pt idx="7713">
                  <c:v>5.3114573236379859E-5</c:v>
                </c:pt>
                <c:pt idx="7714">
                  <c:v>1.1614858045811E-4</c:v>
                </c:pt>
                <c:pt idx="7715">
                  <c:v>1.7896535932610699E-4</c:v>
                </c:pt>
                <c:pt idx="7716">
                  <c:v>2.415026617474913E-4</c:v>
                </c:pt>
                <c:pt idx="7717">
                  <c:v>3.0369861835100162E-4</c:v>
                </c:pt>
                <c:pt idx="7718">
                  <c:v>3.6549179953097801E-4</c:v>
                </c:pt>
                <c:pt idx="7719">
                  <c:v>4.2682127595483231E-4</c:v>
                </c:pt>
                <c:pt idx="7720">
                  <c:v>4.8762667847457178E-4</c:v>
                </c:pt>
                <c:pt idx="7721">
                  <c:v>5.4784825738363424E-4</c:v>
                </c:pt>
                <c:pt idx="7722">
                  <c:v>6.0742694096103608E-4</c:v>
                </c:pt>
                <c:pt idx="7723">
                  <c:v>6.6630439324564313E-4</c:v>
                </c:pt>
                <c:pt idx="7724">
                  <c:v>7.2442307098422878E-4</c:v>
                </c:pt>
                <c:pt idx="7725">
                  <c:v>7.8172627969790194E-4</c:v>
                </c:pt>
                <c:pt idx="7726">
                  <c:v>8.3815822881245106E-4</c:v>
                </c:pt>
                <c:pt idx="7727">
                  <c:v>8.9366408579917545E-4</c:v>
                </c:pt>
                <c:pt idx="7728">
                  <c:v>9.4819002927384291E-4</c:v>
                </c:pt>
                <c:pt idx="7729">
                  <c:v>1.001683301002539E-3</c:v>
                </c:pt>
                <c:pt idx="7730">
                  <c:v>1.05409225676434E-3</c:v>
                </c:pt>
                <c:pt idx="7731">
                  <c:v>1.105366416021971E-3</c:v>
                </c:pt>
                <c:pt idx="7732">
                  <c:v>1.155456510352862E-3</c:v>
                </c:pt>
                <c:pt idx="7733">
                  <c:v>1.2043145305943471E-3</c:v>
                </c:pt>
                <c:pt idx="7734">
                  <c:v>1.251893772658079E-3</c:v>
                </c:pt>
                <c:pt idx="7735">
                  <c:v>1.298148881970166E-3</c:v>
                </c:pt>
                <c:pt idx="7736">
                  <c:v>1.343035896494946E-3</c:v>
                </c:pt>
                <c:pt idx="7737">
                  <c:v>1.3865122883018101E-3</c:v>
                </c:pt>
                <c:pt idx="7738">
                  <c:v>1.4285370036359931E-3</c:v>
                </c:pt>
                <c:pt idx="7739">
                  <c:v>1.4690705014558159E-3</c:v>
                </c:pt>
                <c:pt idx="7740">
                  <c:v>1.5080747904004409E-3</c:v>
                </c:pt>
                <c:pt idx="7741">
                  <c:v>1.545513464153832E-3</c:v>
                </c:pt>
                <c:pt idx="7742">
                  <c:v>1.5813517351722581E-3</c:v>
                </c:pt>
                <c:pt idx="7743">
                  <c:v>1.6155564667443599E-3</c:v>
                </c:pt>
                <c:pt idx="7744">
                  <c:v>1.6480962033545319E-3</c:v>
                </c:pt>
                <c:pt idx="7745">
                  <c:v>1.678941199322076E-3</c:v>
                </c:pt>
                <c:pt idx="7746">
                  <c:v>1.7080634456903699E-3</c:v>
                </c:pt>
                <c:pt idx="7747">
                  <c:v>1.7354366953420801E-3</c:v>
                </c:pt>
                <c:pt idx="7748">
                  <c:v>1.7610364863182349E-3</c:v>
                </c:pt>
                <c:pt idx="7749">
                  <c:v>1.784840163320823E-3</c:v>
                </c:pt>
                <c:pt idx="7750">
                  <c:v>1.8068268973804021E-3</c:v>
                </c:pt>
                <c:pt idx="7751">
                  <c:v>1.826977703672084E-3</c:v>
                </c:pt>
                <c:pt idx="7752">
                  <c:v>1.8452754574651219E-3</c:v>
                </c:pt>
                <c:pt idx="7753">
                  <c:v>1.8617049081932041E-3</c:v>
                </c:pt>
                <c:pt idx="7754">
                  <c:v>1.8762526916344621E-3</c:v>
                </c:pt>
                <c:pt idx="7755">
                  <c:v>1.8889073401921019E-3</c:v>
                </c:pt>
                <c:pt idx="7756">
                  <c:v>1.8996592912684711E-3</c:v>
                </c:pt>
                <c:pt idx="7757">
                  <c:v>1.9085008937272741E-3</c:v>
                </c:pt>
                <c:pt idx="7758">
                  <c:v>1.915426412440601E-3</c:v>
                </c:pt>
                <c:pt idx="7759">
                  <c:v>1.920432030919289E-3</c:v>
                </c:pt>
                <c:pt idx="7760">
                  <c:v>1.923515852027109E-3</c:v>
                </c:pt>
                <c:pt idx="7761">
                  <c:v>1.9246778967811351E-3</c:v>
                </c:pt>
                <c:pt idx="7762">
                  <c:v>1.9239201012425751E-3</c:v>
                </c:pt>
                <c:pt idx="7763">
                  <c:v>1.9212463115042459E-3</c:v>
                </c:pt>
                <c:pt idx="7764">
                  <c:v>1.9166622767827349E-3</c:v>
                </c:pt>
                <c:pt idx="7765">
                  <c:v>1.9101756406252001E-3</c:v>
                </c:pt>
                <c:pt idx="7766">
                  <c:v>1.9017959302425949E-3</c:v>
                </c:pt>
                <c:pt idx="7767">
                  <c:v>1.891534543982972E-3</c:v>
                </c:pt>
                <c:pt idx="7768">
                  <c:v>1.879404736960337E-3</c:v>
                </c:pt>
                <c:pt idx="7769">
                  <c:v>1.865421604856344E-3</c:v>
                </c:pt>
                <c:pt idx="7770">
                  <c:v>1.849602065913925E-3</c:v>
                </c:pt>
                <c:pt idx="7771">
                  <c:v>1.83196484114369E-3</c:v>
                </c:pt>
                <c:pt idx="7772">
                  <c:v>1.8125304327657251E-3</c:v>
                </c:pt>
                <c:pt idx="7773">
                  <c:v>1.7913211009110809E-3</c:v>
                </c:pt>
                <c:pt idx="7774">
                  <c:v>1.7683608386090031E-3</c:v>
                </c:pt>
                <c:pt idx="7775">
                  <c:v>1.743675345087566E-3</c:v>
                </c:pt>
                <c:pt idx="7776">
                  <c:v>1.7172919974170449E-3</c:v>
                </c:pt>
                <c:pt idx="7777">
                  <c:v>1.689239820526946E-3</c:v>
                </c:pt>
                <c:pt idx="7778">
                  <c:v>1.6595494556291949E-3</c:v>
                </c:pt>
                <c:pt idx="7779">
                  <c:v>1.628253127081511E-3</c:v>
                </c:pt>
                <c:pt idx="7780">
                  <c:v>1.5953846077265111E-3</c:v>
                </c:pt>
                <c:pt idx="7781">
                  <c:v>1.560979182743522E-3</c:v>
                </c:pt>
                <c:pt idx="7782">
                  <c:v>1.5250736120515341E-3</c:v>
                </c:pt>
                <c:pt idx="7783">
                  <c:v>1.487706091303075E-3</c:v>
                </c:pt>
                <c:pt idx="7784">
                  <c:v>1.448916211510167E-3</c:v>
                </c:pt>
                <c:pt idx="7785">
                  <c:v>1.4087449173447819E-3</c:v>
                </c:pt>
                <c:pt idx="7786">
                  <c:v>1.3672344641574919E-3</c:v>
                </c:pt>
                <c:pt idx="7787">
                  <c:v>1.3244283737592129E-3</c:v>
                </c:pt>
                <c:pt idx="7788">
                  <c:v>1.280371389012091E-3</c:v>
                </c:pt>
                <c:pt idx="7789">
                  <c:v>1.2351094272767019E-3</c:v>
                </c:pt>
                <c:pt idx="7790">
                  <c:v>1.188689532763795E-3</c:v>
                </c:pt>
                <c:pt idx="7791">
                  <c:v>1.1411598278398319E-3</c:v>
                </c:pt>
                <c:pt idx="7792">
                  <c:v>1.092569463336522E-3</c:v>
                </c:pt>
                <c:pt idx="7793">
                  <c:v>1.042968567915479E-3</c:v>
                </c:pt>
                <c:pt idx="7794">
                  <c:v>9.9240819653998152E-4</c:v>
                </c:pt>
                <c:pt idx="7795">
                  <c:v>9.4094027810661665E-4</c:v>
                </c:pt>
                <c:pt idx="7796">
                  <c:v>8.88617562290354E-4</c:v>
                </c:pt>
                <c:pt idx="7797">
                  <c:v>8.3549356565727761E-4</c:v>
                </c:pt>
                <c:pt idx="7798">
                  <c:v>7.8162251709986016E-4</c:v>
                </c:pt>
                <c:pt idx="7799">
                  <c:v>7.2705930265024206E-4</c:v>
                </c:pt>
                <c:pt idx="7800">
                  <c:v>6.7185940972751246E-4</c:v>
                </c:pt>
                <c:pt idx="7801">
                  <c:v>6.1607887087546023E-4</c:v>
                </c:pt>
                <c:pt idx="7802">
                  <c:v>5.597742070476829E-4</c:v>
                </c:pt>
                <c:pt idx="7803">
                  <c:v>5.0300237049729951E-4</c:v>
                </c:pt>
                <c:pt idx="7804">
                  <c:v>4.4582068732881348E-4</c:v>
                </c:pt>
                <c:pt idx="7805">
                  <c:v>3.8828679976991978E-4</c:v>
                </c:pt>
                <c:pt idx="7806">
                  <c:v>3.3045860822123222E-4</c:v>
                </c:pt>
                <c:pt idx="7807">
                  <c:v>2.7239421314203752E-4</c:v>
                </c:pt>
                <c:pt idx="7808">
                  <c:v>2.1415185683025219E-4</c:v>
                </c:pt>
                <c:pt idx="7809">
                  <c:v>1.5578986515476961E-4</c:v>
                </c:pt>
                <c:pt idx="7810">
                  <c:v>9.7366589298336815E-5</c:v>
                </c:pt>
                <c:pt idx="7811">
                  <c:v>3.8940347569001212E-5</c:v>
                </c:pt>
                <c:pt idx="7812">
                  <c:v>-1.9430632662000349E-5</c:v>
                </c:pt>
                <c:pt idx="7813">
                  <c:v>-7.7688272838252227E-5</c:v>
                </c:pt>
                <c:pt idx="7814">
                  <c:v>-1.357747008546912E-4</c:v>
                </c:pt>
                <c:pt idx="7815">
                  <c:v>-1.9363230839561141E-4</c:v>
                </c:pt>
                <c:pt idx="7816">
                  <c:v>-2.5120380791748468E-4</c:v>
                </c:pt>
                <c:pt idx="7817">
                  <c:v>-3.0843228922038568E-4</c:v>
                </c:pt>
                <c:pt idx="7818">
                  <c:v>-3.6526127555230729E-4</c:v>
                </c:pt>
                <c:pt idx="7819">
                  <c:v>-4.2163477919121269E-4</c:v>
                </c:pt>
                <c:pt idx="7820">
                  <c:v>-4.774973564502735E-4</c:v>
                </c:pt>
                <c:pt idx="7821">
                  <c:v>-5.327941620524117E-4</c:v>
                </c:pt>
                <c:pt idx="7822">
                  <c:v>-5.8747100282097457E-4</c:v>
                </c:pt>
                <c:pt idx="7823">
                  <c:v>-6.4147439063413914E-4</c:v>
                </c:pt>
                <c:pt idx="7824">
                  <c:v>-6.9475159459146457E-4</c:v>
                </c:pt>
                <c:pt idx="7825">
                  <c:v>-7.4725069234187294E-4</c:v>
                </c:pt>
                <c:pt idx="7826">
                  <c:v>-7.9892062052326195E-4</c:v>
                </c:pt>
                <c:pt idx="7827">
                  <c:v>-8.4971122426491389E-4</c:v>
                </c:pt>
                <c:pt idx="7828">
                  <c:v>-8.995733057048825E-4</c:v>
                </c:pt>
                <c:pt idx="7829">
                  <c:v>-9.4845867147559269E-4</c:v>
                </c:pt>
                <c:pt idx="7830">
                  <c:v>-9.9632017911199539E-4</c:v>
                </c:pt>
                <c:pt idx="7831">
                  <c:v>-1.043111782337767E-3</c:v>
                </c:pt>
                <c:pt idx="7832">
                  <c:v>-1.0887885751862279E-3</c:v>
                </c:pt>
                <c:pt idx="7833">
                  <c:v>-1.133306834913896E-3</c:v>
                </c:pt>
                <c:pt idx="7834">
                  <c:v>-1.17662406366584E-3</c:v>
                </c:pt>
                <c:pt idx="7835">
                  <c:v>-1.21869902885335E-3</c:v>
                </c:pt>
                <c:pt idx="7836">
                  <c:v>-1.2594918022057239E-3</c:v>
                </c:pt>
                <c:pt idx="7837">
                  <c:v>-1.298963797459426E-3</c:v>
                </c:pt>
                <c:pt idx="7838">
                  <c:v>-1.337077806649221E-3</c:v>
                </c:pt>
                <c:pt idx="7839">
                  <c:v>-1.3737980349674021E-3</c:v>
                </c:pt>
                <c:pt idx="7840">
                  <c:v>-1.4090901341586479E-3</c:v>
                </c:pt>
                <c:pt idx="7841">
                  <c:v>-1.4429212344196131E-3</c:v>
                </c:pt>
                <c:pt idx="7842">
                  <c:v>-1.4752599747738619E-3</c:v>
                </c:pt>
                <c:pt idx="7843">
                  <c:v>-1.5060765318943199E-3</c:v>
                </c:pt>
                <c:pt idx="7844">
                  <c:v>-1.5353426473470469E-3</c:v>
                </c:pt>
                <c:pt idx="7845">
                  <c:v>-1.5630316532316991E-3</c:v>
                </c:pt>
                <c:pt idx="7846">
                  <c:v>-1.5891184961957169E-3</c:v>
                </c:pt>
                <c:pt idx="7847">
                  <c:v>-1.613579759800947E-3</c:v>
                </c:pt>
                <c:pt idx="7848">
                  <c:v>-1.636393685223021E-3</c:v>
                </c:pt>
                <c:pt idx="7849">
                  <c:v>-1.657540190265594E-3</c:v>
                </c:pt>
                <c:pt idx="7850">
                  <c:v>-1.6770008866731721E-3</c:v>
                </c:pt>
                <c:pt idx="7851">
                  <c:v>-1.6947590957280339E-3</c:v>
                </c:pt>
                <c:pt idx="7852">
                  <c:v>-1.7107998621184661E-3</c:v>
                </c:pt>
                <c:pt idx="7853">
                  <c:v>-1.7251099660672651E-3</c:v>
                </c:pt>
                <c:pt idx="7854">
                  <c:v>-1.73767793371123E-3</c:v>
                </c:pt>
                <c:pt idx="7855">
                  <c:v>-1.7484940457241189E-3</c:v>
                </c:pt>
                <c:pt idx="7856">
                  <c:v>-1.757550344177294E-3</c:v>
                </c:pt>
                <c:pt idx="7857">
                  <c:v>-1.7648406376340681E-3</c:v>
                </c:pt>
                <c:pt idx="7858">
                  <c:v>-1.770360504475512E-3</c:v>
                </c:pt>
                <c:pt idx="7859">
                  <c:v>-1.774107294457262E-3</c:v>
                </c:pt>
                <c:pt idx="7860">
                  <c:v>-1.776080128498613E-3</c:v>
                </c:pt>
                <c:pt idx="7861">
                  <c:v>-1.7762798967069699E-3</c:v>
                </c:pt>
                <c:pt idx="7862">
                  <c:v>-1.774709254642454E-3</c:v>
                </c:pt>
                <c:pt idx="7863">
                  <c:v>-1.771372617829217E-3</c:v>
                </c:pt>
                <c:pt idx="7864">
                  <c:v>-1.7662761545217791E-3</c:v>
                </c:pt>
                <c:pt idx="7865">
                  <c:v>-1.759427776736374E-3</c:v>
                </c:pt>
                <c:pt idx="7866">
                  <c:v>-1.7508371295590619E-3</c:v>
                </c:pt>
                <c:pt idx="7867">
                  <c:v>-1.740515578744023E-3</c:v>
                </c:pt>
                <c:pt idx="7868">
                  <c:v>-1.728476196617143E-3</c:v>
                </c:pt>
                <c:pt idx="7869">
                  <c:v>-1.7147337463016791E-3</c:v>
                </c:pt>
                <c:pt idx="7870">
                  <c:v>-1.6993046642844109E-3</c:v>
                </c:pt>
                <c:pt idx="7871">
                  <c:v>-1.682207041342335E-3</c:v>
                </c:pt>
                <c:pt idx="7872">
                  <c:v>-1.663460601851534E-3</c:v>
                </c:pt>
                <c:pt idx="7873">
                  <c:v>-1.643086681501467E-3</c:v>
                </c:pt>
                <c:pt idx="7874">
                  <c:v>-1.621108203439427E-3</c:v>
                </c:pt>
                <c:pt idx="7875">
                  <c:v>-1.5975496528714971E-3</c:v>
                </c:pt>
                <c:pt idx="7876">
                  <c:v>-1.5724370501477699E-3</c:v>
                </c:pt>
                <c:pt idx="7877">
                  <c:v>-1.545797922361117E-3</c:v>
                </c:pt>
                <c:pt idx="7878">
                  <c:v>-1.5176612734901899E-3</c:v>
                </c:pt>
                <c:pt idx="7879">
                  <c:v>-1.4880575531187499E-3</c:v>
                </c:pt>
                <c:pt idx="7880">
                  <c:v>-1.457018623764797E-3</c:v>
                </c:pt>
                <c:pt idx="7881">
                  <c:v>-1.424577726854291E-3</c:v>
                </c:pt>
                <c:pt idx="7882">
                  <c:v>-1.3907694473755429E-3</c:v>
                </c:pt>
                <c:pt idx="7883">
                  <c:v>-1.355629677251652E-3</c:v>
                </c:pt>
                <c:pt idx="7884">
                  <c:v>-1.319195577469511E-3</c:v>
                </c:pt>
                <c:pt idx="7885">
                  <c:v>-1.2815055390051611E-3</c:v>
                </c:pt>
                <c:pt idx="7886">
                  <c:v>-1.2425991425863471E-3</c:v>
                </c:pt>
                <c:pt idx="7887">
                  <c:v>-1.202517117334251E-3</c:v>
                </c:pt>
                <c:pt idx="7888">
                  <c:v>-1.161301298327422E-3</c:v>
                </c:pt>
                <c:pt idx="7889">
                  <c:v>-1.1189945831319261E-3</c:v>
                </c:pt>
                <c:pt idx="7890">
                  <c:v>-1.075640887342696E-3</c:v>
                </c:pt>
                <c:pt idx="7891">
                  <c:v>-1.0312850991819841E-3</c:v>
                </c:pt>
                <c:pt idx="7892">
                  <c:v>-9.8597303320166691E-4</c:v>
                </c:pt>
                <c:pt idx="7893">
                  <c:v>-9.397513831369942E-4</c:v>
                </c:pt>
                <c:pt idx="7894">
                  <c:v>-8.9266767396012164E-4</c:v>
                </c:pt>
                <c:pt idx="7895">
                  <c:v>-8.4477021318249803E-4</c:v>
                </c:pt>
                <c:pt idx="7896">
                  <c:v>-7.9610804145584387E-4</c:v>
                </c:pt>
                <c:pt idx="7897">
                  <c:v>-7.4673088252207769E-4</c:v>
                </c:pt>
                <c:pt idx="7898">
                  <c:v>-6.9668909256311278E-4</c:v>
                </c:pt>
                <c:pt idx="7899">
                  <c:v>-6.4603360900196589E-4</c:v>
                </c:pt>
                <c:pt idx="7900">
                  <c:v>-5.9481589880708036E-4</c:v>
                </c:pt>
                <c:pt idx="7901">
                  <c:v>-5.4308790635217955E-4</c:v>
                </c:pt>
                <c:pt idx="7902">
                  <c:v>-4.9090200088432482E-4</c:v>
                </c:pt>
                <c:pt idx="7903">
                  <c:v>-4.3831092365315691E-4</c:v>
                </c:pt>
                <c:pt idx="7904">
                  <c:v>-3.8536773475455327E-4</c:v>
                </c:pt>
                <c:pt idx="7905">
                  <c:v>-3.321257597421326E-4</c:v>
                </c:pt>
                <c:pt idx="7906">
                  <c:v>-2.7863853606018159E-4</c:v>
                </c:pt>
                <c:pt idx="7907">
                  <c:v>-2.2495975935167279E-4</c:v>
                </c:pt>
                <c:pt idx="7908">
                  <c:v>-1.711432296950791E-4</c:v>
                </c:pt>
                <c:pt idx="7909">
                  <c:v>-1.1724279782367519E-4</c:v>
                </c:pt>
                <c:pt idx="7910">
                  <c:v>-6.3312311380948037E-5</c:v>
                </c:pt>
                <c:pt idx="7911">
                  <c:v>-9.4055612656141469E-6</c:v>
                </c:pt>
                <c:pt idx="7912">
                  <c:v>4.4423771880430637E-5</c:v>
                </c:pt>
                <c:pt idx="7913">
                  <c:v>9.8122170988135455E-5</c:v>
                </c:pt>
                <c:pt idx="7914">
                  <c:v>1.5163633562847691E-4</c:v>
                </c:pt>
                <c:pt idx="7915">
                  <c:v>2.0491323477831859E-4</c:v>
                </c:pt>
                <c:pt idx="7916">
                  <c:v>2.5790015923285122E-4</c:v>
                </c:pt>
                <c:pt idx="7917">
                  <c:v>3.1054477361295148E-4</c:v>
                </c:pt>
                <c:pt idx="7918">
                  <c:v>3.6279516791628739E-4</c:v>
                </c:pt>
                <c:pt idx="7919">
                  <c:v>4.1459990856153149E-4</c:v>
                </c:pt>
                <c:pt idx="7920">
                  <c:v>4.6590808887563299E-4</c:v>
                </c:pt>
                <c:pt idx="7921">
                  <c:v>5.1666937897473374E-4</c:v>
                </c:pt>
                <c:pt idx="7922">
                  <c:v>5.6683407498999729E-4</c:v>
                </c:pt>
                <c:pt idx="7923">
                  <c:v>6.16353147590351E-4</c:v>
                </c:pt>
                <c:pt idx="7924">
                  <c:v>6.6517828975492079E-4</c:v>
                </c:pt>
                <c:pt idx="7925">
                  <c:v>7.1326196374875926E-4</c:v>
                </c:pt>
                <c:pt idx="7926">
                  <c:v>7.6055744725633833E-4</c:v>
                </c:pt>
                <c:pt idx="7927">
                  <c:v>8.0701887862819012E-4</c:v>
                </c:pt>
                <c:pt idx="7928">
                  <c:v>8.5260130119703458E-4</c:v>
                </c:pt>
                <c:pt idx="7929">
                  <c:v>8.9726070662073023E-4</c:v>
                </c:pt>
                <c:pt idx="7930">
                  <c:v>9.4095407721042309E-4</c:v>
                </c:pt>
                <c:pt idx="7931">
                  <c:v>9.8363942720334748E-4</c:v>
                </c:pt>
                <c:pt idx="7932">
                  <c:v>1.025275842940848E-3</c:v>
                </c:pt>
                <c:pt idx="7933">
                  <c:v>1.065823521913347E-3</c:v>
                </c:pt>
                <c:pt idx="7934">
                  <c:v>1.1052438106351769E-3</c:v>
                </c:pt>
                <c:pt idx="7935">
                  <c:v>1.1434992413134071E-3</c:v>
                </c:pt>
                <c:pt idx="7936">
                  <c:v>1.1805535672760889E-3</c:v>
                </c:pt>
                <c:pt idx="7937">
                  <c:v>1.2163717971265761E-3</c:v>
                </c:pt>
                <c:pt idx="7938">
                  <c:v>1.2509202275919769E-3</c:v>
                </c:pt>
                <c:pt idx="7939">
                  <c:v>1.2841664750350729E-3</c:v>
                </c:pt>
                <c:pt idx="7940">
                  <c:v>1.316079505600474E-3</c:v>
                </c:pt>
                <c:pt idx="7941">
                  <c:v>1.346629663967156E-3</c:v>
                </c:pt>
                <c:pt idx="7942">
                  <c:v>1.3757887006809861E-3</c:v>
                </c:pt>
                <c:pt idx="7943">
                  <c:v>1.4035297980422639E-3</c:v>
                </c:pt>
                <c:pt idx="7944">
                  <c:v>1.4298275945248309E-3</c:v>
                </c:pt>
                <c:pt idx="7945">
                  <c:v>1.4546582077047609E-3</c:v>
                </c:pt>
                <c:pt idx="7946">
                  <c:v>1.4779992556781889E-3</c:v>
                </c:pt>
                <c:pt idx="7947">
                  <c:v>1.4998298769493719E-3</c:v>
                </c:pt>
                <c:pt idx="7948">
                  <c:v>1.5201307487716139E-3</c:v>
                </c:pt>
                <c:pt idx="7949">
                  <c:v>1.5388841039252841E-3</c:v>
                </c:pt>
                <c:pt idx="7950">
                  <c:v>1.556073745918709E-3</c:v>
                </c:pt>
                <c:pt idx="7951">
                  <c:v>1.571685062599348E-3</c:v>
                </c:pt>
                <c:pt idx="7952">
                  <c:v>1.585705038164228E-3</c:v>
                </c:pt>
                <c:pt idx="7953">
                  <c:v>1.598122263560263E-3</c:v>
                </c:pt>
                <c:pt idx="7954">
                  <c:v>1.6089269452666749E-3</c:v>
                </c:pt>
                <c:pt idx="7955">
                  <c:v>1.618110912453377E-3</c:v>
                </c:pt>
                <c:pt idx="7956">
                  <c:v>1.6256676225107969E-3</c:v>
                </c:pt>
                <c:pt idx="7957">
                  <c:v>1.6315921649482489E-3</c:v>
                </c:pt>
                <c:pt idx="7958">
                  <c:v>1.6358812636596001E-3</c:v>
                </c:pt>
                <c:pt idx="7959">
                  <c:v>1.638533277556604E-3</c:v>
                </c:pt>
                <c:pt idx="7960">
                  <c:v>1.639548199571895E-3</c:v>
                </c:pt>
                <c:pt idx="7961">
                  <c:v>1.6389276540352579E-3</c:v>
                </c:pt>
                <c:pt idx="7962">
                  <c:v>1.636674892428416E-3</c:v>
                </c:pt>
                <c:pt idx="7963">
                  <c:v>1.63279478752517E-3</c:v>
                </c:pt>
                <c:pt idx="7964">
                  <c:v>1.6272938259253339E-3</c:v>
                </c:pt>
                <c:pt idx="7965">
                  <c:v>1.620180098992486E-3</c:v>
                </c:pt>
                <c:pt idx="7966">
                  <c:v>1.611463292207142E-3</c:v>
                </c:pt>
                <c:pt idx="7967">
                  <c:v>1.6011546729485101E-3</c:v>
                </c:pt>
                <c:pt idx="7968">
                  <c:v>1.589267076719531E-3</c:v>
                </c:pt>
                <c:pt idx="7969">
                  <c:v>1.575814891831434E-3</c:v>
                </c:pt>
                <c:pt idx="7970">
                  <c:v>1.560814042565565E-3</c:v>
                </c:pt>
                <c:pt idx="7971">
                  <c:v>1.544281970831695E-3</c:v>
                </c:pt>
                <c:pt idx="7972">
                  <c:v>1.526237616343528E-3</c:v>
                </c:pt>
                <c:pt idx="7973">
                  <c:v>1.5067013953335431E-3</c:v>
                </c:pt>
                <c:pt idx="7974">
                  <c:v>1.485695177830728E-3</c:v>
                </c:pt>
                <c:pt idx="7975">
                  <c:v>1.463242263526171E-3</c:v>
                </c:pt>
                <c:pt idx="7976">
                  <c:v>1.439367356252828E-3</c:v>
                </c:pt>
                <c:pt idx="7977">
                  <c:v>1.414096537107131E-3</c:v>
                </c:pt>
                <c:pt idx="7978">
                  <c:v>1.3874572362414031E-3</c:v>
                </c:pt>
                <c:pt idx="7979">
                  <c:v>1.359478203357343E-3</c:v>
                </c:pt>
                <c:pt idx="7980">
                  <c:v>1.330189476932054E-3</c:v>
                </c:pt>
                <c:pt idx="7981">
                  <c:v>1.299622352209344E-3</c:v>
                </c:pt>
                <c:pt idx="7982">
                  <c:v>1.2678093479901681E-3</c:v>
                </c:pt>
                <c:pt idx="7983">
                  <c:v>1.2347841722572511E-3</c:v>
                </c:pt>
                <c:pt idx="7984">
                  <c:v>1.2005816866700119E-3</c:v>
                </c:pt>
                <c:pt idx="7985">
                  <c:v>1.1652378699669979E-3</c:v>
                </c:pt>
                <c:pt idx="7986">
                  <c:v>1.128789780314058E-3</c:v>
                </c:pt>
                <c:pt idx="7987">
                  <c:v>1.0912755166374651E-3</c:v>
                </c:pt>
                <c:pt idx="7988">
                  <c:v>1.052734178982167E-3</c:v>
                </c:pt>
                <c:pt idx="7989">
                  <c:v>1.0132058279362199E-3</c:v>
                </c:pt>
                <c:pt idx="7990">
                  <c:v>9.727314431633655E-4</c:v>
                </c:pt>
                <c:pt idx="7991">
                  <c:v>9.3135288108649053E-4</c:v>
                </c:pt>
                <c:pt idx="7992">
                  <c:v>8.8911283176551406E-4</c:v>
                </c:pt>
                <c:pt idx="7993">
                  <c:v>8.4605477501397167E-4</c:v>
                </c:pt>
                <c:pt idx="7994">
                  <c:v>8.0222293579924962E-4</c:v>
                </c:pt>
                <c:pt idx="7995">
                  <c:v>7.5766223897206825E-4</c:v>
                </c:pt>
                <c:pt idx="7996">
                  <c:v>7.1241826337140686E-4</c:v>
                </c:pt>
                <c:pt idx="7997">
                  <c:v>6.6653719535161079E-4</c:v>
                </c:pt>
                <c:pt idx="7998">
                  <c:v>6.2006578177892214E-4</c:v>
                </c:pt>
                <c:pt idx="7999">
                  <c:v>5.7305128254512704E-4</c:v>
                </c:pt>
                <c:pt idx="8000">
                  <c:v>5.2554142264641952E-4</c:v>
                </c:pt>
                <c:pt idx="8001">
                  <c:v>4.775843438759341E-4</c:v>
                </c:pt>
                <c:pt idx="8002">
                  <c:v>4.2922855617870951E-4</c:v>
                </c:pt>
                <c:pt idx="8003">
                  <c:v>3.8052288871810209E-4</c:v>
                </c:pt>
                <c:pt idx="8004">
                  <c:v>3.3151644070287639E-4</c:v>
                </c:pt>
                <c:pt idx="8005">
                  <c:v>2.8225853202436008E-4</c:v>
                </c:pt>
                <c:pt idx="8006">
                  <c:v>2.3279865375315899E-4</c:v>
                </c:pt>
                <c:pt idx="8007">
                  <c:v>1.8318641854499091E-4</c:v>
                </c:pt>
                <c:pt idx="8008">
                  <c:v>1.3347151100520269E-4</c:v>
                </c:pt>
                <c:pt idx="8009">
                  <c:v>8.3703638061503611E-5</c:v>
                </c:pt>
                <c:pt idx="8010">
                  <c:v>3.393247939435234E-5</c:v>
                </c:pt>
                <c:pt idx="8011">
                  <c:v>-1.5792362025696019E-5</c:v>
                </c:pt>
                <c:pt idx="8012">
                  <c:v>-6.5421409244565857E-5</c:v>
                </c:pt>
                <c:pt idx="8013">
                  <c:v>-1.149053604262762E-4</c:v>
                </c:pt>
                <c:pt idx="8014">
                  <c:v>-1.6419513770099479E-4</c:v>
                </c:pt>
                <c:pt idx="8015">
                  <c:v>-2.13241935711261E-4</c:v>
                </c:pt>
                <c:pt idx="8016">
                  <c:v>-2.6199726980848738E-4</c:v>
                </c:pt>
                <c:pt idx="8017">
                  <c:v>-3.1041302385227372E-4</c:v>
                </c:pt>
                <c:pt idx="8018">
                  <c:v>-3.5844149756554051E-4</c:v>
                </c:pt>
                <c:pt idx="8019">
                  <c:v>-4.0603545339900672E-4</c:v>
                </c:pt>
                <c:pt idx="8020">
                  <c:v>-4.531481628591017E-4</c:v>
                </c:pt>
                <c:pt idx="8021">
                  <c:v>-4.9973345225400696E-4</c:v>
                </c:pt>
                <c:pt idx="8022">
                  <c:v>-5.4574574781317948E-4</c:v>
                </c:pt>
                <c:pt idx="8023">
                  <c:v>-5.9114012013640189E-4</c:v>
                </c:pt>
                <c:pt idx="8024">
                  <c:v>-6.3587232792914651E-4</c:v>
                </c:pt>
                <c:pt idx="8025">
                  <c:v>-6.7989886098181684E-4</c:v>
                </c:pt>
                <c:pt idx="8026">
                  <c:v>-7.2317698235125694E-4</c:v>
                </c:pt>
                <c:pt idx="8027">
                  <c:v>-7.6566476970377716E-4</c:v>
                </c:pt>
                <c:pt idx="8028">
                  <c:v>-8.0732115577984731E-4</c:v>
                </c:pt>
                <c:pt idx="8029">
                  <c:v>-8.4810596794154813E-4</c:v>
                </c:pt>
                <c:pt idx="8030">
                  <c:v>-8.8797996676484819E-4</c:v>
                </c:pt>
                <c:pt idx="8031">
                  <c:v>-9.26904883639786E-4</c:v>
                </c:pt>
                <c:pt idx="8032">
                  <c:v>-9.6484345734268559E-4</c:v>
                </c:pt>
                <c:pt idx="8033">
                  <c:v>-1.001759469545616E-3</c:v>
                </c:pt>
                <c:pt idx="8034">
                  <c:v>-1.0376177792294199E-3</c:v>
                </c:pt>
                <c:pt idx="8035">
                  <c:v>-1.072384355967785E-3</c:v>
                </c:pt>
                <c:pt idx="8036">
                  <c:v>-1.106026312051E-3</c:v>
                </c:pt>
                <c:pt idx="8037">
                  <c:v>-1.138511933419269E-3</c:v>
                </c:pt>
                <c:pt idx="8038">
                  <c:v>-1.1698107093766519E-3</c:v>
                </c:pt>
                <c:pt idx="8039">
                  <c:v>-1.1998933610580069E-3</c:v>
                </c:pt>
                <c:pt idx="8040">
                  <c:v>-1.228731868622555E-3</c:v>
                </c:pt>
                <c:pt idx="8041">
                  <c:v>-1.256299497149032E-3</c:v>
                </c:pt>
                <c:pt idx="8042">
                  <c:v>-1.282570821208708E-3</c:v>
                </c:pt>
                <c:pt idx="8043">
                  <c:v>-1.3075217480939139E-3</c:v>
                </c:pt>
                <c:pt idx="8044">
                  <c:v>-1.331129539681097E-3</c:v>
                </c:pt>
                <c:pt idx="8045">
                  <c:v>-1.353372832908814E-3</c:v>
                </c:pt>
                <c:pt idx="8046">
                  <c:v>-1.3742316588524789E-3</c:v>
                </c:pt>
                <c:pt idx="8047">
                  <c:v>-1.3936874603791369E-3</c:v>
                </c:pt>
                <c:pt idx="8048">
                  <c:v>-1.4117231083669269E-3</c:v>
                </c:pt>
                <c:pt idx="8049">
                  <c:v>-1.42832291647541E-3</c:v>
                </c:pt>
                <c:pt idx="8050">
                  <c:v>-1.4434726544543561E-3</c:v>
                </c:pt>
                <c:pt idx="8051">
                  <c:v>-1.4571595599800981E-3</c:v>
                </c:pt>
                <c:pt idx="8052">
                  <c:v>-1.469372349010008E-3</c:v>
                </c:pt>
                <c:pt idx="8053">
                  <c:v>-1.4801012246471799E-3</c:v>
                </c:pt>
                <c:pt idx="8054">
                  <c:v>-1.4893378845088859E-3</c:v>
                </c:pt>
                <c:pt idx="8055">
                  <c:v>-1.497075526593845E-3</c:v>
                </c:pt>
                <c:pt idx="8056">
                  <c:v>-1.503308853644915E-3</c:v>
                </c:pt>
                <c:pt idx="8057">
                  <c:v>-1.508034076005245E-3</c:v>
                </c:pt>
                <c:pt idx="8058">
                  <c:v>-1.511248912967493E-3</c:v>
                </c:pt>
                <c:pt idx="8059">
                  <c:v>-1.512952592617177E-3</c:v>
                </c:pt>
                <c:pt idx="8060">
                  <c:v>-1.5131458501727499E-3</c:v>
                </c:pt>
                <c:pt idx="8061">
                  <c:v>-1.5118309248264559E-3</c:v>
                </c:pt>
                <c:pt idx="8062">
                  <c:v>-1.5090115550915541E-3</c:v>
                </c:pt>
                <c:pt idx="8063">
                  <c:v>-1.50469297266293E-3</c:v>
                </c:pt>
                <c:pt idx="8064">
                  <c:v>-1.4988818947996199E-3</c:v>
                </c:pt>
                <c:pt idx="8065">
                  <c:v>-1.4915865152392051E-3</c:v>
                </c:pt>
                <c:pt idx="8066">
                  <c:v>-1.482816493655508E-3</c:v>
                </c:pt>
                <c:pt idx="8067">
                  <c:v>-1.472582943672438E-3</c:v>
                </c:pt>
                <c:pt idx="8068">
                  <c:v>-1.4608984194482411E-3</c:v>
                </c:pt>
                <c:pt idx="8069">
                  <c:v>-1.447776900845845E-3</c:v>
                </c:pt>
                <c:pt idx="8070">
                  <c:v>-1.433233777206343E-3</c:v>
                </c:pt>
                <c:pt idx="8071">
                  <c:v>-1.417285829744036E-3</c:v>
                </c:pt>
                <c:pt idx="8072">
                  <c:v>-1.399951212582794E-3</c:v>
                </c:pt>
                <c:pt idx="8073">
                  <c:v>-1.38124943245483E-3</c:v>
                </c:pt>
                <c:pt idx="8074">
                  <c:v>-1.3612013270842601E-3</c:v>
                </c:pt>
                <c:pt idx="8075">
                  <c:v>-1.339829042279118E-3</c:v>
                </c:pt>
                <c:pt idx="8076">
                  <c:v>-1.317156007756724E-3</c:v>
                </c:pt>
                <c:pt idx="8077">
                  <c:v>-1.2932069117285391E-3</c:v>
                </c:pt>
                <c:pt idx="8078">
                  <c:v>-1.2680076742718331E-3</c:v>
                </c:pt>
                <c:pt idx="8079">
                  <c:v>-1.2415854195166531E-3</c:v>
                </c:pt>
                <c:pt idx="8080">
                  <c:v>-1.2139684466777069E-3</c:v>
                </c:pt>
                <c:pt idx="8081">
                  <c:v>-1.1851861999619109E-3</c:v>
                </c:pt>
                <c:pt idx="8082">
                  <c:v>-1.155269237383366E-3</c:v>
                </c:pt>
                <c:pt idx="8083">
                  <c:v>-1.124249198518637E-3</c:v>
                </c:pt>
                <c:pt idx="8084">
                  <c:v>-1.092158771236135E-3</c:v>
                </c:pt>
                <c:pt idx="8085">
                  <c:v>-1.0590316574344411E-3</c:v>
                </c:pt>
                <c:pt idx="8086">
                  <c:v>-1.024902537825285E-3</c:v>
                </c:pt>
                <c:pt idx="8087">
                  <c:v>-9.8980703579783203E-4</c:v>
                </c:pt>
                <c:pt idx="8088">
                  <c:v>-9.537816804017471E-4</c:v>
                </c:pt>
                <c:pt idx="8089">
                  <c:v>-9.168638684873573E-4</c:v>
                </c:pt>
                <c:pt idx="8090">
                  <c:v>-8.7909182604199243E-4</c:v>
                </c:pt>
                <c:pt idx="8091">
                  <c:v>-8.4050456876232527E-4</c:v>
                </c:pt>
                <c:pt idx="8092">
                  <c:v>-8.011418619032352E-4</c:v>
                </c:pt>
                <c:pt idx="8093">
                  <c:v>-7.61044179444368E-4</c:v>
                </c:pt>
                <c:pt idx="8094">
                  <c:v>-7.2025266261618415E-4</c:v>
                </c:pt>
                <c:pt idx="8095">
                  <c:v>-6.7880907782785402E-4</c:v>
                </c:pt>
                <c:pt idx="8096">
                  <c:v>-6.3675577403989004E-4</c:v>
                </c:pt>
                <c:pt idx="8097">
                  <c:v>-5.9413563962488775E-4</c:v>
                </c:pt>
                <c:pt idx="8098">
                  <c:v>-5.509920587601887E-4</c:v>
                </c:pt>
                <c:pt idx="8099">
                  <c:v>-5.0736886739667522E-4</c:v>
                </c:pt>
                <c:pt idx="8100">
                  <c:v>-4.6331030884825592E-4</c:v>
                </c:pt>
                <c:pt idx="8101">
                  <c:v>-4.1886098904690851E-4</c:v>
                </c:pt>
                <c:pt idx="8102">
                  <c:v>-3.7406583150840892E-4</c:v>
                </c:pt>
                <c:pt idx="8103">
                  <c:v>-3.289700320540874E-4</c:v>
                </c:pt>
                <c:pt idx="8104">
                  <c:v>-2.8361901333412659E-4</c:v>
                </c:pt>
                <c:pt idx="8105">
                  <c:v>-2.380583791980388E-4</c:v>
                </c:pt>
                <c:pt idx="8106">
                  <c:v>-1.9233386895803911E-4</c:v>
                </c:pt>
                <c:pt idx="8107">
                  <c:v>-1.464913115910631E-4</c:v>
                </c:pt>
                <c:pt idx="8108">
                  <c:v>-1.005765799251678E-4</c:v>
                </c:pt>
                <c:pt idx="8109">
                  <c:v>-5.4635544855993928E-5</c:v>
                </c:pt>
                <c:pt idx="8110">
                  <c:v>-8.7140296388649351E-6</c:v>
                </c:pt>
                <c:pt idx="8111">
                  <c:v>3.714223569804982E-5</c:v>
                </c:pt>
                <c:pt idx="8112">
                  <c:v>8.2887659774274976E-5</c:v>
                </c:pt>
                <c:pt idx="8113">
                  <c:v>1.284768350662778E-4</c:v>
                </c:pt>
                <c:pt idx="8114">
                  <c:v>1.738645828607138E-4</c:v>
                </c:pt>
                <c:pt idx="8115">
                  <c:v>2.19005997907285E-4</c:v>
                </c:pt>
                <c:pt idx="8116">
                  <c:v>2.6385649272719772E-4</c:v>
                </c:pt>
                <c:pt idx="8117">
                  <c:v>3.0837184153361931E-4</c:v>
                </c:pt>
                <c:pt idx="8118">
                  <c:v>3.5250822372099211E-4</c:v>
                </c:pt>
                <c:pt idx="8119">
                  <c:v>3.9622226688056122E-4</c:v>
                </c:pt>
                <c:pt idx="8120">
                  <c:v>4.3947108930001121E-4</c:v>
                </c:pt>
                <c:pt idx="8121">
                  <c:v>4.8221234190569428E-4</c:v>
                </c:pt>
                <c:pt idx="8122">
                  <c:v>5.2440424960654834E-4</c:v>
                </c:pt>
                <c:pt idx="8123">
                  <c:v>5.6600565199946946E-4</c:v>
                </c:pt>
                <c:pt idx="8124">
                  <c:v>6.0697604339660354E-4</c:v>
                </c:pt>
                <c:pt idx="8125">
                  <c:v>6.4727561213576113E-4</c:v>
                </c:pt>
                <c:pt idx="8126">
                  <c:v>6.8686527913593555E-4</c:v>
                </c:pt>
                <c:pt idx="8127">
                  <c:v>7.2570673566071909E-4</c:v>
                </c:pt>
                <c:pt idx="8128">
                  <c:v>7.6376248025326074E-4</c:v>
                </c:pt>
                <c:pt idx="8129">
                  <c:v>8.0099585480729264E-4</c:v>
                </c:pt>
                <c:pt idx="8130">
                  <c:v>8.3737107973967185E-4</c:v>
                </c:pt>
                <c:pt idx="8131">
                  <c:v>8.7285328823083247E-4</c:v>
                </c:pt>
                <c:pt idx="8132">
                  <c:v>9.0740855950052941E-4</c:v>
                </c:pt>
                <c:pt idx="8133">
                  <c:v>9.4100395108726595E-4</c:v>
                </c:pt>
                <c:pt idx="8134">
                  <c:v>9.736075301008427E-4</c:v>
                </c:pt>
                <c:pt idx="8135">
                  <c:v>1.0051884034185379E-3</c:v>
                </c:pt>
                <c:pt idx="8136">
                  <c:v>1.0357167467965279E-3</c:v>
                </c:pt>
                <c:pt idx="8137">
                  <c:v>1.065163832869286E-3</c:v>
                </c:pt>
                <c:pt idx="8138">
                  <c:v>1.0935020580108471E-3</c:v>
                </c:pt>
                <c:pt idx="8139">
                  <c:v>1.1207049680330009E-3</c:v>
                </c:pt>
                <c:pt idx="8140">
                  <c:v>1.146747282696684E-3</c:v>
                </c:pt>
                <c:pt idx="8141">
                  <c:v>1.171604919014046E-3</c:v>
                </c:pt>
                <c:pt idx="8142">
                  <c:v>1.1952550133199271E-3</c:v>
                </c:pt>
                <c:pt idx="8143">
                  <c:v>1.217675942092721E-3</c:v>
                </c:pt>
                <c:pt idx="8144">
                  <c:v>1.2388473415059021E-3</c:v>
                </c:pt>
                <c:pt idx="8145">
                  <c:v>1.2587501256927671E-3</c:v>
                </c:pt>
                <c:pt idx="8146">
                  <c:v>1.2773665037082639E-3</c:v>
                </c:pt>
                <c:pt idx="8147">
                  <c:v>1.294679995173104E-3</c:v>
                </c:pt>
                <c:pt idx="8148">
                  <c:v>1.3106754445866961E-3</c:v>
                </c:pt>
                <c:pt idx="8149">
                  <c:v>1.3253390342967629E-3</c:v>
                </c:pt>
                <c:pt idx="8150">
                  <c:v>1.3386582961149071E-3</c:v>
                </c:pt>
                <c:pt idx="8151">
                  <c:v>1.350622121568701E-3</c:v>
                </c:pt>
                <c:pt idx="8152">
                  <c:v>1.3612207707823041E-3</c:v>
                </c:pt>
                <c:pt idx="8153">
                  <c:v>1.3704458799789509E-3</c:v>
                </c:pt>
                <c:pt idx="8154">
                  <c:v>1.378290467600064E-3</c:v>
                </c:pt>
                <c:pt idx="8155">
                  <c:v>1.384748939037104E-3</c:v>
                </c:pt>
                <c:pt idx="8156">
                  <c:v>1.389817089973693E-3</c:v>
                </c:pt>
                <c:pt idx="8157">
                  <c:v>1.393492108336912E-3</c:v>
                </c:pt>
                <c:pt idx="8158">
                  <c:v>1.3957725748580639E-3</c:v>
                </c:pt>
                <c:pt idx="8159">
                  <c:v>1.396658462244579E-3</c:v>
                </c:pt>
                <c:pt idx="8160">
                  <c:v>1.3961511329661381E-3</c:v>
                </c:pt>
                <c:pt idx="8161">
                  <c:v>1.394253335659435E-3</c:v>
                </c:pt>
                <c:pt idx="8162">
                  <c:v>1.3909692001573971E-3</c:v>
                </c:pt>
                <c:pt idx="8163">
                  <c:v>1.386304231150022E-3</c:v>
                </c:pt>
                <c:pt idx="8164">
                  <c:v>1.380265300485358E-3</c:v>
                </c:pt>
                <c:pt idx="8165">
                  <c:v>1.3728606381204879E-3</c:v>
                </c:pt>
                <c:pt idx="8166">
                  <c:v>1.3640998217337029E-3</c:v>
                </c:pt>
                <c:pt idx="8167">
                  <c:v>1.3539937650103801E-3</c:v>
                </c:pt>
                <c:pt idx="8168">
                  <c:v>1.342554704616368E-3</c:v>
                </c:pt>
                <c:pt idx="8169">
                  <c:v>1.329796185873979E-3</c:v>
                </c:pt>
                <c:pt idx="8170">
                  <c:v>1.315733047156943E-3</c:v>
                </c:pt>
                <c:pt idx="8171">
                  <c:v>1.3003814030219411E-3</c:v>
                </c:pt>
                <c:pt idx="8172">
                  <c:v>1.2837586260955689E-3</c:v>
                </c:pt>
                <c:pt idx="8173">
                  <c:v>1.2658833277367719E-3</c:v>
                </c:pt>
                <c:pt idx="8174">
                  <c:v>1.246775337495997E-3</c:v>
                </c:pt>
                <c:pt idx="8175">
                  <c:v>1.226455681393477E-3</c:v>
                </c:pt>
                <c:pt idx="8176">
                  <c:v>1.20494655904018E-3</c:v>
                </c:pt>
                <c:pt idx="8177">
                  <c:v>1.1822713196261009E-3</c:v>
                </c:pt>
                <c:pt idx="8178">
                  <c:v>1.1584544368016291E-3</c:v>
                </c:pt>
                <c:pt idx="8179">
                  <c:v>1.1335214824788301E-3</c:v>
                </c:pt>
                <c:pt idx="8180">
                  <c:v>1.1074990995804609E-3</c:v>
                </c:pt>
                <c:pt idx="8181">
                  <c:v>1.080414973765589E-3</c:v>
                </c:pt>
                <c:pt idx="8182">
                  <c:v>1.052297804161627E-3</c:v>
                </c:pt>
                <c:pt idx="8183">
                  <c:v>1.0231772731335569E-3</c:v>
                </c:pt>
                <c:pt idx="8184">
                  <c:v>9.9308401512201278E-4</c:v>
                </c:pt>
                <c:pt idx="8185">
                  <c:v>9.6204958458277561E-4</c:v>
                </c:pt>
                <c:pt idx="8186">
                  <c:v>9.3010642306108019E-4</c:v>
                </c:pt>
                <c:pt idx="8187">
                  <c:v>8.9728782543493273E-4</c:v>
                </c:pt>
                <c:pt idx="8188">
                  <c:v>8.6362790536241921E-4</c:v>
                </c:pt>
                <c:pt idx="8189">
                  <c:v>8.291615599687165E-4</c:v>
                </c:pt>
                <c:pt idx="8190">
                  <c:v>7.9392443380922151E-4</c:v>
                </c:pt>
                <c:pt idx="8191">
                  <c:v>7.5795288214587425E-4</c:v>
                </c:pt>
                <c:pt idx="8192">
                  <c:v>7.2128393357437728E-4</c:v>
                </c:pt>
                <c:pt idx="8193">
                  <c:v>6.8395525204059736E-4</c:v>
                </c:pt>
                <c:pt idx="8194">
                  <c:v>6.4600509828498546E-4</c:v>
                </c:pt>
                <c:pt idx="8195">
                  <c:v>6.0747229075435718E-4</c:v>
                </c:pt>
                <c:pt idx="8196">
                  <c:v>5.6839616602084191E-4</c:v>
                </c:pt>
                <c:pt idx="8197">
                  <c:v>5.2881653874823839E-4</c:v>
                </c:pt>
                <c:pt idx="8198">
                  <c:v>4.8877366124639885E-4</c:v>
                </c:pt>
                <c:pt idx="8199">
                  <c:v>4.4830818265461042E-4</c:v>
                </c:pt>
                <c:pt idx="8200">
                  <c:v>4.0746110779524389E-4</c:v>
                </c:pt>
                <c:pt idx="8201">
                  <c:v>3.6627375573920588E-4</c:v>
                </c:pt>
                <c:pt idx="8202">
                  <c:v>3.247877181249466E-4</c:v>
                </c:pt>
                <c:pt idx="8203">
                  <c:v>2.8304481727295611E-4</c:v>
                </c:pt>
                <c:pt idx="8204">
                  <c:v>2.4108706413781921E-4</c:v>
                </c:pt>
                <c:pt idx="8205">
                  <c:v>1.9895661613998969E-4</c:v>
                </c:pt>
                <c:pt idx="8206">
                  <c:v>1.56695734919501E-4</c:v>
                </c:pt>
                <c:pt idx="8207">
                  <c:v>1.143467440538359E-4</c:v>
                </c:pt>
                <c:pt idx="8208">
                  <c:v>7.1951986782149715E-5</c:v>
                </c:pt>
                <c:pt idx="8209">
                  <c:v>2.9553783777963819E-5</c:v>
                </c:pt>
                <c:pt idx="8210">
                  <c:v>-1.2805608987667999E-5</c:v>
                </c:pt>
                <c:pt idx="8211">
                  <c:v>-5.5084042250675889E-5</c:v>
                </c:pt>
                <c:pt idx="8212">
                  <c:v>-9.7239515284528095E-5</c:v>
                </c:pt>
                <c:pt idx="8213">
                  <c:v>-1.392302175154182E-4</c:v>
                </c:pt>
                <c:pt idx="8214">
                  <c:v>-1.8101456988096231E-4</c:v>
                </c:pt>
                <c:pt idx="8215">
                  <c:v>-2.2255126589160361E-4</c:v>
                </c:pt>
                <c:pt idx="8216">
                  <c:v>-2.6379931235428648E-4</c:v>
                </c:pt>
                <c:pt idx="8217">
                  <c:v>-3.0471806971836009E-4</c:v>
                </c:pt>
                <c:pt idx="8218">
                  <c:v>-3.4526729200411621E-4</c:v>
                </c:pt>
                <c:pt idx="8219">
                  <c:v>-3.8540716627484181E-4</c:v>
                </c:pt>
                <c:pt idx="8220">
                  <c:v>-4.2509835161379001E-4</c:v>
                </c:pt>
                <c:pt idx="8221">
                  <c:v>-4.6430201756802162E-4</c:v>
                </c:pt>
                <c:pt idx="8222">
                  <c:v>-5.0297988202166845E-4</c:v>
                </c:pt>
                <c:pt idx="8223">
                  <c:v>-5.4109424846179529E-4</c:v>
                </c:pt>
                <c:pt idx="8224">
                  <c:v>-5.7860804260070095E-4</c:v>
                </c:pt>
                <c:pt idx="8225">
                  <c:v>-6.1548484831920245E-4</c:v>
                </c:pt>
                <c:pt idx="8226">
                  <c:v>-6.5168894289617486E-4</c:v>
                </c:pt>
                <c:pt idx="8227">
                  <c:v>-6.8718533149039155E-4</c:v>
                </c:pt>
                <c:pt idx="8228">
                  <c:v>-7.2193978084150485E-4</c:v>
                </c:pt>
                <c:pt idx="8229">
                  <c:v>-7.5591885215784251E-4</c:v>
                </c:pt>
                <c:pt idx="8230">
                  <c:v>-7.8908993315955557E-4</c:v>
                </c:pt>
                <c:pt idx="8231">
                  <c:v>-8.2142126924654479E-4</c:v>
                </c:pt>
                <c:pt idx="8232">
                  <c:v>-8.5288199376151752E-4</c:v>
                </c:pt>
                <c:pt idx="8233">
                  <c:v>-8.8344215731947268E-4</c:v>
                </c:pt>
                <c:pt idx="8234">
                  <c:v>-9.1307275617589058E-4</c:v>
                </c:pt>
                <c:pt idx="8235">
                  <c:v>-9.4174575960690539E-4</c:v>
                </c:pt>
                <c:pt idx="8236">
                  <c:v>-9.694341362757662E-4</c:v>
                </c:pt>
                <c:pt idx="8237">
                  <c:v>-9.9611187956094452E-4</c:v>
                </c:pt>
                <c:pt idx="8238">
                  <c:v>-1.021754031822321E-3</c:v>
                </c:pt>
                <c:pt idx="8239">
                  <c:v>-1.0463367075829761E-3</c:v>
                </c:pt>
                <c:pt idx="8240">
                  <c:v>-1.0698371156052341E-3</c:v>
                </c:pt>
                <c:pt idx="8241">
                  <c:v>-1.0922335798407409E-3</c:v>
                </c:pt>
                <c:pt idx="8242">
                  <c:v>-1.1135055592355039E-3</c:v>
                </c:pt>
                <c:pt idx="8243">
                  <c:v>-1.133633666372014E-3</c:v>
                </c:pt>
                <c:pt idx="8244">
                  <c:v>-1.152599684931737E-3</c:v>
                </c:pt>
                <c:pt idx="8245">
                  <c:v>-1.170386585962467E-3</c:v>
                </c:pt>
                <c:pt idx="8246">
                  <c:v>-1.1869785429362749E-3</c:v>
                </c:pt>
                <c:pt idx="8247">
                  <c:v>-1.202360945584964E-3</c:v>
                </c:pt>
                <c:pt idx="8248">
                  <c:v>-1.2165204125012439E-3</c:v>
                </c:pt>
                <c:pt idx="8249">
                  <c:v>-1.229444802495031E-3</c:v>
                </c:pt>
                <c:pt idx="8250">
                  <c:v>-1.241123224695574E-3</c:v>
                </c:pt>
                <c:pt idx="8251">
                  <c:v>-1.2515460473913539E-3</c:v>
                </c:pt>
                <c:pt idx="8252">
                  <c:v>-1.2607049056009791E-3</c:v>
                </c:pt>
                <c:pt idx="8253">
                  <c:v>-1.268592707369577E-3</c:v>
                </c:pt>
                <c:pt idx="8254">
                  <c:v>-1.275203638786464E-3</c:v>
                </c:pt>
                <c:pt idx="8255">
                  <c:v>-1.2805331677211379E-3</c:v>
                </c:pt>
                <c:pt idx="8256">
                  <c:v>-1.284578046275954E-3</c:v>
                </c:pt>
                <c:pt idx="8257">
                  <c:v>-1.2873363119550829E-3</c:v>
                </c:pt>
                <c:pt idx="8258">
                  <c:v>-1.2888072875506819E-3</c:v>
                </c:pt>
                <c:pt idx="8259">
                  <c:v>-1.2889915797484231E-3</c:v>
                </c:pt>
                <c:pt idx="8260">
                  <c:v>-1.2878910764558579E-3</c:v>
                </c:pt>
                <c:pt idx="8261">
                  <c:v>-1.2855089428583299E-3</c:v>
                </c:pt>
                <c:pt idx="8262">
                  <c:v>-1.2818496162084051E-3</c:v>
                </c:pt>
                <c:pt idx="8263">
                  <c:v>-1.276918799356057E-3</c:v>
                </c:pt>
                <c:pt idx="8264">
                  <c:v>-1.2707234530280891E-3</c:v>
                </c:pt>
                <c:pt idx="8265">
                  <c:v>-1.2632717868664889E-3</c:v>
                </c:pt>
                <c:pt idx="8266">
                  <c:v>-1.2545732492366521E-3</c:v>
                </c:pt>
                <c:pt idx="8267">
                  <c:v>-1.2446385158176049E-3</c:v>
                </c:pt>
                <c:pt idx="8268">
                  <c:v>-1.233479476987566E-3</c:v>
                </c:pt>
                <c:pt idx="8269">
                  <c:v>-1.221109224019344E-3</c:v>
                </c:pt>
                <c:pt idx="8270">
                  <c:v>-1.207542034101265E-3</c:v>
                </c:pt>
                <c:pt idx="8271">
                  <c:v>-1.19279335420042E-3</c:v>
                </c:pt>
                <c:pt idx="8272">
                  <c:v>-1.176879783786199E-3</c:v>
                </c:pt>
                <c:pt idx="8273">
                  <c:v>-1.159819056433154E-3</c:v>
                </c:pt>
                <c:pt idx="8274">
                  <c:v>-1.141630020323327E-3</c:v>
                </c:pt>
                <c:pt idx="8275">
                  <c:v>-1.1223326176692491E-3</c:v>
                </c:pt>
                <c:pt idx="8276">
                  <c:v>-1.1019478630798509E-3</c:v>
                </c:pt>
                <c:pt idx="8277">
                  <c:v>-1.080497820892542E-3</c:v>
                </c:pt>
                <c:pt idx="8278">
                  <c:v>-1.0580055814957199E-3</c:v>
                </c:pt>
                <c:pt idx="8279">
                  <c:v>-1.034495236666924E-3</c:v>
                </c:pt>
                <c:pt idx="8280">
                  <c:v>-1.0099918539527969E-3</c:v>
                </c:pt>
                <c:pt idx="8281">
                  <c:v>-9.8452145011792289E-4</c:v>
                </c:pt>
                <c:pt idx="8282">
                  <c:v>-9.5811096369050844E-4</c:v>
                </c:pt>
                <c:pt idx="8283">
                  <c:v>-9.3078822663370951E-4</c:v>
                </c:pt>
                <c:pt idx="8284">
                  <c:v>-9.0258193517224992E-4</c:v>
                </c:pt>
                <c:pt idx="8285">
                  <c:v>-8.7352161980475834E-4</c:v>
                </c:pt>
                <c:pt idx="8286">
                  <c:v>-8.4363761453301947E-4</c:v>
                </c:pt>
                <c:pt idx="8287">
                  <c:v>-8.1296102534006366E-4</c:v>
                </c:pt>
                <c:pt idx="8288">
                  <c:v>-7.8152369794971593E-4</c:v>
                </c:pt>
                <c:pt idx="8289">
                  <c:v>-7.4935818490089027E-4</c:v>
                </c:pt>
                <c:pt idx="8290">
                  <c:v>-7.1649771197054195E-4</c:v>
                </c:pt>
                <c:pt idx="8291">
                  <c:v>-6.8297614397978801E-4</c:v>
                </c:pt>
                <c:pt idx="8292">
                  <c:v>-6.488279500182631E-4</c:v>
                </c:pt>
                <c:pt idx="8293">
                  <c:v>-6.1408816812230042E-4</c:v>
                </c:pt>
                <c:pt idx="8294">
                  <c:v>-5.7879236944301943E-4</c:v>
                </c:pt>
                <c:pt idx="8295">
                  <c:v>-5.4297662194084358E-4</c:v>
                </c:pt>
                <c:pt idx="8296">
                  <c:v>-5.0667745364339442E-4</c:v>
                </c:pt>
                <c:pt idx="8297">
                  <c:v>-4.6993181550407539E-4</c:v>
                </c:pt>
                <c:pt idx="8298">
                  <c:v>-4.3277704389900208E-4</c:v>
                </c:pt>
                <c:pt idx="8299">
                  <c:v>-3.9525082280023239E-4</c:v>
                </c:pt>
                <c:pt idx="8300">
                  <c:v>-3.5739114566351481E-4</c:v>
                </c:pt>
                <c:pt idx="8301">
                  <c:v>-3.192362770689904E-4</c:v>
                </c:pt>
                <c:pt idx="8302">
                  <c:v>-2.8082471415347539E-4</c:v>
                </c:pt>
                <c:pt idx="8303">
                  <c:v>-2.4219514787309079E-4</c:v>
                </c:pt>
                <c:pt idx="8304">
                  <c:v>-2.0338642413511549E-4</c:v>
                </c:pt>
                <c:pt idx="8305">
                  <c:v>-1.6443750483800579E-4</c:v>
                </c:pt>
                <c:pt idx="8306">
                  <c:v>-1.2538742885855419E-4</c:v>
                </c:pt>
                <c:pt idx="8307">
                  <c:v>-8.6275273025147788E-5</c:v>
                </c:pt>
                <c:pt idx="8308">
                  <c:v>-4.7140113116040778E-5</c:v>
                </c:pt>
                <c:pt idx="8309">
                  <c:v>-8.0209849214664634E-6</c:v>
                </c:pt>
                <c:pt idx="8310">
                  <c:v>3.1043154591712831E-5</c:v>
                </c:pt>
                <c:pt idx="8311">
                  <c:v>7.0013465974281928E-5</c:v>
                </c:pt>
                <c:pt idx="8312">
                  <c:v>1.088512658095435E-4</c:v>
                </c:pt>
                <c:pt idx="8313">
                  <c:v>1.4751806501069089E-4</c:v>
                </c:pt>
                <c:pt idx="8314">
                  <c:v>1.8597560686287029E-4</c:v>
                </c:pt>
                <c:pt idx="8315">
                  <c:v>2.2418590477243271E-4</c:v>
                </c:pt>
                <c:pt idx="8316">
                  <c:v>2.6211127968623021E-4</c:v>
                </c:pt>
                <c:pt idx="8317">
                  <c:v>2.9971439714419857E-4</c:v>
                </c:pt>
                <c:pt idx="8318">
                  <c:v>3.3695830392889387E-4</c:v>
                </c:pt>
                <c:pt idx="8319">
                  <c:v>3.7380646427610868E-4</c:v>
                </c:pt>
                <c:pt idx="8320">
                  <c:v>4.1022279561119158E-4</c:v>
                </c:pt>
                <c:pt idx="8321">
                  <c:v>4.4617170377622158E-4</c:v>
                </c:pt>
                <c:pt idx="8322">
                  <c:v>4.8161811771375222E-4</c:v>
                </c:pt>
                <c:pt idx="8323">
                  <c:v>5.1652752357343712E-4</c:v>
                </c:pt>
                <c:pt idx="8324">
                  <c:v>5.5086599820848038E-4</c:v>
                </c:pt>
                <c:pt idx="8325">
                  <c:v>5.84600242029512E-4</c:v>
                </c:pt>
                <c:pt idx="8326">
                  <c:v>6.1769761118418481E-4</c:v>
                </c:pt>
                <c:pt idx="8327">
                  <c:v>6.5012614903151131E-4</c:v>
                </c:pt>
                <c:pt idx="8328">
                  <c:v>6.8185461688071043E-4</c:v>
                </c:pt>
                <c:pt idx="8329">
                  <c:v>7.128525239651171E-4</c:v>
                </c:pt>
                <c:pt idx="8330">
                  <c:v>7.4309015662251689E-4</c:v>
                </c:pt>
                <c:pt idx="8331">
                  <c:v>7.7253860665410425E-4</c:v>
                </c:pt>
                <c:pt idx="8332">
                  <c:v>8.0116979883512718E-4</c:v>
                </c:pt>
                <c:pt idx="8333">
                  <c:v>8.2895651755116886E-4</c:v>
                </c:pt>
                <c:pt idx="8334">
                  <c:v>8.5587243253493076E-4</c:v>
                </c:pt>
                <c:pt idx="8335">
                  <c:v>8.8189212367931918E-4</c:v>
                </c:pt>
                <c:pt idx="8336">
                  <c:v>9.0699110490359363E-4</c:v>
                </c:pt>
                <c:pt idx="8337">
                  <c:v>9.311458470503207E-4</c:v>
                </c:pt>
                <c:pt idx="8338">
                  <c:v>9.5433379979187609E-4</c:v>
                </c:pt>
                <c:pt idx="8339">
                  <c:v>9.7653341252625894E-4</c:v>
                </c:pt>
                <c:pt idx="8340">
                  <c:v>9.9772415424302261E-4</c:v>
                </c:pt>
                <c:pt idx="8341">
                  <c:v>1.0178865323411839E-3</c:v>
                </c:pt>
                <c:pt idx="8342">
                  <c:v>1.0370021103820459E-3</c:v>
                </c:pt>
                <c:pt idx="8343">
                  <c:v>1.0550535247609569E-3</c:v>
                </c:pt>
                <c:pt idx="8344">
                  <c:v>1.072024500283133E-3</c:v>
                </c:pt>
                <c:pt idx="8345">
                  <c:v>1.0878998646297879E-3</c:v>
                </c:pt>
                <c:pt idx="8346">
                  <c:v>1.1026655617019431E-3</c:v>
                </c:pt>
                <c:pt idx="8347">
                  <c:v>1.116308663830418E-3</c:v>
                </c:pt>
                <c:pt idx="8348">
                  <c:v>1.1288173828416751E-3</c:v>
                </c:pt>
                <c:pt idx="8349">
                  <c:v>1.1401810799703161E-3</c:v>
                </c:pt>
                <c:pt idx="8350">
                  <c:v>1.1503902746102239E-3</c:v>
                </c:pt>
                <c:pt idx="8351">
                  <c:v>1.159436651897488E-3</c:v>
                </c:pt>
                <c:pt idx="8352">
                  <c:v>1.167313069119447E-3</c:v>
                </c:pt>
                <c:pt idx="8353">
                  <c:v>1.1740135609453429E-3</c:v>
                </c:pt>
                <c:pt idx="8354">
                  <c:v>1.1795333434752751E-3</c:v>
                </c:pt>
                <c:pt idx="8355">
                  <c:v>1.18386881710533E-3</c:v>
                </c:pt>
                <c:pt idx="8356">
                  <c:v>1.18701756820792E-3</c:v>
                </c:pt>
                <c:pt idx="8357">
                  <c:v>1.1889783696275821E-3</c:v>
                </c:pt>
                <c:pt idx="8358">
                  <c:v>1.189751179993635E-3</c:v>
                </c:pt>
                <c:pt idx="8359">
                  <c:v>1.1893371418523E-3</c:v>
                </c:pt>
                <c:pt idx="8360">
                  <c:v>1.187738578622029E-3</c:v>
                </c:pt>
                <c:pt idx="8361">
                  <c:v>1.1849589903769849E-3</c:v>
                </c:pt>
                <c:pt idx="8362">
                  <c:v>1.181003048464753E-3</c:v>
                </c:pt>
                <c:pt idx="8363">
                  <c:v>1.175876588965528E-3</c:v>
                </c:pt>
                <c:pt idx="8364">
                  <c:v>1.1695866050011601E-3</c:v>
                </c:pt>
                <c:pt idx="8365">
                  <c:v>1.1621412379035721E-3</c:v>
                </c:pt>
                <c:pt idx="8366">
                  <c:v>1.1535497672531859E-3</c:v>
                </c:pt>
                <c:pt idx="8367">
                  <c:v>1.143822599799115E-3</c:v>
                </c:pt>
                <c:pt idx="8368">
                  <c:v>1.1329712572739419E-3</c:v>
                </c:pt>
                <c:pt idx="8369">
                  <c:v>1.121008363117032E-3</c:v>
                </c:pt>
                <c:pt idx="8370">
                  <c:v>1.107947628121339E-3</c:v>
                </c:pt>
                <c:pt idx="8371">
                  <c:v>1.093803835019771E-3</c:v>
                </c:pt>
                <c:pt idx="8372">
                  <c:v>1.078592822028158E-3</c:v>
                </c:pt>
                <c:pt idx="8373">
                  <c:v>1.0623314653629189E-3</c:v>
                </c:pt>
                <c:pt idx="8374">
                  <c:v>1.045037660752487E-3</c:v>
                </c:pt>
                <c:pt idx="8375">
                  <c:v>1.026730303962542E-3</c:v>
                </c:pt>
                <c:pt idx="8376">
                  <c:v>1.007429270356055E-3</c:v>
                </c:pt>
                <c:pt idx="8377">
                  <c:v>9.8715539351004701E-4</c:v>
                </c:pt>
                <c:pt idx="8378">
                  <c:v>9.659304429119049E-4</c:v>
                </c:pt>
                <c:pt idx="8379">
                  <c:v>9.4377710075896131E-4</c:v>
                </c:pt>
                <c:pt idx="8380">
                  <c:v>9.2071893788589357E-4</c:v>
                </c:pt>
                <c:pt idx="8381">
                  <c:v>8.9678038884534179E-4</c:v>
                </c:pt>
                <c:pt idx="8382">
                  <c:v>8.7198672616793898E-4</c:v>
                </c:pt>
                <c:pt idx="8383">
                  <c:v>8.463640338287259E-4</c:v>
                </c:pt>
                <c:pt idx="8384">
                  <c:v>8.1993917994766809E-4</c:v>
                </c:pt>
                <c:pt idx="8385">
                  <c:v>7.9273978875271385E-4</c:v>
                </c:pt>
                <c:pt idx="8386">
                  <c:v>7.6479421183451852E-4</c:v>
                </c:pt>
                <c:pt idx="8387">
                  <c:v>7.3613149872262158E-4</c:v>
                </c:pt>
                <c:pt idx="8388">
                  <c:v>7.0678136681348949E-4</c:v>
                </c:pt>
                <c:pt idx="8389">
                  <c:v>6.7677417068143556E-4</c:v>
                </c:pt>
                <c:pt idx="8390">
                  <c:v>6.4614087080399176E-4</c:v>
                </c:pt>
                <c:pt idx="8391">
                  <c:v>6.1491300173384215E-4</c:v>
                </c:pt>
                <c:pt idx="8392">
                  <c:v>5.8312263974992376E-4</c:v>
                </c:pt>
                <c:pt idx="8393">
                  <c:v>5.5080237002077268E-4</c:v>
                </c:pt>
                <c:pt idx="8394">
                  <c:v>5.179852533136204E-4</c:v>
                </c:pt>
                <c:pt idx="8395">
                  <c:v>4.8470479228314699E-4</c:v>
                </c:pt>
                <c:pt idx="8396">
                  <c:v>4.509948973741635E-4</c:v>
                </c:pt>
                <c:pt idx="8397">
                  <c:v>4.1688985237282042E-4</c:v>
                </c:pt>
                <c:pt idx="8398">
                  <c:v>3.8242427964124009E-4</c:v>
                </c:pt>
                <c:pt idx="8399">
                  <c:v>3.4763310507072461E-4</c:v>
                </c:pt>
                <c:pt idx="8400">
                  <c:v>3.1255152278891768E-4</c:v>
                </c:pt>
                <c:pt idx="8401">
                  <c:v>2.7721495965648722E-4</c:v>
                </c:pt>
                <c:pt idx="8402">
                  <c:v>2.4165903958904539E-4</c:v>
                </c:pt>
                <c:pt idx="8403">
                  <c:v>2.05919547740143E-4</c:v>
                </c:pt>
                <c:pt idx="8404">
                  <c:v>1.7003239458125279E-4</c:v>
                </c:pt>
                <c:pt idx="8405">
                  <c:v>1.3403357991470269E-4</c:v>
                </c:pt>
                <c:pt idx="8406">
                  <c:v>9.7959156855529489E-5</c:v>
                </c:pt>
                <c:pt idx="8407">
                  <c:v>6.1845195818193246E-5</c:v>
                </c:pt>
                <c:pt idx="8408">
                  <c:v>2.5727748544035451E-5</c:v>
                </c:pt>
                <c:pt idx="8409">
                  <c:v>-1.0357187794740021E-5</c:v>
                </c:pt>
                <c:pt idx="8410">
                  <c:v>-4.6373706378914208E-5</c:v>
                </c:pt>
                <c:pt idx="8411">
                  <c:v>-8.22860263784504E-5</c:v>
                </c:pt>
                <c:pt idx="8412">
                  <c:v>-1.180585284057673E-4</c:v>
                </c:pt>
                <c:pt idx="8413">
                  <c:v>-1.536557897510526E-4</c:v>
                </c:pt>
                <c:pt idx="8414">
                  <c:v>-1.8904261936485589E-4</c:v>
                </c:pt>
                <c:pt idx="8415">
                  <c:v>-2.2418409255350611E-4</c:v>
                </c:pt>
                <c:pt idx="8416">
                  <c:v>-2.5904558535324272E-4</c:v>
                </c:pt>
                <c:pt idx="8417">
                  <c:v>-2.9359280854932278E-4</c:v>
                </c:pt>
                <c:pt idx="8418">
                  <c:v>-3.2779184130677481E-4</c:v>
                </c:pt>
                <c:pt idx="8419">
                  <c:v>-3.6160916437991109E-4</c:v>
                </c:pt>
                <c:pt idx="8420">
                  <c:v>-3.9501169286818461E-4</c:v>
                </c:pt>
                <c:pt idx="8421">
                  <c:v>-4.2796680848647617E-4</c:v>
                </c:pt>
                <c:pt idx="8422">
                  <c:v>-4.6044239131843879E-4</c:v>
                </c:pt>
                <c:pt idx="8423">
                  <c:v>-4.9240685102208649E-4</c:v>
                </c:pt>
                <c:pt idx="8424">
                  <c:v>-5.2382915745741426E-4</c:v>
                </c:pt>
                <c:pt idx="8425">
                  <c:v>-5.546788707064585E-4</c:v>
                </c:pt>
                <c:pt idx="8426">
                  <c:v>-5.849261704568595E-4</c:v>
                </c:pt>
                <c:pt idx="8427">
                  <c:v>-6.1454188472067131E-4</c:v>
                </c:pt>
                <c:pt idx="8428">
                  <c:v>-6.4349751786086935E-4</c:v>
                </c:pt>
                <c:pt idx="8429">
                  <c:v>-6.7176527789874194E-4</c:v>
                </c:pt>
                <c:pt idx="8430">
                  <c:v>-6.9931810307611154E-4</c:v>
                </c:pt>
                <c:pt idx="8431">
                  <c:v>-7.2612968764711498E-4</c:v>
                </c:pt>
                <c:pt idx="8432">
                  <c:v>-7.5217450687508247E-4</c:v>
                </c:pt>
                <c:pt idx="8433">
                  <c:v>-7.7742784121088418E-4</c:v>
                </c:pt>
                <c:pt idx="8434">
                  <c:v>-8.0186579962996892E-4</c:v>
                </c:pt>
                <c:pt idx="8435">
                  <c:v>-8.2546534210619325E-4</c:v>
                </c:pt>
                <c:pt idx="8436">
                  <c:v>-8.4820430120143627E-4</c:v>
                </c:pt>
                <c:pt idx="8437">
                  <c:v>-8.7006140275090727E-4</c:v>
                </c:pt>
                <c:pt idx="8438">
                  <c:v>-8.9101628562499166E-4</c:v>
                </c:pt>
                <c:pt idx="8439">
                  <c:v>-9.1104952054942674E-4</c:v>
                </c:pt>
                <c:pt idx="8440">
                  <c:v>-9.3014262796656971E-4</c:v>
                </c:pt>
                <c:pt idx="8441">
                  <c:v>-9.4827809492150348E-4</c:v>
                </c:pt>
                <c:pt idx="8442">
                  <c:v>-9.6543939095772085E-4</c:v>
                </c:pt>
                <c:pt idx="8443">
                  <c:v>-9.8161098300814445E-4</c:v>
                </c:pt>
                <c:pt idx="8444">
                  <c:v>-9.9677834926825736E-4</c:v>
                </c:pt>
                <c:pt idx="8445">
                  <c:v>-1.0109279920391631E-3</c:v>
                </c:pt>
                <c:pt idx="8446">
                  <c:v>-1.0240474495294271E-3</c:v>
                </c:pt>
                <c:pt idx="8447">
                  <c:v>-1.0361253066056269E-3</c:v>
                </c:pt>
                <c:pt idx="8448">
                  <c:v>-1.0471512044825789E-3</c:v>
                </c:pt>
                <c:pt idx="8449">
                  <c:v>-1.057115849345302E-3</c:v>
                </c:pt>
                <c:pt idx="8450">
                  <c:v>-1.0660110198958349E-3</c:v>
                </c:pt>
                <c:pt idx="8451">
                  <c:v>-1.073829573819131E-3</c:v>
                </c:pt>
                <c:pt idx="8452">
                  <c:v>-1.080565453163323E-3</c:v>
                </c:pt>
                <c:pt idx="8453">
                  <c:v>-1.086213688630727E-3</c:v>
                </c:pt>
                <c:pt idx="8454">
                  <c:v>-1.090770402777101E-3</c:v>
                </c:pt>
                <c:pt idx="8455">
                  <c:v>-1.094232812117682E-3</c:v>
                </c:pt>
                <c:pt idx="8456">
                  <c:v>-1.0965992281397031E-3</c:v>
                </c:pt>
                <c:pt idx="8457">
                  <c:v>-1.097869057222119E-3</c:v>
                </c:pt>
                <c:pt idx="8458">
                  <c:v>-1.098042799464378E-3</c:v>
                </c:pt>
                <c:pt idx="8459">
                  <c:v>-1.097122046427184E-3</c:v>
                </c:pt>
                <c:pt idx="8460">
                  <c:v>-1.0951094777892341E-3</c:v>
                </c:pt>
                <c:pt idx="8461">
                  <c:v>-1.092008856925006E-3</c:v>
                </c:pt>
                <c:pt idx="8462">
                  <c:v>-1.0878250254097591E-3</c:v>
                </c:pt>
                <c:pt idx="8463">
                  <c:v>-1.0825638964589311E-3</c:v>
                </c:pt>
                <c:pt idx="8464">
                  <c:v>-1.076232447310194E-3</c:v>
                </c:pt>
                <c:pt idx="8465">
                  <c:v>-1.0688387105574661E-3</c:v>
                </c:pt>
                <c:pt idx="8466">
                  <c:v>-1.0603917644471891E-3</c:v>
                </c:pt>
                <c:pt idx="8467">
                  <c:v>-1.0509017221482311E-3</c:v>
                </c:pt>
                <c:pt idx="8468">
                  <c:v>-1.0403797200077411E-3</c:v>
                </c:pt>
                <c:pt idx="8469">
                  <c:v>-1.028837904806304E-3</c:v>
                </c:pt>
                <c:pt idx="8470">
                  <c:v>-1.016289420026703E-3</c:v>
                </c:pt>
                <c:pt idx="8471">
                  <c:v>-1.002748391151559E-3</c:v>
                </c:pt>
                <c:pt idx="8472">
                  <c:v>-9.8822991000606592E-4</c:v>
                </c:pt>
                <c:pt idx="8473">
                  <c:v>-9.7275001816295864E-4</c:v>
                </c:pt>
                <c:pt idx="8474">
                  <c:v>-9.563256894277619E-4</c:v>
                </c:pt>
                <c:pt idx="8475">
                  <c:v>-9.3897481142325441E-4</c:v>
                </c:pt>
                <c:pt idx="8476">
                  <c:v>-9.2071616629295036E-4</c:v>
                </c:pt>
                <c:pt idx="8477">
                  <c:v>-9.0156941054424461E-4</c:v>
                </c:pt>
                <c:pt idx="8478">
                  <c:v>-8.8155505405269441E-4</c:v>
                </c:pt>
                <c:pt idx="8479">
                  <c:v>-8.6069443824971078E-4</c:v>
                </c:pt>
                <c:pt idx="8480">
                  <c:v>-8.3900971351670963E-4</c:v>
                </c:pt>
                <c:pt idx="8481">
                  <c:v>-8.1652381580952832E-4</c:v>
                </c:pt>
                <c:pt idx="8482">
                  <c:v>-7.9326044253764027E-4</c:v>
                </c:pt>
                <c:pt idx="8483">
                  <c:v>-7.692440277234045E-4</c:v>
                </c:pt>
                <c:pt idx="8484">
                  <c:v>-7.4449971646726326E-4</c:v>
                </c:pt>
                <c:pt idx="8485">
                  <c:v>-7.1905333874545127E-4</c:v>
                </c:pt>
                <c:pt idx="8486">
                  <c:v>-6.9293138256740173E-4</c:v>
                </c:pt>
                <c:pt idx="8487">
                  <c:v>-6.6616096652062922E-4</c:v>
                </c:pt>
                <c:pt idx="8488">
                  <c:v>-6.3876981173143486E-4</c:v>
                </c:pt>
                <c:pt idx="8489">
                  <c:v>-6.1078621327031676E-4</c:v>
                </c:pt>
                <c:pt idx="8490">
                  <c:v>-5.8223901103147328E-4</c:v>
                </c:pt>
                <c:pt idx="8491">
                  <c:v>-5.5315756011626574E-4</c:v>
                </c:pt>
                <c:pt idx="8492">
                  <c:v>-5.2357170075095251E-4</c:v>
                </c:pt>
                <c:pt idx="8493">
                  <c:v>-4.935117277694212E-4</c:v>
                </c:pt>
                <c:pt idx="8494">
                  <c:v>-4.6300835969203061E-4</c:v>
                </c:pt>
                <c:pt idx="8495">
                  <c:v>-4.3209270743202569E-4</c:v>
                </c:pt>
                <c:pt idx="8496">
                  <c:v>-4.0079624266131089E-4</c:v>
                </c:pt>
                <c:pt idx="8497">
                  <c:v>-3.691507658676519E-4</c:v>
                </c:pt>
                <c:pt idx="8498">
                  <c:v>-3.3718837413563619E-4</c:v>
                </c:pt>
                <c:pt idx="8499">
                  <c:v>-3.049414286839439E-4</c:v>
                </c:pt>
                <c:pt idx="8500">
                  <c:v>-2.7244252219166818E-4</c:v>
                </c:pt>
                <c:pt idx="8501">
                  <c:v>-2.3972444594658849E-4</c:v>
                </c:pt>
                <c:pt idx="8502">
                  <c:v>-2.068201568484175E-4</c:v>
                </c:pt>
                <c:pt idx="8503">
                  <c:v>-1.7376274430013831E-4</c:v>
                </c:pt>
                <c:pt idx="8504">
                  <c:v>-1.405853970206051E-4</c:v>
                </c:pt>
                <c:pt idx="8505">
                  <c:v>-1.073213698116058E-4</c:v>
                </c:pt>
                <c:pt idx="8506">
                  <c:v>-7.400395031257683E-5</c:v>
                </c:pt>
                <c:pt idx="8507">
                  <c:v>-4.0666425776120049E-5</c:v>
                </c:pt>
                <c:pt idx="8508">
                  <c:v>-7.342049897395834E-6</c:v>
                </c:pt>
                <c:pt idx="8509">
                  <c:v>2.5935990269638261E-5</c:v>
                </c:pt>
                <c:pt idx="8510">
                  <c:v>5.9134607276315307E-5</c:v>
                </c:pt>
                <c:pt idx="8511">
                  <c:v>9.222084609101666E-5</c:v>
                </c:pt>
                <c:pt idx="8512">
                  <c:v>1.25161916726147E-4</c:v>
                </c:pt>
                <c:pt idx="8513">
                  <c:v>1.5792522664811171E-4</c:v>
                </c:pt>
                <c:pt idx="8514">
                  <c:v>1.904784129383478E-4</c:v>
                </c:pt>
                <c:pt idx="8515">
                  <c:v>2.227893741737617E-4</c:v>
                </c:pt>
                <c:pt idx="8516">
                  <c:v>2.5482630199525518E-4</c:v>
                </c:pt>
                <c:pt idx="8517">
                  <c:v>2.8655771233338342E-4</c:v>
                </c:pt>
                <c:pt idx="8518">
                  <c:v>3.1795247626058049E-4</c:v>
                </c:pt>
                <c:pt idx="8519">
                  <c:v>3.4897985043980958E-4</c:v>
                </c:pt>
                <c:pt idx="8520">
                  <c:v>3.7960950713994309E-4</c:v>
                </c:pt>
                <c:pt idx="8521">
                  <c:v>4.0981156378866191E-4</c:v>
                </c:pt>
                <c:pt idx="8522">
                  <c:v>4.395566120341662E-4</c:v>
                </c:pt>
                <c:pt idx="8523">
                  <c:v>4.6881574628753088E-4</c:v>
                </c:pt>
                <c:pt idx="8524">
                  <c:v>4.9756059171809615E-4</c:v>
                </c:pt>
                <c:pt idx="8525">
                  <c:v>5.2576333167487729E-4</c:v>
                </c:pt>
                <c:pt idx="8526">
                  <c:v>5.5339673450759293E-4</c:v>
                </c:pt>
                <c:pt idx="8527">
                  <c:v>5.8043417976154864E-4</c:v>
                </c:pt>
                <c:pt idx="8528">
                  <c:v>6.068496837212823E-4</c:v>
                </c:pt>
                <c:pt idx="8529">
                  <c:v>6.3261792427856431E-4</c:v>
                </c:pt>
                <c:pt idx="8530">
                  <c:v>6.5771426510105872E-4</c:v>
                </c:pt>
                <c:pt idx="8531">
                  <c:v>6.8211477907868822E-4</c:v>
                </c:pt>
                <c:pt idx="8532">
                  <c:v>7.0579627102549888E-4</c:v>
                </c:pt>
                <c:pt idx="8533">
                  <c:v>7.2873629961560339E-4</c:v>
                </c:pt>
                <c:pt idx="8534">
                  <c:v>7.5091319853257382E-4</c:v>
                </c:pt>
                <c:pt idx="8535">
                  <c:v>7.7230609681247682E-4</c:v>
                </c:pt>
                <c:pt idx="8536">
                  <c:v>7.9289493836157523E-4</c:v>
                </c:pt>
                <c:pt idx="8537">
                  <c:v>8.1266050063057724E-4</c:v>
                </c:pt>
                <c:pt idx="8538">
                  <c:v>8.3158441242818016E-4</c:v>
                </c:pt>
                <c:pt idx="8539">
                  <c:v>8.4964917085754443E-4</c:v>
                </c:pt>
                <c:pt idx="8540">
                  <c:v>8.668381573602316E-4</c:v>
                </c:pt>
                <c:pt idx="8541">
                  <c:v>8.8313565285305564E-4</c:v>
                </c:pt>
                <c:pt idx="8542">
                  <c:v>8.9852685194422412E-4</c:v>
                </c:pt>
                <c:pt idx="8543">
                  <c:v>9.1299787621608409E-4</c:v>
                </c:pt>
                <c:pt idx="8544">
                  <c:v>9.2653578656274043E-4</c:v>
                </c:pt>
                <c:pt idx="8545">
                  <c:v>9.3912859457177204E-4</c:v>
                </c:pt>
                <c:pt idx="8546">
                  <c:v>9.5076527294024452E-4</c:v>
                </c:pt>
                <c:pt idx="8547">
                  <c:v>9.6143576491619274E-4</c:v>
                </c:pt>
                <c:pt idx="8548">
                  <c:v>9.7113099275773535E-4</c:v>
                </c:pt>
                <c:pt idx="8549">
                  <c:v>9.7984286520297163E-4</c:v>
                </c:pt>
                <c:pt idx="8550">
                  <c:v>9.8756428394481104E-4</c:v>
                </c:pt>
                <c:pt idx="8551">
                  <c:v>9.9428914910588322E-4</c:v>
                </c:pt>
                <c:pt idx="8552">
                  <c:v>1.0000123637096861E-3</c:v>
                </c:pt>
                <c:pt idx="8553">
                  <c:v>1.004729837145126E-3</c:v>
                </c:pt>
                <c:pt idx="8554">
                  <c:v>1.008438487622628E-3</c:v>
                </c:pt>
                <c:pt idx="8555">
                  <c:v>1.011136243620982E-3</c:v>
                </c:pt>
                <c:pt idx="8556">
                  <c:v>1.012822044325112E-3</c:v>
                </c:pt>
                <c:pt idx="8557">
                  <c:v>1.0134958390559631E-3</c:v>
                </c:pt>
                <c:pt idx="8558">
                  <c:v>1.0131585856946821E-3</c:v>
                </c:pt>
                <c:pt idx="8559">
                  <c:v>1.0118122481043001E-3</c:v>
                </c:pt>
                <c:pt idx="8560">
                  <c:v>1.0094597925530829E-3</c:v>
                </c:pt>
                <c:pt idx="8561">
                  <c:v>1.006105183144735E-3</c:v>
                </c:pt>
                <c:pt idx="8562">
                  <c:v>1.001753376261595E-3</c:v>
                </c:pt>
                <c:pt idx="8563">
                  <c:v>9.9641031402796626E-4</c:v>
                </c:pt>
                <c:pt idx="8564">
                  <c:v>9.9008291680165953E-4</c:v>
                </c:pt>
                <c:pt idx="8565">
                  <c:v>9.8277907470280387E-4</c:v>
                </c:pt>
                <c:pt idx="8566">
                  <c:v>9.7450763818991172E-4</c:v>
                </c:pt>
                <c:pt idx="8567">
                  <c:v>9.6527840769412647E-4</c:v>
                </c:pt>
                <c:pt idx="8568">
                  <c:v>9.5510212232349659E-4</c:v>
                </c:pt>
                <c:pt idx="8569">
                  <c:v>9.4399044765003165E-4</c:v>
                </c:pt>
                <c:pt idx="8570">
                  <c:v>9.3195596259318565E-4</c:v>
                </c:pt>
                <c:pt idx="8571">
                  <c:v>9.1901214541429441E-4</c:v>
                </c:pt>
                <c:pt idx="8572">
                  <c:v>9.0517335883735415E-4</c:v>
                </c:pt>
                <c:pt idx="8573">
                  <c:v>8.9045483431237661E-4</c:v>
                </c:pt>
                <c:pt idx="8574">
                  <c:v>8.7487265543838115E-4</c:v>
                </c:pt>
                <c:pt idx="8575">
                  <c:v>8.5844374056389728E-4</c:v>
                </c:pt>
                <c:pt idx="8576">
                  <c:v>8.4118582458364089E-4</c:v>
                </c:pt>
                <c:pt idx="8577">
                  <c:v>8.2311743995079677E-4</c:v>
                </c:pt>
                <c:pt idx="8578">
                  <c:v>8.042578969250935E-4</c:v>
                </c:pt>
                <c:pt idx="8579">
                  <c:v>7.8462726307758314E-4</c:v>
                </c:pt>
                <c:pt idx="8580">
                  <c:v>7.6424634207374617E-4</c:v>
                </c:pt>
                <c:pt idx="8581">
                  <c:v>7.4313665175722722E-4</c:v>
                </c:pt>
                <c:pt idx="8582">
                  <c:v>7.213204015571672E-4</c:v>
                </c:pt>
                <c:pt idx="8583">
                  <c:v>6.9882046924273425E-4</c:v>
                </c:pt>
                <c:pt idx="8584">
                  <c:v>6.7566037704906907E-4</c:v>
                </c:pt>
                <c:pt idx="8585">
                  <c:v>6.5186426719944859E-4</c:v>
                </c:pt>
                <c:pt idx="8586">
                  <c:v>6.2745687684903086E-4</c:v>
                </c:pt>
                <c:pt idx="8587">
                  <c:v>6.0246351247608308E-4</c:v>
                </c:pt>
                <c:pt idx="8588">
                  <c:v>5.7691002374710002E-4</c:v>
                </c:pt>
                <c:pt idx="8589">
                  <c:v>5.5082277688270538E-4</c:v>
                </c:pt>
                <c:pt idx="8590">
                  <c:v>5.2422862755167985E-4</c:v>
                </c:pt>
                <c:pt idx="8591">
                  <c:v>4.9715489332088805E-4</c:v>
                </c:pt>
                <c:pt idx="8592">
                  <c:v>4.696293256892721E-4</c:v>
                </c:pt>
                <c:pt idx="8593">
                  <c:v>4.4168008173445169E-4</c:v>
                </c:pt>
                <c:pt idx="8594">
                  <c:v>4.1333569540080728E-4</c:v>
                </c:pt>
                <c:pt idx="8595">
                  <c:v>3.8462504845823697E-4</c:v>
                </c:pt>
                <c:pt idx="8596">
                  <c:v>3.5557734116105572E-4</c:v>
                </c:pt>
                <c:pt idx="8597">
                  <c:v>3.2622206263675969E-4</c:v>
                </c:pt>
                <c:pt idx="8598">
                  <c:v>2.9658896103459931E-4</c:v>
                </c:pt>
                <c:pt idx="8599">
                  <c:v>2.6670801346409182E-4</c:v>
                </c:pt>
                <c:pt idx="8600">
                  <c:v>2.366093957537727E-4</c:v>
                </c:pt>
                <c:pt idx="8601">
                  <c:v>2.0632345206060841E-4</c:v>
                </c:pt>
                <c:pt idx="8602">
                  <c:v>1.7588066436059551E-4</c:v>
                </c:pt>
                <c:pt idx="8603">
                  <c:v>1.4531162185114221E-4</c:v>
                </c:pt>
                <c:pt idx="8604">
                  <c:v>1.146469902958633E-4</c:v>
                </c:pt>
                <c:pt idx="8605">
                  <c:v>8.3917481342431614E-5</c:v>
                </c:pt>
                <c:pt idx="8606">
                  <c:v>5.3153821844102772E-5</c:v>
                </c:pt>
                <c:pt idx="8607">
                  <c:v>2.2386723215479859E-5</c:v>
                </c:pt>
                <c:pt idx="8608">
                  <c:v>-8.3531491469998037E-6</c:v>
                </c:pt>
                <c:pt idx="8609">
                  <c:v>-3.903520634948727E-5</c:v>
                </c:pt>
                <c:pt idx="8610">
                  <c:v>-6.9628966359828792E-5</c:v>
                </c:pt>
                <c:pt idx="8611">
                  <c:v>-1.001040842113053E-4</c:v>
                </c:pt>
                <c:pt idx="8612">
                  <c:v>-1.3043038202115609E-4</c:v>
                </c:pt>
                <c:pt idx="8613">
                  <c:v>-1.6057787879427191E-4</c:v>
                </c:pt>
                <c:pt idx="8614">
                  <c:v>-1.9051681998270099E-4</c:v>
                </c:pt>
                <c:pt idx="8615">
                  <c:v>-2.2021770677190921E-4</c:v>
                </c:pt>
                <c:pt idx="8616">
                  <c:v>-2.4965132506504447E-4</c:v>
                </c:pt>
                <c:pt idx="8617">
                  <c:v>-2.7878877413681328E-4</c:v>
                </c:pt>
                <c:pt idx="8618">
                  <c:v>-3.0760149492894457E-4</c:v>
                </c:pt>
                <c:pt idx="8619">
                  <c:v>-3.3606129795962151E-4</c:v>
                </c:pt>
                <c:pt idx="8620">
                  <c:v>-3.6414039081969138E-4</c:v>
                </c:pt>
                <c:pt idx="8621">
                  <c:v>-3.9181140522891791E-4</c:v>
                </c:pt>
                <c:pt idx="8622">
                  <c:v>-4.1904742362602188E-4</c:v>
                </c:pt>
                <c:pt idx="8623">
                  <c:v>-4.4582200526676501E-4</c:v>
                </c:pt>
                <c:pt idx="8624">
                  <c:v>-4.7210921180485958E-4</c:v>
                </c:pt>
                <c:pt idx="8625">
                  <c:v>-4.9788363233104708E-4</c:v>
                </c:pt>
                <c:pt idx="8626">
                  <c:v>-5.2312040784626443E-4</c:v>
                </c:pt>
                <c:pt idx="8627">
                  <c:v>-5.4779525514542314E-4</c:v>
                </c:pt>
                <c:pt idx="8628">
                  <c:v>-5.7188449008894733E-4</c:v>
                </c:pt>
                <c:pt idx="8629">
                  <c:v>-5.9536505023986808E-4</c:v>
                </c:pt>
                <c:pt idx="8630">
                  <c:v>-6.1821451684493595E-4</c:v>
                </c:pt>
                <c:pt idx="8631">
                  <c:v>-6.4041113613890388E-4</c:v>
                </c:pt>
                <c:pt idx="8632">
                  <c:v>-6.6193383995184047E-4</c:v>
                </c:pt>
                <c:pt idx="8633">
                  <c:v>-6.8276226560005926E-4</c:v>
                </c:pt>
                <c:pt idx="8634">
                  <c:v>-7.028767750419969E-4</c:v>
                </c:pt>
                <c:pt idx="8635">
                  <c:v>-7.2225847328113383E-4</c:v>
                </c:pt>
                <c:pt idx="8636">
                  <c:v>-7.4088922599883087E-4</c:v>
                </c:pt>
                <c:pt idx="8637">
                  <c:v>-7.5875167640075116E-4</c:v>
                </c:pt>
                <c:pt idx="8638">
                  <c:v>-7.7582926126134439E-4</c:v>
                </c:pt>
                <c:pt idx="8639">
                  <c:v>-7.9210622615169719E-4</c:v>
                </c:pt>
                <c:pt idx="8640">
                  <c:v>-8.0756763983688869E-4</c:v>
                </c:pt>
                <c:pt idx="8641">
                  <c:v>-8.221994078298424E-4</c:v>
                </c:pt>
                <c:pt idx="8642">
                  <c:v>-8.3598828508952422E-4</c:v>
                </c:pt>
                <c:pt idx="8643">
                  <c:v>-8.4892188785221155E-4</c:v>
                </c:pt>
                <c:pt idx="8644">
                  <c:v>-8.6098870458543842E-4</c:v>
                </c:pt>
                <c:pt idx="8645">
                  <c:v>-8.7217810605511449E-4</c:v>
                </c:pt>
                <c:pt idx="8646">
                  <c:v>-8.8248035449721191E-4</c:v>
                </c:pt>
                <c:pt idx="8647">
                  <c:v>-8.9188661188632345E-4</c:v>
                </c:pt>
                <c:pt idx="8648">
                  <c:v>-9.0038894729430616E-4</c:v>
                </c:pt>
                <c:pt idx="8649">
                  <c:v>-9.0798034333314107E-4</c:v>
                </c:pt>
                <c:pt idx="8650">
                  <c:v>-9.1465470167706442E-4</c:v>
                </c:pt>
                <c:pt idx="8651">
                  <c:v>-9.2040684765994974E-4</c:v>
                </c:pt>
                <c:pt idx="8652">
                  <c:v>-9.2523253394484733E-4</c:v>
                </c:pt>
                <c:pt idx="8653">
                  <c:v>-9.2912844326351962E-4</c:v>
                </c:pt>
                <c:pt idx="8654">
                  <c:v>-9.320921902247379E-4</c:v>
                </c:pt>
                <c:pt idx="8655">
                  <c:v>-9.341223221910397E-4</c:v>
                </c:pt>
                <c:pt idx="8656">
                  <c:v>-9.352183192245715E-4</c:v>
                </c:pt>
                <c:pt idx="8657">
                  <c:v>-9.3538059310357003E-4</c:v>
                </c:pt>
                <c:pt idx="8658">
                  <c:v>-9.3461048541195846E-4</c:v>
                </c:pt>
                <c:pt idx="8659">
                  <c:v>-9.3291026470545342E-4</c:v>
                </c:pt>
                <c:pt idx="8660">
                  <c:v>-9.3028312275849397E-4</c:v>
                </c:pt>
                <c:pt idx="8661">
                  <c:v>-9.2673316989721208E-4</c:v>
                </c:pt>
                <c:pt idx="8662">
                  <c:v>-9.22265429424567E-4</c:v>
                </c:pt>
                <c:pt idx="8663">
                  <c:v>-9.1688583114465992E-4</c:v>
                </c:pt>
                <c:pt idx="8664">
                  <c:v>-9.1060120399413444E-4</c:v>
                </c:pt>
                <c:pt idx="8665">
                  <c:v>-9.0341926778943985E-4</c:v>
                </c:pt>
                <c:pt idx="8666">
                  <c:v>-8.9534862409960838E-4</c:v>
                </c:pt>
                <c:pt idx="8667">
                  <c:v>-8.8639874625504728E-4</c:v>
                </c:pt>
                <c:pt idx="8668">
                  <c:v>-8.7657996850369374E-4</c:v>
                </c:pt>
                <c:pt idx="8669">
                  <c:v>-8.6590347432671214E-4</c:v>
                </c:pt>
                <c:pt idx="8670">
                  <c:v>-8.5438128392672933E-4</c:v>
                </c:pt>
                <c:pt idx="8671">
                  <c:v>-8.4202624090240865E-4</c:v>
                </c:pt>
                <c:pt idx="8672">
                  <c:v>-8.2885199812395265E-4</c:v>
                </c:pt>
                <c:pt idx="8673">
                  <c:v>-8.1487300282489421E-4</c:v>
                </c:pt>
                <c:pt idx="8674">
                  <c:v>-8.0010448092629623E-4</c:v>
                </c:pt>
                <c:pt idx="8675">
                  <c:v>-7.8456242061021543E-4</c:v>
                </c:pt>
                <c:pt idx="8676">
                  <c:v>-7.6826355516000872E-4</c:v>
                </c:pt>
                <c:pt idx="8677">
                  <c:v>-7.5122534508576281E-4</c:v>
                </c:pt>
                <c:pt idx="8678">
                  <c:v>-7.3346595955380933E-4</c:v>
                </c:pt>
                <c:pt idx="8679">
                  <c:v>-7.1500425713995255E-4</c:v>
                </c:pt>
                <c:pt idx="8680">
                  <c:v>-6.9585976592667783E-4</c:v>
                </c:pt>
                <c:pt idx="8681">
                  <c:v>-6.7605266296522993E-4</c:v>
                </c:pt>
                <c:pt idx="8682">
                  <c:v>-6.5560375312405112E-4</c:v>
                </c:pt>
                <c:pt idx="8683">
                  <c:v>-6.3453444734564443E-4</c:v>
                </c:pt>
                <c:pt idx="8684">
                  <c:v>-6.1286674033448089E-4</c:v>
                </c:pt>
                <c:pt idx="8685">
                  <c:v>-5.9062318769910298E-4</c:v>
                </c:pt>
                <c:pt idx="8686">
                  <c:v>-5.6782688257207923E-4</c:v>
                </c:pt>
                <c:pt idx="8687">
                  <c:v>-5.4450143173195094E-4</c:v>
                </c:pt>
                <c:pt idx="8688">
                  <c:v>-5.2067093125176623E-4</c:v>
                </c:pt>
                <c:pt idx="8689">
                  <c:v>-4.9635994169923187E-4</c:v>
                </c:pt>
                <c:pt idx="8690">
                  <c:v>-4.715934629139155E-4</c:v>
                </c:pt>
                <c:pt idx="8691">
                  <c:v>-4.4639690838731741E-4</c:v>
                </c:pt>
                <c:pt idx="8692">
                  <c:v>-4.2079607927197882E-4</c:v>
                </c:pt>
                <c:pt idx="8693">
                  <c:v>-3.9481713804612688E-4</c:v>
                </c:pt>
                <c:pt idx="8694">
                  <c:v>-3.6848658186065223E-4</c:v>
                </c:pt>
                <c:pt idx="8695">
                  <c:v>-3.4183121559549189E-4</c:v>
                </c:pt>
                <c:pt idx="8696">
                  <c:v>-3.1487812465273561E-4</c:v>
                </c:pt>
                <c:pt idx="8697">
                  <c:v>-2.8765464751398989E-4</c:v>
                </c:pt>
                <c:pt idx="8698">
                  <c:v>-2.601883480897279E-4</c:v>
                </c:pt>
                <c:pt idx="8699">
                  <c:v>-2.3250698788851299E-4</c:v>
                </c:pt>
                <c:pt idx="8700">
                  <c:v>-2.0463849803412131E-4</c:v>
                </c:pt>
                <c:pt idx="8701">
                  <c:v>-1.7661095115869191E-4</c:v>
                </c:pt>
                <c:pt idx="8702">
                  <c:v>-1.4845253320011441E-4</c:v>
                </c:pt>
                <c:pt idx="8703">
                  <c:v>-1.201915151319112E-4</c:v>
                </c:pt>
                <c:pt idx="8704">
                  <c:v>-9.1856224653895824E-5</c:v>
                </c:pt>
                <c:pt idx="8705">
                  <c:v>-6.347501787188069E-5</c:v>
                </c:pt>
                <c:pt idx="8706">
                  <c:v>-3.5076250994673099E-5</c:v>
                </c:pt>
                <c:pt idx="8707">
                  <c:v>-6.6882520765367387E-6</c:v>
                </c:pt>
                <c:pt idx="8708">
                  <c:v>2.166070716679601E-5</c:v>
                </c:pt>
                <c:pt idx="8709">
                  <c:v>4.9942439440593401E-5</c:v>
                </c:pt>
                <c:pt idx="8710">
                  <c:v>7.8128869824254217E-5</c:v>
                </c:pt>
                <c:pt idx="8711">
                  <c:v>1.061920635674507E-4</c:v>
                </c:pt>
                <c:pt idx="8712">
                  <c:v>1.3410425370183801E-4</c:v>
                </c:pt>
                <c:pt idx="8713">
                  <c:v>1.618378684411119E-4</c:v>
                </c:pt>
                <c:pt idx="8714">
                  <c:v>1.893655583424503E-4</c:v>
                </c:pt>
                <c:pt idx="8715">
                  <c:v>2.1666022320265699E-4</c:v>
                </c:pt>
                <c:pt idx="8716">
                  <c:v>2.4369503866263111E-4</c:v>
                </c:pt>
                <c:pt idx="8717">
                  <c:v>2.7044348249412141E-4</c:v>
                </c:pt>
                <c:pt idx="8718">
                  <c:v>2.9687936054308058E-4</c:v>
                </c:pt>
                <c:pt idx="8719">
                  <c:v>3.229768323043211E-4</c:v>
                </c:pt>
                <c:pt idx="8720">
                  <c:v>3.4871043610257822E-4</c:v>
                </c:pt>
                <c:pt idx="8721">
                  <c:v>3.7405511385552341E-4</c:v>
                </c:pt>
                <c:pt idx="8722">
                  <c:v>3.9898623539472248E-4</c:v>
                </c:pt>
                <c:pt idx="8723">
                  <c:v>4.2347962232101502E-4</c:v>
                </c:pt>
                <c:pt idx="8724">
                  <c:v>4.4751157137129109E-4</c:v>
                </c:pt>
                <c:pt idx="8725">
                  <c:v>4.7105887727416938E-4</c:v>
                </c:pt>
                <c:pt idx="8726">
                  <c:v>4.9409885507262002E-4</c:v>
                </c:pt>
                <c:pt idx="8727">
                  <c:v>5.1660936189214766E-4</c:v>
                </c:pt>
                <c:pt idx="8728">
                  <c:v>5.3856881813373568E-4</c:v>
                </c:pt>
                <c:pt idx="8729">
                  <c:v>5.5995622807135663E-4</c:v>
                </c:pt>
                <c:pt idx="8730">
                  <c:v>5.8075119983448285E-4</c:v>
                </c:pt>
                <c:pt idx="8731">
                  <c:v>6.0093396475667516E-4</c:v>
                </c:pt>
                <c:pt idx="8732">
                  <c:v>6.2048539607198819E-4</c:v>
                </c:pt>
                <c:pt idx="8733">
                  <c:v>6.3938702694161088E-4</c:v>
                </c:pt>
                <c:pt idx="8734">
                  <c:v>6.5762106779385814E-4</c:v>
                </c:pt>
                <c:pt idx="8735">
                  <c:v>6.7517042296133783E-4</c:v>
                </c:pt>
                <c:pt idx="8736">
                  <c:v>6.9201870659984675E-4</c:v>
                </c:pt>
                <c:pt idx="8737">
                  <c:v>7.0815025787428795E-4</c:v>
                </c:pt>
                <c:pt idx="8738">
                  <c:v>7.2355015539765665E-4</c:v>
                </c:pt>
                <c:pt idx="8739">
                  <c:v>7.3820423090990872E-4</c:v>
                </c:pt>
                <c:pt idx="8740">
                  <c:v>7.520990821843045E-4</c:v>
                </c:pt>
                <c:pt idx="8741">
                  <c:v>7.6522208514960967E-4</c:v>
                </c:pt>
                <c:pt idx="8742">
                  <c:v>7.7756140521733697E-4</c:v>
                </c:pt>
                <c:pt idx="8743">
                  <c:v>7.8910600780401907E-4</c:v>
                </c:pt>
                <c:pt idx="8744">
                  <c:v>7.998456680393248E-4</c:v>
                </c:pt>
                <c:pt idx="8745">
                  <c:v>8.0977097965165409E-4</c:v>
                </c:pt>
                <c:pt idx="8746">
                  <c:v>8.1887336302368177E-4</c:v>
                </c:pt>
                <c:pt idx="8747">
                  <c:v>8.2714507241115915E-4</c:v>
                </c:pt>
                <c:pt idx="8748">
                  <c:v>8.345792023191263E-4</c:v>
                </c:pt>
                <c:pt idx="8749">
                  <c:v>8.4116969303053824E-4</c:v>
                </c:pt>
                <c:pt idx="8750">
                  <c:v>8.4691133528316071E-4</c:v>
                </c:pt>
                <c:pt idx="8751">
                  <c:v>8.5179977409144479E-4</c:v>
                </c:pt>
                <c:pt idx="8752">
                  <c:v>8.5583151171094926E-4</c:v>
                </c:pt>
                <c:pt idx="8753">
                  <c:v>8.5900390974373781E-4</c:v>
                </c:pt>
                <c:pt idx="8754">
                  <c:v>8.6131519038403458E-4</c:v>
                </c:pt>
                <c:pt idx="8755">
                  <c:v>8.6276443680428168E-4</c:v>
                </c:pt>
                <c:pt idx="8756">
                  <c:v>8.6335159268259879E-4</c:v>
                </c:pt>
                <c:pt idx="8757">
                  <c:v>8.6307746087349591E-4</c:v>
                </c:pt>
                <c:pt idx="8758">
                  <c:v>8.6194370122454544E-4</c:v>
                </c:pt>
                <c:pt idx="8759">
                  <c:v>8.5995282754256299E-4</c:v>
                </c:pt>
                <c:pt idx="8760">
                  <c:v>8.5710820371368999E-4</c:v>
                </c:pt>
                <c:pt idx="8761">
                  <c:v>8.5341403898260668E-4</c:v>
                </c:pt>
                <c:pt idx="8762">
                  <c:v>8.4887538239693337E-4</c:v>
                </c:pt>
                <c:pt idx="8763">
                  <c:v>8.4349811642370058E-4</c:v>
                </c:pt>
                <c:pt idx="8764">
                  <c:v>8.3728894974558214E-4</c:v>
                </c:pt>
                <c:pt idx="8765">
                  <c:v>8.3025540924539019E-4</c:v>
                </c:pt>
                <c:pt idx="8766">
                  <c:v>8.2240583118812702E-4</c:v>
                </c:pt>
                <c:pt idx="8767">
                  <c:v>8.1374935161067277E-4</c:v>
                </c:pt>
                <c:pt idx="8768">
                  <c:v>8.0429589592996174E-4</c:v>
                </c:pt>
                <c:pt idx="8769">
                  <c:v>7.9405616778125993E-4</c:v>
                </c:pt>
                <c:pt idx="8770">
                  <c:v>7.8304163709890808E-4</c:v>
                </c:pt>
                <c:pt idx="8771">
                  <c:v>7.7126452745262608E-4</c:v>
                </c:pt>
                <c:pt idx="8772">
                  <c:v>7.5873780265319748E-4</c:v>
                </c:pt>
                <c:pt idx="8773">
                  <c:v>7.4547515264205752E-4</c:v>
                </c:pt>
                <c:pt idx="8774">
                  <c:v>7.3149097867999968E-4</c:v>
                </c:pt>
                <c:pt idx="8775">
                  <c:v>7.1680037785088824E-4</c:v>
                </c:pt>
                <c:pt idx="8776">
                  <c:v>7.0141912689692179E-4</c:v>
                </c:pt>
                <c:pt idx="8777">
                  <c:v>6.8536366540263233E-4</c:v>
                </c:pt>
                <c:pt idx="8778">
                  <c:v>6.6865107834542718E-4</c:v>
                </c:pt>
                <c:pt idx="8779">
                  <c:v>6.5129907803108023E-4</c:v>
                </c:pt>
                <c:pt idx="8780">
                  <c:v>6.3332598543316488E-4</c:v>
                </c:pt>
                <c:pt idx="8781">
                  <c:v>6.1475071095598533E-4</c:v>
                </c:pt>
                <c:pt idx="8782">
                  <c:v>5.9559273464110233E-4</c:v>
                </c:pt>
                <c:pt idx="8783">
                  <c:v>5.7587208583807477E-4</c:v>
                </c:pt>
                <c:pt idx="8784">
                  <c:v>5.5560932236053853E-4</c:v>
                </c:pt>
                <c:pt idx="8785">
                  <c:v>5.3482550914922089E-4</c:v>
                </c:pt>
                <c:pt idx="8786">
                  <c:v>5.1354219646394892E-4</c:v>
                </c:pt>
                <c:pt idx="8787">
                  <c:v>4.9178139762714014E-4</c:v>
                </c:pt>
                <c:pt idx="8788">
                  <c:v>4.6956556634167898E-4</c:v>
                </c:pt>
                <c:pt idx="8789">
                  <c:v>4.4691757360646432E-4</c:v>
                </c:pt>
                <c:pt idx="8790">
                  <c:v>4.2386068425328248E-4</c:v>
                </c:pt>
                <c:pt idx="8791">
                  <c:v>4.0041853312899531E-4</c:v>
                </c:pt>
                <c:pt idx="8792">
                  <c:v>3.7661510094734912E-4</c:v>
                </c:pt>
                <c:pt idx="8793">
                  <c:v>3.5247468983500192E-4</c:v>
                </c:pt>
                <c:pt idx="8794">
                  <c:v>3.2802189859662729E-4</c:v>
                </c:pt>
                <c:pt idx="8795">
                  <c:v>3.0328159772419872E-4</c:v>
                </c:pt>
                <c:pt idx="8796">
                  <c:v>2.7827890417576802E-4</c:v>
                </c:pt>
                <c:pt idx="8797">
                  <c:v>2.5303915594924298E-4</c:v>
                </c:pt>
                <c:pt idx="8798">
                  <c:v>2.2758788647683209E-4</c:v>
                </c:pt>
                <c:pt idx="8799">
                  <c:v>2.0195079886596009E-4</c:v>
                </c:pt>
                <c:pt idx="8800">
                  <c:v>1.761537400125728E-4</c:v>
                </c:pt>
                <c:pt idx="8801">
                  <c:v>1.5022267461283151E-4</c:v>
                </c:pt>
                <c:pt idx="8802">
                  <c:v>1.241836590992595E-4</c:v>
                </c:pt>
                <c:pt idx="8803">
                  <c:v>9.806281552743364E-5</c:v>
                </c:pt>
                <c:pt idx="8804">
                  <c:v>7.1886305439325114E-5</c:v>
                </c:pt>
                <c:pt idx="8805">
                  <c:v>4.5680303729370739E-5</c:v>
                </c:pt>
                <c:pt idx="8806">
                  <c:v>1.947097253931406E-5</c:v>
                </c:pt>
                <c:pt idx="8807">
                  <c:v>-6.7155647922159941E-6</c:v>
                </c:pt>
                <c:pt idx="8808">
                  <c:v>-3.2853249699517592E-5</c:v>
                </c:pt>
                <c:pt idx="8809">
                  <c:v>-5.8916114253269832E-5</c:v>
                </c:pt>
                <c:pt idx="8810">
                  <c:v>-8.4878306892026151E-5</c:v>
                </c:pt>
                <c:pt idx="8811">
                  <c:v>-1.107141179963177E-4</c:v>
                </c:pt>
                <c:pt idx="8812">
                  <c:v>-1.3639800528013541E-4</c:v>
                </c:pt>
                <c:pt idx="8813">
                  <c:v>-1.6190461897478119E-4</c:v>
                </c:pt>
                <c:pt idx="8814">
                  <c:v>-1.8720882678032759E-4</c:v>
                </c:pt>
                <c:pt idx="8815">
                  <c:v>-2.1228573856019411E-4</c:v>
                </c:pt>
                <c:pt idx="8816">
                  <c:v>-2.371107307546465E-4</c:v>
                </c:pt>
                <c:pt idx="8817">
                  <c:v>-2.6165947048934288E-4</c:v>
                </c:pt>
                <c:pt idx="8818">
                  <c:v>-2.8590793935539231E-4</c:v>
                </c:pt>
                <c:pt idx="8819">
                  <c:v>-3.0983245683775828E-4</c:v>
                </c:pt>
                <c:pt idx="8820">
                  <c:v>-3.3340970336922729E-4</c:v>
                </c:pt>
                <c:pt idx="8821">
                  <c:v>-3.5661674298756961E-4</c:v>
                </c:pt>
                <c:pt idx="8822">
                  <c:v>-3.7943104557395483E-4</c:v>
                </c:pt>
                <c:pt idx="8823">
                  <c:v>-4.0183050865113482E-4</c:v>
                </c:pt>
                <c:pt idx="8824">
                  <c:v>-4.2379347872038029E-4</c:v>
                </c:pt>
                <c:pt idx="8825">
                  <c:v>-4.4529877211665149E-4</c:v>
                </c:pt>
                <c:pt idx="8826">
                  <c:v>-4.6632569536199641E-4</c:v>
                </c:pt>
                <c:pt idx="8827">
                  <c:v>-4.8685406499770052E-4</c:v>
                </c:pt>
                <c:pt idx="8828">
                  <c:v>-5.0686422687626679E-4</c:v>
                </c:pt>
                <c:pt idx="8829">
                  <c:v>-5.2633707489486775E-4</c:v>
                </c:pt>
                <c:pt idx="8830">
                  <c:v>-5.4525406915250318E-4</c:v>
                </c:pt>
                <c:pt idx="8831">
                  <c:v>-5.6359725351369668E-4</c:v>
                </c:pt>
                <c:pt idx="8832">
                  <c:v>-5.8134927256218321E-4</c:v>
                </c:pt>
                <c:pt idx="8833">
                  <c:v>-5.9849338792867645E-4</c:v>
                </c:pt>
                <c:pt idx="8834">
                  <c:v>-6.1501349397745158E-4</c:v>
                </c:pt>
                <c:pt idx="8835">
                  <c:v>-6.3089413283714537E-4</c:v>
                </c:pt>
                <c:pt idx="8836">
                  <c:v>-6.4612050876184952E-4</c:v>
                </c:pt>
                <c:pt idx="8837">
                  <c:v>-6.6067850180926552E-4</c:v>
                </c:pt>
                <c:pt idx="8838">
                  <c:v>-6.7455468082338905E-4</c:v>
                </c:pt>
                <c:pt idx="8839">
                  <c:v>-6.8773631570990721E-4</c:v>
                </c:pt>
                <c:pt idx="8840">
                  <c:v>-7.0021138899321422E-4</c:v>
                </c:pt>
                <c:pt idx="8841">
                  <c:v>-7.1196860664468533E-4</c:v>
                </c:pt>
                <c:pt idx="8842">
                  <c:v>-7.2299740817259193E-4</c:v>
                </c:pt>
                <c:pt idx="8843">
                  <c:v>-7.3328797596479184E-4</c:v>
                </c:pt>
                <c:pt idx="8844">
                  <c:v>-7.428312438760873E-4</c:v>
                </c:pt>
                <c:pt idx="8845">
                  <c:v>-7.5161890505291012E-4</c:v>
                </c:pt>
                <c:pt idx="8846">
                  <c:v>-7.5964341898876366E-4</c:v>
                </c:pt>
                <c:pt idx="8847">
                  <c:v>-7.6689801780462986E-4</c:v>
                </c:pt>
                <c:pt idx="8848">
                  <c:v>-7.7337671174932993E-4</c:v>
                </c:pt>
                <c:pt idx="8849">
                  <c:v>-7.7907429391561433E-4</c:v>
                </c:pt>
                <c:pt idx="8850">
                  <c:v>-7.839863441685439E-4</c:v>
                </c:pt>
                <c:pt idx="8851">
                  <c:v>-7.8810923228351734E-4</c:v>
                </c:pt>
                <c:pt idx="8852">
                  <c:v>-7.9144012029208816E-4</c:v>
                </c:pt>
                <c:pt idx="8853">
                  <c:v>-7.9397696403451091E-4</c:v>
                </c:pt>
                <c:pt idx="8854">
                  <c:v>-7.9571851391874561E-4</c:v>
                </c:pt>
                <c:pt idx="8855">
                  <c:v>-7.9666431488644232E-4</c:v>
                </c:pt>
                <c:pt idx="8856">
                  <c:v>-7.968147055872159E-4</c:v>
                </c:pt>
                <c:pt idx="8857">
                  <c:v>-7.9617081676330837E-4</c:v>
                </c:pt>
                <c:pt idx="8858">
                  <c:v>-7.947345688475208E-4</c:v>
                </c:pt>
                <c:pt idx="8859">
                  <c:v>-7.925086687780743E-4</c:v>
                </c:pt>
                <c:pt idx="8860">
                  <c:v>-7.8949660603483472E-4</c:v>
                </c:pt>
                <c:pt idx="8861">
                  <c:v>-7.857026479021049E-4</c:v>
                </c:pt>
                <c:pt idx="8862">
                  <c:v>-7.8113183396395108E-4</c:v>
                </c:pt>
                <c:pt idx="8863">
                  <c:v>-7.757899698387831E-4</c:v>
                </c:pt>
                <c:pt idx="8864">
                  <c:v>-7.6968362016065835E-4</c:v>
                </c:pt>
                <c:pt idx="8865">
                  <c:v>-7.62820100815515E-4</c:v>
                </c:pt>
                <c:pt idx="8866">
                  <c:v>-7.5520747044127191E-4</c:v>
                </c:pt>
                <c:pt idx="8867">
                  <c:v>-7.4685452120145063E-4</c:v>
                </c:pt>
                <c:pt idx="8868">
                  <c:v>-7.377707688426818E-4</c:v>
                </c:pt>
                <c:pt idx="8869">
                  <c:v>-7.2796644204715911E-4</c:v>
                </c:pt>
                <c:pt idx="8870">
                  <c:v>-7.1745247109178444E-4</c:v>
                </c:pt>
                <c:pt idx="8871">
                  <c:v>-7.0624047582642266E-4</c:v>
                </c:pt>
                <c:pt idx="8872">
                  <c:v>-6.9434275298434244E-4</c:v>
                </c:pt>
                <c:pt idx="8873">
                  <c:v>-6.8177226283856198E-4</c:v>
                </c:pt>
                <c:pt idx="8874">
                  <c:v>-6.6854261521845219E-4</c:v>
                </c:pt>
                <c:pt idx="8875">
                  <c:v>-6.5466805490156004E-4</c:v>
                </c:pt>
                <c:pt idx="8876">
                  <c:v>-6.4016344639621656E-4</c:v>
                </c:pt>
                <c:pt idx="8877">
                  <c:v>-6.2504425813107332E-4</c:v>
                </c:pt>
                <c:pt idx="8878">
                  <c:v>-6.0932654606827945E-4</c:v>
                </c:pt>
                <c:pt idx="8879">
                  <c:v>-5.9302693675755463E-4</c:v>
                </c:pt>
                <c:pt idx="8880">
                  <c:v>-5.7616260984894702E-4</c:v>
                </c:pt>
                <c:pt idx="8881">
                  <c:v>-5.5875128008257271E-4</c:v>
                </c:pt>
                <c:pt idx="8882">
                  <c:v>-5.408111787741271E-4</c:v>
                </c:pt>
                <c:pt idx="8883">
                  <c:v>-5.223610348154288E-4</c:v>
                </c:pt>
                <c:pt idx="8884">
                  <c:v>-5.0342005520971123E-4</c:v>
                </c:pt>
                <c:pt idx="8885">
                  <c:v>-4.8400790516180792E-4</c:v>
                </c:pt>
                <c:pt idx="8886">
                  <c:v>-4.641446877437865E-4</c:v>
                </c:pt>
                <c:pt idx="8887">
                  <c:v>-4.4385092315698188E-4</c:v>
                </c:pt>
                <c:pt idx="8888">
                  <c:v>-4.2314752761174078E-4</c:v>
                </c:pt>
                <c:pt idx="8889">
                  <c:v>-4.0205579184654147E-4</c:v>
                </c:pt>
                <c:pt idx="8890">
                  <c:v>-3.8059735930847511E-4</c:v>
                </c:pt>
                <c:pt idx="8891">
                  <c:v>-3.5879420401737711E-4</c:v>
                </c:pt>
                <c:pt idx="8892">
                  <c:v>-3.3666860813617682E-4</c:v>
                </c:pt>
                <c:pt idx="8893">
                  <c:v>-3.1424313927028939E-4</c:v>
                </c:pt>
                <c:pt idx="8894">
                  <c:v>-2.915406275191089E-4</c:v>
                </c:pt>
                <c:pt idx="8895">
                  <c:v>-2.6858414230286842E-4</c:v>
                </c:pt>
                <c:pt idx="8896">
                  <c:v>-2.453969689883223E-4</c:v>
                </c:pt>
                <c:pt idx="8897">
                  <c:v>-2.2200258533686839E-4</c:v>
                </c:pt>
                <c:pt idx="8898">
                  <c:v>-1.984246377988632E-4</c:v>
                </c:pt>
                <c:pt idx="8899">
                  <c:v>-1.7468691767800261E-4</c:v>
                </c:pt>
                <c:pt idx="8900">
                  <c:v>-1.508133371897298E-4</c:v>
                </c:pt>
                <c:pt idx="8901">
                  <c:v>-1.2682790543769881E-4</c:v>
                </c:pt>
                <c:pt idx="8902">
                  <c:v>-1.027547043323647E-4</c:v>
                </c:pt>
                <c:pt idx="8903">
                  <c:v>-7.8617864475792338E-5</c:v>
                </c:pt>
                <c:pt idx="8904">
                  <c:v>-5.4441541036768727E-5</c:v>
                </c:pt>
                <c:pt idx="8905">
                  <c:v>-3.0249889640274769E-5</c:v>
                </c:pt>
                <c:pt idx="8906">
                  <c:v>-6.0670422953207387E-6</c:v>
                </c:pt>
                <c:pt idx="8907">
                  <c:v>1.8082916614928599E-5</c:v>
                </c:pt>
                <c:pt idx="8908">
                  <c:v>4.2175974256913163E-5</c:v>
                </c:pt>
                <c:pt idx="8909">
                  <c:v>6.6188213160619348E-5</c:v>
                </c:pt>
                <c:pt idx="8910">
                  <c:v>9.0095834900150206E-5</c:v>
                </c:pt>
                <c:pt idx="8911">
                  <c:v>1.1387518361754089E-4</c:v>
                </c:pt>
                <c:pt idx="8912">
                  <c:v>1.375027693666295E-4</c:v>
                </c:pt>
                <c:pt idx="8913">
                  <c:v>1.6095529125401139E-4</c:v>
                </c:pt>
                <c:pt idx="8914">
                  <c:v>1.8420966035434229E-4</c:v>
                </c:pt>
                <c:pt idx="8915">
                  <c:v>2.0724302237751851E-4</c:v>
                </c:pt>
                <c:pt idx="8916">
                  <c:v>2.3003278006554631E-4</c:v>
                </c:pt>
                <c:pt idx="8917">
                  <c:v>2.5255661529721522E-4</c:v>
                </c:pt>
                <c:pt idx="8918">
                  <c:v>2.7479251087901991E-4</c:v>
                </c:pt>
                <c:pt idx="8919">
                  <c:v>2.967187720011193E-4</c:v>
                </c:pt>
                <c:pt idx="8920">
                  <c:v>3.1831404733749199E-4</c:v>
                </c:pt>
                <c:pt idx="8921">
                  <c:v>3.3955734976983331E-4</c:v>
                </c:pt>
                <c:pt idx="8922">
                  <c:v>3.6042807671514963E-4</c:v>
                </c:pt>
                <c:pt idx="8923">
                  <c:v>3.809060300374295E-4</c:v>
                </c:pt>
                <c:pt idx="8924">
                  <c:v>4.0097143552422022E-4</c:v>
                </c:pt>
                <c:pt idx="8925">
                  <c:v>4.2060496190940021E-4</c:v>
                </c:pt>
                <c:pt idx="8926">
                  <c:v>4.397877394239244E-4</c:v>
                </c:pt>
                <c:pt idx="8927">
                  <c:v>4.5850137785681208E-4</c:v>
                </c:pt>
                <c:pt idx="8928">
                  <c:v>4.7672798410917163E-4</c:v>
                </c:pt>
                <c:pt idx="8929">
                  <c:v>4.944501792245831E-4</c:v>
                </c:pt>
                <c:pt idx="8930">
                  <c:v>5.1165111487971231E-4</c:v>
                </c:pt>
                <c:pt idx="8931">
                  <c:v>5.2831448931959027E-4</c:v>
                </c:pt>
                <c:pt idx="8932">
                  <c:v>5.4442456272257487E-4</c:v>
                </c:pt>
                <c:pt idx="8933">
                  <c:v>5.5996617198059932E-4</c:v>
                </c:pt>
                <c:pt idx="8934">
                  <c:v>5.749247448809219E-4</c:v>
                </c:pt>
                <c:pt idx="8935">
                  <c:v>5.892863136762066E-4</c:v>
                </c:pt>
                <c:pt idx="8936">
                  <c:v>6.0303752803039746E-4</c:v>
                </c:pt>
                <c:pt idx="8937">
                  <c:v>6.1616566732849163E-4</c:v>
                </c:pt>
                <c:pt idx="8938">
                  <c:v>6.286586523389663E-4</c:v>
                </c:pt>
                <c:pt idx="8939">
                  <c:v>6.4050505621828261E-4</c:v>
                </c:pt>
                <c:pt idx="8940">
                  <c:v>6.51694114847557E-4</c:v>
                </c:pt>
                <c:pt idx="8941">
                  <c:v>6.6221573649217678E-4</c:v>
                </c:pt>
                <c:pt idx="8942">
                  <c:v>6.7206051077582218E-4</c:v>
                </c:pt>
                <c:pt idx="8943">
                  <c:v>6.8121971696105807E-4</c:v>
                </c:pt>
                <c:pt idx="8944">
                  <c:v>6.8968533152935735E-4</c:v>
                </c:pt>
                <c:pt idx="8945">
                  <c:v>6.9745003505413295E-4</c:v>
                </c:pt>
                <c:pt idx="8946">
                  <c:v>7.0450721836106572E-4</c:v>
                </c:pt>
                <c:pt idx="8947">
                  <c:v>7.1085098797073806E-4</c:v>
                </c:pt>
                <c:pt idx="8948">
                  <c:v>7.1647617081930398E-4</c:v>
                </c:pt>
                <c:pt idx="8949">
                  <c:v>7.2137831825365526E-4</c:v>
                </c:pt>
                <c:pt idx="8950">
                  <c:v>7.2555370929826832E-4</c:v>
                </c:pt>
                <c:pt idx="8951">
                  <c:v>7.2899935319165163E-4</c:v>
                </c:pt>
                <c:pt idx="8952">
                  <c:v>7.3171299119103932E-4</c:v>
                </c:pt>
                <c:pt idx="8953">
                  <c:v>7.3369309764471295E-4</c:v>
                </c:pt>
                <c:pt idx="8954">
                  <c:v>7.3493888033206037E-4</c:v>
                </c:pt>
                <c:pt idx="8955">
                  <c:v>7.3545028007221294E-4</c:v>
                </c:pt>
                <c:pt idx="8956">
                  <c:v>7.3522796960282725E-4</c:v>
                </c:pt>
                <c:pt idx="8957">
                  <c:v>7.3427335173130534E-4</c:v>
                </c:pt>
                <c:pt idx="8958">
                  <c:v>7.325885567614663E-4</c:v>
                </c:pt>
                <c:pt idx="8959">
                  <c:v>7.3017643919939996E-4</c:v>
                </c:pt>
                <c:pt idx="8960">
                  <c:v>7.2704057374294614E-4</c:v>
                </c:pt>
                <c:pt idx="8961">
                  <c:v>7.2318525055994919E-4</c:v>
                </c:pt>
                <c:pt idx="8962">
                  <c:v>7.1861546986113885E-4</c:v>
                </c:pt>
                <c:pt idx="8963">
                  <c:v>7.1333693577418011E-4</c:v>
                </c:pt>
                <c:pt idx="8964">
                  <c:v>7.0735604952612281E-4</c:v>
                </c:pt>
                <c:pt idx="8965">
                  <c:v>7.0067990194215752E-4</c:v>
                </c:pt>
                <c:pt idx="8966">
                  <c:v>6.9331626526925429E-4</c:v>
                </c:pt>
                <c:pt idx="8967">
                  <c:v>6.8527358433391841E-4</c:v>
                </c:pt>
                <c:pt idx="8968">
                  <c:v>6.7656096704394664E-4</c:v>
                </c:pt>
                <c:pt idx="8969">
                  <c:v>6.671881742447061E-4</c:v>
                </c:pt>
                <c:pt idx="8970">
                  <c:v>6.5716560894108205E-4</c:v>
                </c:pt>
                <c:pt idx="8971">
                  <c:v>6.4650430489685798E-4</c:v>
                </c:pt>
                <c:pt idx="8972">
                  <c:v>6.3521591462388938E-4</c:v>
                </c:pt>
                <c:pt idx="8973">
                  <c:v>6.2331269677402389E-4</c:v>
                </c:pt>
                <c:pt idx="8974">
                  <c:v>6.1080750294729329E-4</c:v>
                </c:pt>
                <c:pt idx="8975">
                  <c:v>5.9771376393046244E-4</c:v>
                </c:pt>
                <c:pt idx="8976">
                  <c:v>5.8404547538056678E-4</c:v>
                </c:pt>
                <c:pt idx="8977">
                  <c:v>5.69817182968597E-4</c:v>
                </c:pt>
                <c:pt idx="8978">
                  <c:v>5.5504396699900633E-4</c:v>
                </c:pt>
                <c:pt idx="8979">
                  <c:v>5.3974142652120968E-4</c:v>
                </c:pt>
                <c:pt idx="8980">
                  <c:v>5.2392566294972719E-4</c:v>
                </c:pt>
                <c:pt idx="8981">
                  <c:v>5.0761326321008434E-4</c:v>
                </c:pt>
                <c:pt idx="8982">
                  <c:v>4.9082128242802889E-4</c:v>
                </c:pt>
                <c:pt idx="8983">
                  <c:v>4.7356722618004972E-4</c:v>
                </c:pt>
                <c:pt idx="8984">
                  <c:v>4.5586903232359158E-4</c:v>
                </c:pt>
                <c:pt idx="8985">
                  <c:v>4.377450524257492E-4</c:v>
                </c:pt>
                <c:pt idx="8986">
                  <c:v>4.1921403280959272E-4</c:v>
                </c:pt>
                <c:pt idx="8987">
                  <c:v>4.0029509523762942E-4</c:v>
                </c:pt>
                <c:pt idx="8988">
                  <c:v>3.8100771725223362E-4</c:v>
                </c:pt>
                <c:pt idx="8989">
                  <c:v>3.6137171219318863E-4</c:v>
                </c:pt>
                <c:pt idx="8990">
                  <c:v>3.4140720891277381E-4</c:v>
                </c:pt>
                <c:pt idx="8991">
                  <c:v>3.2113463120909708E-4</c:v>
                </c:pt>
                <c:pt idx="8992">
                  <c:v>3.0057467699862238E-4</c:v>
                </c:pt>
                <c:pt idx="8993">
                  <c:v>2.7974829724906609E-4</c:v>
                </c:pt>
                <c:pt idx="8994">
                  <c:v>2.5867667469404201E-4</c:v>
                </c:pt>
                <c:pt idx="8995">
                  <c:v>2.3738120235101799E-4</c:v>
                </c:pt>
                <c:pt idx="8996">
                  <c:v>2.1588346186430821E-4</c:v>
                </c:pt>
                <c:pt idx="8997">
                  <c:v>1.942052016949623E-4</c:v>
                </c:pt>
                <c:pt idx="8998">
                  <c:v>1.72368315179535E-4</c:v>
                </c:pt>
                <c:pt idx="8999">
                  <c:v>1.5039481847980941E-4</c:v>
                </c:pt>
                <c:pt idx="9000">
                  <c:v>1.28306828445625E-4</c:v>
                </c:pt>
                <c:pt idx="9001">
                  <c:v>1.061265404130084E-4</c:v>
                </c:pt>
                <c:pt idx="9002">
                  <c:v>8.3876205959837409E-5</c:v>
                </c:pt>
                <c:pt idx="9003">
                  <c:v>6.1578110641271548E-5</c:v>
                </c:pt>
                <c:pt idx="9004">
                  <c:v>3.9254551727170678E-5</c:v>
                </c:pt>
                <c:pt idx="9005">
                  <c:v>1.6927815963681671E-5</c:v>
                </c:pt>
                <c:pt idx="9006">
                  <c:v>-5.3798426188836899E-6</c:v>
                </c:pt>
                <c:pt idx="9007">
                  <c:v>-2.7646224829839851E-5</c:v>
                </c:pt>
                <c:pt idx="9008">
                  <c:v>-4.9849208351650897E-5</c:v>
                </c:pt>
                <c:pt idx="9009">
                  <c:v>-7.1966769661374857E-5</c:v>
                </c:pt>
                <c:pt idx="9010">
                  <c:v>-9.3977005818364154E-5</c:v>
                </c:pt>
                <c:pt idx="9011">
                  <c:v>-1.158581560967261E-4</c:v>
                </c:pt>
                <c:pt idx="9012">
                  <c:v>-1.375886234412359E-4</c:v>
                </c:pt>
                <c:pt idx="9013">
                  <c:v>-1.5914699572560579E-4</c:v>
                </c:pt>
                <c:pt idx="9014">
                  <c:v>-1.8051206679224369E-4</c:v>
                </c:pt>
                <c:pt idx="9015">
                  <c:v>-2.016628572528874E-4</c:v>
                </c:pt>
                <c:pt idx="9016">
                  <c:v>-2.225786350297706E-4</c:v>
                </c:pt>
                <c:pt idx="9017">
                  <c:v>-2.4323893561726951E-4</c:v>
                </c:pt>
                <c:pt idx="9018">
                  <c:v>-2.6362358204428841E-4</c:v>
                </c:pt>
                <c:pt idx="9019">
                  <c:v>-2.8371270451797389E-4</c:v>
                </c:pt>
                <c:pt idx="9020">
                  <c:v>-3.0348675972969479E-4</c:v>
                </c:pt>
                <c:pt idx="9021">
                  <c:v>-3.2292654980459353E-4</c:v>
                </c:pt>
                <c:pt idx="9022">
                  <c:v>-3.4201324087639891E-4</c:v>
                </c:pt>
                <c:pt idx="9023">
                  <c:v>-3.6072838126959342E-4</c:v>
                </c:pt>
                <c:pt idx="9024">
                  <c:v>-3.7905391927144929E-4</c:v>
                </c:pt>
                <c:pt idx="9025">
                  <c:v>-3.9697222047688219E-4</c:v>
                </c:pt>
                <c:pt idx="9026">
                  <c:v>-4.1446608468952731E-4</c:v>
                </c:pt>
                <c:pt idx="9027">
                  <c:v>-4.3151876236290841E-4</c:v>
                </c:pt>
                <c:pt idx="9028">
                  <c:v>-4.4811397056605888E-4</c:v>
                </c:pt>
                <c:pt idx="9029">
                  <c:v>-4.642359084584483E-4</c:v>
                </c:pt>
                <c:pt idx="9030">
                  <c:v>-4.7986927225958419E-4</c:v>
                </c:pt>
                <c:pt idx="9031">
                  <c:v>-4.9499926969918517E-4</c:v>
                </c:pt>
                <c:pt idx="9032">
                  <c:v>-5.0961163393436289E-4</c:v>
                </c:pt>
                <c:pt idx="9033">
                  <c:v>-5.2369263692080004E-4</c:v>
                </c:pt>
                <c:pt idx="9034">
                  <c:v>-5.3722910222548119E-4</c:v>
                </c:pt>
                <c:pt idx="9035">
                  <c:v>-5.5020841726910626E-4</c:v>
                </c:pt>
                <c:pt idx="9036">
                  <c:v>-5.6261854498690519E-4</c:v>
                </c:pt>
                <c:pt idx="9037">
                  <c:v>-5.7444803489716998E-4</c:v>
                </c:pt>
                <c:pt idx="9038">
                  <c:v>-5.8568603356742854E-4</c:v>
                </c:pt>
                <c:pt idx="9039">
                  <c:v>-5.9632229446879921E-4</c:v>
                </c:pt>
                <c:pt idx="9040">
                  <c:v>-6.063471872096919E-4</c:v>
                </c:pt>
                <c:pt idx="9041">
                  <c:v>-6.1575170614065289E-4</c:v>
                </c:pt>
                <c:pt idx="9042">
                  <c:v>-6.245274783227919E-4</c:v>
                </c:pt>
                <c:pt idx="9043">
                  <c:v>-6.3266677085287409E-4</c:v>
                </c:pt>
                <c:pt idx="9044">
                  <c:v>-6.4016249753881419E-4</c:v>
                </c:pt>
                <c:pt idx="9045">
                  <c:v>-6.4700822491996614E-4</c:v>
                </c:pt>
                <c:pt idx="9046">
                  <c:v>-6.5319817762726372E-4</c:v>
                </c:pt>
                <c:pt idx="9047">
                  <c:v>-6.5872724307893329E-4</c:v>
                </c:pt>
                <c:pt idx="9048">
                  <c:v>-6.6359097550816983E-4</c:v>
                </c:pt>
                <c:pt idx="9049">
                  <c:v>-6.6778559931983698E-4</c:v>
                </c:pt>
                <c:pt idx="9050">
                  <c:v>-6.7130801177392755E-4</c:v>
                </c:pt>
                <c:pt idx="9051">
                  <c:v>-6.7415578499419363E-4</c:v>
                </c:pt>
                <c:pt idx="9052">
                  <c:v>-6.7632716730103154E-4</c:v>
                </c:pt>
                <c:pt idx="9053">
                  <c:v>-6.7782108386838056E-4</c:v>
                </c:pt>
                <c:pt idx="9054">
                  <c:v>-6.7863713670506974E-4</c:v>
                </c:pt>
                <c:pt idx="9055">
                  <c:v>-6.7877560396172E-4</c:v>
                </c:pt>
                <c:pt idx="9056">
                  <c:v>-6.7823743856497518E-4</c:v>
                </c:pt>
                <c:pt idx="9057">
                  <c:v>-6.7702426618150981E-4</c:v>
                </c:pt>
                <c:pt idx="9058">
                  <c:v>-6.7513838251491843E-4</c:v>
                </c:pt>
                <c:pt idx="9059">
                  <c:v>-6.7258274993925579E-4</c:v>
                </c:pt>
                <c:pt idx="9060">
                  <c:v>-6.6936099347365005E-4</c:v>
                </c:pt>
                <c:pt idx="9061">
                  <c:v>-6.6547739610306185E-4</c:v>
                </c:pt>
                <c:pt idx="9062">
                  <c:v>-6.6093689345090461E-4</c:v>
                </c:pt>
                <c:pt idx="9063">
                  <c:v>-6.5574506780987697E-4</c:v>
                </c:pt>
                <c:pt idx="9064">
                  <c:v>-6.4990814153799165E-4</c:v>
                </c:pt>
                <c:pt idx="9065">
                  <c:v>-6.4343296982740197E-4</c:v>
                </c:pt>
                <c:pt idx="9066">
                  <c:v>-6.363270328542419E-4</c:v>
                </c:pt>
                <c:pt idx="9067">
                  <c:v>-6.285984273182992E-4</c:v>
                </c:pt>
                <c:pt idx="9068">
                  <c:v>-6.2025585738193509E-4</c:v>
                </c:pt>
                <c:pt idx="9069">
                  <c:v>-6.1130862501824752E-4</c:v>
                </c:pt>
                <c:pt idx="9070">
                  <c:v>-6.0176661977904568E-4</c:v>
                </c:pt>
                <c:pt idx="9071">
                  <c:v>-5.9164030799376791E-4</c:v>
                </c:pt>
                <c:pt idx="9072">
                  <c:v>-5.8094072141102278E-4</c:v>
                </c:pt>
                <c:pt idx="9073">
                  <c:v>-5.6967944529496758E-4</c:v>
                </c:pt>
                <c:pt idx="9074">
                  <c:v>-5.5786860598926625E-4</c:v>
                </c:pt>
                <c:pt idx="9075">
                  <c:v>-5.4552085796187545E-4</c:v>
                </c:pt>
                <c:pt idx="9076">
                  <c:v>-5.3264937034440494E-4</c:v>
                </c:pt>
                <c:pt idx="9077">
                  <c:v>-5.1926781298027979E-4</c:v>
                </c:pt>
                <c:pt idx="9078">
                  <c:v>-5.0539034199639874E-4</c:v>
                </c:pt>
                <c:pt idx="9079">
                  <c:v>-4.9103158491343329E-4</c:v>
                </c:pt>
                <c:pt idx="9080">
                  <c:v>-4.7620662531034822E-4</c:v>
                </c:pt>
                <c:pt idx="9081">
                  <c:v>-4.6093098705914418E-4</c:v>
                </c:pt>
                <c:pt idx="9082">
                  <c:v>-4.4522061814622368E-4</c:v>
                </c:pt>
                <c:pt idx="9083">
                  <c:v>-4.2909187409716822E-4</c:v>
                </c:pt>
                <c:pt idx="9084">
                  <c:v>-4.1256150102208247E-4</c:v>
                </c:pt>
                <c:pt idx="9085">
                  <c:v>-3.9564661829901392E-4</c:v>
                </c:pt>
                <c:pt idx="9086">
                  <c:v>-3.7836470091328299E-4</c:v>
                </c:pt>
                <c:pt idx="9087">
                  <c:v>-3.6073356147088098E-4</c:v>
                </c:pt>
                <c:pt idx="9088">
                  <c:v>-3.4277133190438078E-4</c:v>
                </c:pt>
                <c:pt idx="9089">
                  <c:v>-3.2449644489008941E-4</c:v>
                </c:pt>
                <c:pt idx="9090">
                  <c:v>-3.0592761499542118E-4</c:v>
                </c:pt>
                <c:pt idx="9091">
                  <c:v>-2.8708381957571718E-4</c:v>
                </c:pt>
                <c:pt idx="9092">
                  <c:v>-2.6798427943994712E-4</c:v>
                </c:pt>
                <c:pt idx="9093">
                  <c:v>-2.4864843930493522E-4</c:v>
                </c:pt>
                <c:pt idx="9094">
                  <c:v>-2.2909594805792699E-4</c:v>
                </c:pt>
                <c:pt idx="9095">
                  <c:v>-2.0934663884747501E-4</c:v>
                </c:pt>
                <c:pt idx="9096">
                  <c:v>-1.8942050902275809E-4</c:v>
                </c:pt>
                <c:pt idx="9097">
                  <c:v>-1.6933769994157091E-4</c:v>
                </c:pt>
                <c:pt idx="9098">
                  <c:v>-1.4911847666731581E-4</c:v>
                </c:pt>
                <c:pt idx="9099">
                  <c:v>-1.2878320757540751E-4</c:v>
                </c:pt>
                <c:pt idx="9100">
                  <c:v>-1.0835234388956E-4</c:v>
                </c:pt>
                <c:pt idx="9101">
                  <c:v>-8.7846399168460505E-5</c:v>
                </c:pt>
                <c:pt idx="9102">
                  <c:v>-6.7285928763351495E-5</c:v>
                </c:pt>
                <c:pt idx="9103">
                  <c:v>-4.6691509267039872E-5</c:v>
                </c:pt>
                <c:pt idx="9104">
                  <c:v>-2.6083717974825139E-5</c:v>
                </c:pt>
                <c:pt idx="9105">
                  <c:v>-5.4831123777956887E-6</c:v>
                </c:pt>
                <c:pt idx="9106">
                  <c:v>1.508979029112423E-5</c:v>
                </c:pt>
                <c:pt idx="9107">
                  <c:v>3.5614533438078691E-5</c:v>
                </c:pt>
                <c:pt idx="9108">
                  <c:v>5.6070741395943427E-5</c:v>
                </c:pt>
                <c:pt idx="9109">
                  <c:v>7.643813959868144E-5</c:v>
                </c:pt>
                <c:pt idx="9110">
                  <c:v>9.6696574622469138E-5</c:v>
                </c:pt>
                <c:pt idx="9111">
                  <c:v>1.1682603407383649E-4</c:v>
                </c:pt>
                <c:pt idx="9112">
                  <c:v>1.3680666630524831E-4</c:v>
                </c:pt>
                <c:pt idx="9113">
                  <c:v>1.5661879993875819E-4</c:v>
                </c:pt>
                <c:pt idx="9114">
                  <c:v>1.7624296317858771E-4</c:v>
                </c:pt>
                <c:pt idx="9115">
                  <c:v>1.9565990289372641E-4</c:v>
                </c:pt>
                <c:pt idx="9116">
                  <c:v>2.1485060345190541E-4</c:v>
                </c:pt>
                <c:pt idx="9117">
                  <c:v>2.3379630528657869E-4</c:v>
                </c:pt>
                <c:pt idx="9118">
                  <c:v>2.5247852317883721E-4</c:v>
                </c:pt>
                <c:pt idx="9119">
                  <c:v>2.7087906423649792E-4</c:v>
                </c:pt>
                <c:pt idx="9120">
                  <c:v>2.8898004555293983E-4</c:v>
                </c:pt>
                <c:pt idx="9121">
                  <c:v>3.0676391152860248E-4</c:v>
                </c:pt>
                <c:pt idx="9122">
                  <c:v>3.2421345083843262E-4</c:v>
                </c:pt>
                <c:pt idx="9123">
                  <c:v>3.4131181302893651E-4</c:v>
                </c:pt>
                <c:pt idx="9124">
                  <c:v>3.5804252472889931E-4</c:v>
                </c:pt>
                <c:pt idx="9125">
                  <c:v>3.743895054582365E-4</c:v>
                </c:pt>
                <c:pt idx="9126">
                  <c:v>3.9033708301987102E-4</c:v>
                </c:pt>
                <c:pt idx="9127">
                  <c:v>4.0587000845996999E-4</c:v>
                </c:pt>
                <c:pt idx="9128">
                  <c:v>4.2097347058232788E-4</c:v>
                </c:pt>
                <c:pt idx="9129">
                  <c:v>4.3563311000314851E-4</c:v>
                </c:pt>
                <c:pt idx="9130">
                  <c:v>4.4983503273296238E-4</c:v>
                </c:pt>
                <c:pt idx="9131">
                  <c:v>4.6356582327290502E-4</c:v>
                </c:pt>
                <c:pt idx="9132">
                  <c:v>4.768125572130864E-4</c:v>
                </c:pt>
                <c:pt idx="9133">
                  <c:v>4.8956281332130096E-4</c:v>
                </c:pt>
                <c:pt idx="9134">
                  <c:v>5.0180468511085022E-4</c:v>
                </c:pt>
                <c:pt idx="9135">
                  <c:v>5.1352679187679031E-4</c:v>
                </c:pt>
                <c:pt idx="9136">
                  <c:v>5.2471828919046148E-4</c:v>
                </c:pt>
                <c:pt idx="9137">
                  <c:v>5.3536887884271522E-4</c:v>
                </c:pt>
                <c:pt idx="9138">
                  <c:v>5.454688182268164E-4</c:v>
                </c:pt>
                <c:pt idx="9139">
                  <c:v>5.550089291525733E-4</c:v>
                </c:pt>
                <c:pt idx="9140">
                  <c:v>5.6398060608382782E-4</c:v>
                </c:pt>
                <c:pt idx="9141">
                  <c:v>5.7237582379202501E-4</c:v>
                </c:pt>
                <c:pt idx="9142">
                  <c:v>5.8018714441917607E-4</c:v>
                </c:pt>
                <c:pt idx="9143">
                  <c:v>5.8740772394412586E-4</c:v>
                </c:pt>
                <c:pt idx="9144">
                  <c:v>5.9403131804664313E-4</c:v>
                </c:pt>
                <c:pt idx="9145">
                  <c:v>6.0005228736445895E-4</c:v>
                </c:pt>
                <c:pt idx="9146">
                  <c:v>6.0546560213899244E-4</c:v>
                </c:pt>
                <c:pt idx="9147">
                  <c:v>6.1026684624611673E-4</c:v>
                </c:pt>
                <c:pt idx="9148">
                  <c:v>6.1445222060894098E-4</c:v>
                </c:pt>
                <c:pt idx="9149">
                  <c:v>6.1801854599020066E-4</c:v>
                </c:pt>
                <c:pt idx="9150">
                  <c:v>6.2096326516247334E-4</c:v>
                </c:pt>
                <c:pt idx="9151">
                  <c:v>6.2328444445505825E-4</c:v>
                </c:pt>
                <c:pt idx="9152">
                  <c:v>6.2498077467698209E-4</c:v>
                </c:pt>
                <c:pt idx="9153">
                  <c:v>6.2605157141621607E-4</c:v>
                </c:pt>
                <c:pt idx="9154">
                  <c:v>6.2649677471580956E-4</c:v>
                </c:pt>
                <c:pt idx="9155">
                  <c:v>6.2631694812826668E-4</c:v>
                </c:pt>
                <c:pt idx="9156">
                  <c:v>6.2551327715010968E-4</c:v>
                </c:pt>
                <c:pt idx="9157">
                  <c:v>6.2408756703918552E-4</c:v>
                </c:pt>
                <c:pt idx="9158">
                  <c:v>6.2204224001788594E-4</c:v>
                </c:pt>
                <c:pt idx="9159">
                  <c:v>6.1938033186605677E-4</c:v>
                </c:pt>
                <c:pt idx="9160">
                  <c:v>6.1610548790797253E-4</c:v>
                </c:pt>
                <c:pt idx="9161">
                  <c:v>6.1222195839835322E-4</c:v>
                </c:pt>
                <c:pt idx="9162">
                  <c:v>6.0773459331298714E-4</c:v>
                </c:pt>
                <c:pt idx="9163">
                  <c:v>6.0264883655011012E-4</c:v>
                </c:pt>
                <c:pt idx="9164">
                  <c:v>5.9697071954926842E-4</c:v>
                </c:pt>
                <c:pt idx="9165">
                  <c:v>5.9070685433496159E-4</c:v>
                </c:pt>
                <c:pt idx="9166">
                  <c:v>5.8386442599292379E-4</c:v>
                </c:pt>
                <c:pt idx="9167">
                  <c:v>5.7645118458745444E-4</c:v>
                </c:pt>
                <c:pt idx="9168">
                  <c:v>5.6847543652875253E-4</c:v>
                </c:pt>
                <c:pt idx="9169">
                  <c:v>5.5994603539974322E-4</c:v>
                </c:pt>
                <c:pt idx="9170">
                  <c:v>5.5087237225240706E-4</c:v>
                </c:pt>
                <c:pt idx="9171">
                  <c:v>5.4126436538413708E-4</c:v>
                </c:pt>
                <c:pt idx="9172">
                  <c:v>5.3113244960514708E-4</c:v>
                </c:pt>
                <c:pt idx="9173">
                  <c:v>5.2048756500844848E-4</c:v>
                </c:pt>
                <c:pt idx="9174">
                  <c:v>5.0934114525438422E-4</c:v>
                </c:pt>
                <c:pt idx="9175">
                  <c:v>4.9770510538217898E-4</c:v>
                </c:pt>
                <c:pt idx="9176">
                  <c:v>4.855918291614106E-4</c:v>
                </c:pt>
                <c:pt idx="9177">
                  <c:v>4.7301415599674971E-4</c:v>
                </c:pt>
                <c:pt idx="9178">
                  <c:v>4.5998536739973552E-4</c:v>
                </c:pt>
                <c:pt idx="9179">
                  <c:v>4.4651917304176591E-4</c:v>
                </c:pt>
                <c:pt idx="9180">
                  <c:v>4.3262969640287528E-4</c:v>
                </c:pt>
                <c:pt idx="9181">
                  <c:v>4.1833146003125059E-4</c:v>
                </c:pt>
                <c:pt idx="9182">
                  <c:v>4.0363937042880359E-4</c:v>
                </c:pt>
                <c:pt idx="9183">
                  <c:v>3.8856870257846041E-4</c:v>
                </c:pt>
                <c:pt idx="9184">
                  <c:v>3.7313508412916649E-4</c:v>
                </c:pt>
                <c:pt idx="9185">
                  <c:v>3.5735447925491678E-4</c:v>
                </c:pt>
                <c:pt idx="9186">
                  <c:v>3.4124317220442029E-4</c:v>
                </c:pt>
                <c:pt idx="9187">
                  <c:v>3.2481775055829063E-4</c:v>
                </c:pt>
                <c:pt idx="9188">
                  <c:v>3.0809508821091821E-4</c:v>
                </c:pt>
                <c:pt idx="9189">
                  <c:v>2.910923280944255E-4</c:v>
                </c:pt>
                <c:pt idx="9190">
                  <c:v>2.7382686466233692E-4</c:v>
                </c:pt>
                <c:pt idx="9191">
                  <c:v>2.5631632615080431E-4</c:v>
                </c:pt>
                <c:pt idx="9192">
                  <c:v>2.3857855663542569E-4</c:v>
                </c:pt>
                <c:pt idx="9193">
                  <c:v>2.206315979018637E-4</c:v>
                </c:pt>
                <c:pt idx="9194">
                  <c:v>2.0249367114863259E-4</c:v>
                </c:pt>
                <c:pt idx="9195">
                  <c:v>1.841831585405552E-4</c:v>
                </c:pt>
                <c:pt idx="9196">
                  <c:v>1.657185846315147E-4</c:v>
                </c:pt>
                <c:pt idx="9197">
                  <c:v>1.4711859767522131E-4</c:v>
                </c:pt>
                <c:pt idx="9198">
                  <c:v>1.28401950842802E-4</c:v>
                </c:pt>
                <c:pt idx="9199">
                  <c:v>1.095874833660762E-4</c:v>
                </c:pt>
                <c:pt idx="9200">
                  <c:v>9.0694101625431075E-5</c:v>
                </c:pt>
                <c:pt idx="9201">
                  <c:v>7.1740760201230891E-5</c:v>
                </c:pt>
                <c:pt idx="9202">
                  <c:v>5.2746442907700871E-5</c:v>
                </c:pt>
                <c:pt idx="9203">
                  <c:v>3.3730143828215069E-5</c:v>
                </c:pt>
                <c:pt idx="9204">
                  <c:v>1.4710848370883829E-5</c:v>
                </c:pt>
                <c:pt idx="9205">
                  <c:v>-4.2924856367132314E-6</c:v>
                </c:pt>
                <c:pt idx="9206">
                  <c:v>-2.3260946794872461E-5</c:v>
                </c:pt>
                <c:pt idx="9207">
                  <c:v>-4.2175688902501087E-5</c:v>
                </c:pt>
                <c:pt idx="9208">
                  <c:v>-6.1017949632659999E-5</c:v>
                </c:pt>
                <c:pt idx="9209">
                  <c:v>-7.9769069094457113E-5</c:v>
                </c:pt>
                <c:pt idx="9210">
                  <c:v>-9.8410508262977117E-5</c:v>
                </c:pt>
                <c:pt idx="9211">
                  <c:v>-1.1692386725909441E-4</c:v>
                </c:pt>
                <c:pt idx="9212">
                  <c:v>-1.3529090346119471E-4</c:v>
                </c:pt>
                <c:pt idx="9213">
                  <c:v>-1.534935494310276E-4</c:v>
                </c:pt>
                <c:pt idx="9214">
                  <c:v>-1.7151393063612549E-4</c:v>
                </c:pt>
                <c:pt idx="9215">
                  <c:v>-1.8933438295145631E-4</c:v>
                </c:pt>
                <c:pt idx="9216">
                  <c:v>-2.0693746992322449E-4</c:v>
                </c:pt>
                <c:pt idx="9217">
                  <c:v>-2.243059997779997E-4</c:v>
                </c:pt>
                <c:pt idx="9218">
                  <c:v>-2.4142304216063281E-4</c:v>
                </c:pt>
                <c:pt idx="9219">
                  <c:v>-2.5827194458471759E-4</c:v>
                </c:pt>
                <c:pt idx="9220">
                  <c:v>-2.7483634857966658E-4</c:v>
                </c:pt>
                <c:pt idx="9221">
                  <c:v>-2.9110020551879889E-4</c:v>
                </c:pt>
                <c:pt idx="9222">
                  <c:v>-3.0704779211318138E-4</c:v>
                </c:pt>
                <c:pt idx="9223">
                  <c:v>-3.226637255563208E-4</c:v>
                </c:pt>
                <c:pt idx="9224">
                  <c:v>-3.3793297830517682E-4</c:v>
                </c:pt>
                <c:pt idx="9225">
                  <c:v>-3.5284089248335381E-4</c:v>
                </c:pt>
                <c:pt idx="9226">
                  <c:v>-3.6737319389272397E-4</c:v>
                </c:pt>
                <c:pt idx="9227">
                  <c:v>-3.8151600562015141E-4</c:v>
                </c:pt>
                <c:pt idx="9228">
                  <c:v>-3.9525586122640932E-4</c:v>
                </c:pt>
                <c:pt idx="9229">
                  <c:v>-4.0857971750481929E-4</c:v>
                </c:pt>
                <c:pt idx="9230">
                  <c:v>-4.2147496679759302E-4</c:v>
                </c:pt>
                <c:pt idx="9231">
                  <c:v>-4.3392944885831212E-4</c:v>
                </c:pt>
                <c:pt idx="9232">
                  <c:v>-4.4593146224945941E-4</c:v>
                </c:pt>
                <c:pt idx="9233">
                  <c:v>-4.5746977526438899E-4</c:v>
                </c:pt>
                <c:pt idx="9234">
                  <c:v>-4.685336363636195E-4</c:v>
                </c:pt>
                <c:pt idx="9235">
                  <c:v>-4.7911278411583023E-4</c:v>
                </c:pt>
                <c:pt idx="9236">
                  <c:v>-4.8919745663445337E-4</c:v>
                </c:pt>
                <c:pt idx="9237">
                  <c:v>-4.987784005012698E-4</c:v>
                </c:pt>
                <c:pt idx="9238">
                  <c:v>-5.0784687916894083E-4</c:v>
                </c:pt>
                <c:pt idx="9239">
                  <c:v>-5.1639468083494353E-4</c:v>
                </c:pt>
                <c:pt idx="9240">
                  <c:v>-5.2441412577991292E-4</c:v>
                </c:pt>
                <c:pt idx="9241">
                  <c:v>-5.3189807316394088E-4</c:v>
                </c:pt>
                <c:pt idx="9242">
                  <c:v>-5.3883992727493169E-4</c:v>
                </c:pt>
                <c:pt idx="9243">
                  <c:v>-5.4523364322367008E-4</c:v>
                </c:pt>
                <c:pt idx="9244">
                  <c:v>-5.5107373208081742E-4</c:v>
                </c:pt>
                <c:pt idx="9245">
                  <c:v>-5.5635526545161536E-4</c:v>
                </c:pt>
                <c:pt idx="9246">
                  <c:v>-5.6107387948464271E-4</c:v>
                </c:pt>
                <c:pt idx="9247">
                  <c:v>-5.652257783115434E-4</c:v>
                </c:pt>
                <c:pt idx="9248">
                  <c:v>-5.6880773691521261E-4</c:v>
                </c:pt>
                <c:pt idx="9249">
                  <c:v>-5.7181710342450406E-4</c:v>
                </c:pt>
                <c:pt idx="9250">
                  <c:v>-5.7425180083409415E-4</c:v>
                </c:pt>
                <c:pt idx="9251">
                  <c:v>-5.7611032814871492E-4</c:v>
                </c:pt>
                <c:pt idx="9252">
                  <c:v>-5.7739176095154311E-4</c:v>
                </c:pt>
                <c:pt idx="9253">
                  <c:v>-5.7809575139710473E-4</c:v>
                </c:pt>
                <c:pt idx="9254">
                  <c:v>-5.7822252762962931E-4</c:v>
                </c:pt>
                <c:pt idx="9255">
                  <c:v>-5.7777289262835919E-4</c:v>
                </c:pt>
                <c:pt idx="9256">
                  <c:v>-5.7674822248188554E-4</c:v>
                </c:pt>
                <c:pt idx="9257">
                  <c:v>-5.7515046409415153E-4</c:v>
                </c:pt>
                <c:pt idx="9258">
                  <c:v>-5.729821323253231E-4</c:v>
                </c:pt>
                <c:pt idx="9259">
                  <c:v>-5.7024630657128567E-4</c:v>
                </c:pt>
                <c:pt idx="9260">
                  <c:v>-5.6694662678608097E-4</c:v>
                </c:pt>
                <c:pt idx="9261">
                  <c:v>-5.6308728895214204E-4</c:v>
                </c:pt>
                <c:pt idx="9262">
                  <c:v>-5.5867304000373197E-4</c:v>
                </c:pt>
                <c:pt idx="9263">
                  <c:v>-5.5370917220952365E-4</c:v>
                </c:pt>
                <c:pt idx="9264">
                  <c:v>-5.4820151702079023E-4</c:v>
                </c:pt>
                <c:pt idx="9265">
                  <c:v>-5.4215643839219691E-4</c:v>
                </c:pt>
                <c:pt idx="9266">
                  <c:v>-5.3558082558269847E-4</c:v>
                </c:pt>
                <c:pt idx="9267">
                  <c:v>-5.2848208544455403E-4</c:v>
                </c:pt>
                <c:pt idx="9268">
                  <c:v>-5.2086813420896779E-4</c:v>
                </c:pt>
                <c:pt idx="9269">
                  <c:v>-5.1274738877735084E-4</c:v>
                </c:pt>
                <c:pt idx="9270">
                  <c:v>-5.0412875752767889E-4</c:v>
                </c:pt>
                <c:pt idx="9271">
                  <c:v>-4.950216306458887E-4</c:v>
                </c:pt>
                <c:pt idx="9272">
                  <c:v>-4.8543586999271192E-4</c:v>
                </c:pt>
                <c:pt idx="9273">
                  <c:v>-4.753817985167926E-4</c:v>
                </c:pt>
                <c:pt idx="9274">
                  <c:v>-4.6487018922536881E-4</c:v>
                </c:pt>
                <c:pt idx="9275">
                  <c:v>-4.5391225372422181E-4</c:v>
                </c:pt>
                <c:pt idx="9276">
                  <c:v>-4.4251963033900533E-4</c:v>
                </c:pt>
                <c:pt idx="9277">
                  <c:v>-4.3070437183046802E-4</c:v>
                </c:pt>
                <c:pt idx="9278">
                  <c:v>-4.1847893271646262E-4</c:v>
                </c:pt>
                <c:pt idx="9279">
                  <c:v>-4.0585615621401092E-4</c:v>
                </c:pt>
                <c:pt idx="9280">
                  <c:v>-3.9284926081504699E-4</c:v>
                </c:pt>
                <c:pt idx="9281">
                  <c:v>-3.7947182650980671E-4</c:v>
                </c:pt>
                <c:pt idx="9282">
                  <c:v>-3.6573778067215939E-4</c:v>
                </c:pt>
                <c:pt idx="9283">
                  <c:v>-3.5166138362149098E-4</c:v>
                </c:pt>
                <c:pt idx="9284">
                  <c:v>-3.3725721387604799E-4</c:v>
                </c:pt>
                <c:pt idx="9285">
                  <c:v>-3.225401531129331E-4</c:v>
                </c:pt>
                <c:pt idx="9286">
                  <c:v>-3.0752537085021328E-4</c:v>
                </c:pt>
                <c:pt idx="9287">
                  <c:v>-2.922283088668524E-4</c:v>
                </c:pt>
                <c:pt idx="9288">
                  <c:v>-2.7666466537641502E-4</c:v>
                </c:pt>
                <c:pt idx="9289">
                  <c:v>-2.6085037897070998E-4</c:v>
                </c:pt>
                <c:pt idx="9290">
                  <c:v>-2.4480161234974492E-4</c:v>
                </c:pt>
                <c:pt idx="9291">
                  <c:v>-2.285347358545471E-4</c:v>
                </c:pt>
                <c:pt idx="9292">
                  <c:v>-2.1206631081958059E-4</c:v>
                </c:pt>
                <c:pt idx="9293">
                  <c:v>-1.9541307276163691E-4</c:v>
                </c:pt>
                <c:pt idx="9294">
                  <c:v>-1.7859191442221771E-4</c:v>
                </c:pt>
                <c:pt idx="9295">
                  <c:v>-1.616198686805411E-4</c:v>
                </c:pt>
                <c:pt idx="9296">
                  <c:v>-1.4451409135440971E-4</c:v>
                </c:pt>
                <c:pt idx="9297">
                  <c:v>-1.2729184390625881E-4</c:v>
                </c:pt>
                <c:pt idx="9298">
                  <c:v>-1.0997047607177139E-4</c:v>
                </c:pt>
                <c:pt idx="9299">
                  <c:v>-9.2567408428495448E-5</c:v>
                </c:pt>
                <c:pt idx="9300">
                  <c:v>-7.5100114921930881E-5</c:v>
                </c:pt>
                <c:pt idx="9301">
                  <c:v>-5.7586105366567448E-5</c:v>
                </c:pt>
                <c:pt idx="9302">
                  <c:v>-4.0042907939351998E-5</c:v>
                </c:pt>
                <c:pt idx="9303">
                  <c:v>-2.2488051683042681E-5</c:v>
                </c:pt>
                <c:pt idx="9304">
                  <c:v>-4.9390490368700444E-6</c:v>
                </c:pt>
                <c:pt idx="9305">
                  <c:v>1.258662158813074E-5</c:v>
                </c:pt>
                <c:pt idx="9306">
                  <c:v>3.0071533171824281E-5</c:v>
                </c:pt>
                <c:pt idx="9307">
                  <c:v>4.7498327368513779E-5</c:v>
                </c:pt>
                <c:pt idx="9308">
                  <c:v>6.4849731694218224E-5</c:v>
                </c:pt>
                <c:pt idx="9309">
                  <c:v>8.2108576600715695E-5</c:v>
                </c:pt>
                <c:pt idx="9310">
                  <c:v>9.9257812419520575E-5</c:v>
                </c:pt>
                <c:pt idx="9311">
                  <c:v>1.1628052615911901E-4</c:v>
                </c:pt>
                <c:pt idx="9312">
                  <c:v>1.331599581389602E-4</c:v>
                </c:pt>
                <c:pt idx="9313">
                  <c:v>1.4987951844389091E-4</c:v>
                </c:pt>
                <c:pt idx="9314">
                  <c:v>1.6642280318292379E-4</c:v>
                </c:pt>
                <c:pt idx="9315">
                  <c:v>1.827736105364543E-4</c:v>
                </c:pt>
                <c:pt idx="9316">
                  <c:v>1.98915956576274E-4</c:v>
                </c:pt>
                <c:pt idx="9317">
                  <c:v>2.148340908429815E-4</c:v>
                </c:pt>
                <c:pt idx="9318">
                  <c:v>2.3051251166566011E-4</c:v>
                </c:pt>
                <c:pt idx="9319">
                  <c:v>2.4593598120896729E-4</c:v>
                </c:pt>
                <c:pt idx="9320">
                  <c:v>2.6108954023308482E-4</c:v>
                </c:pt>
                <c:pt idx="9321">
                  <c:v>2.7595852255227882E-4</c:v>
                </c:pt>
                <c:pt idx="9322">
                  <c:v>2.9052856917815032E-4</c:v>
                </c:pt>
                <c:pt idx="9323">
                  <c:v>3.0478564213398831E-4</c:v>
                </c:pt>
                <c:pt idx="9324">
                  <c:v>3.1871603792698829E-4</c:v>
                </c:pt>
                <c:pt idx="9325">
                  <c:v>3.3230640066546352E-4</c:v>
                </c:pt>
                <c:pt idx="9326">
                  <c:v>3.4554373480854688E-4</c:v>
                </c:pt>
                <c:pt idx="9327">
                  <c:v>3.5841541753627249E-4</c:v>
                </c:pt>
                <c:pt idx="9328">
                  <c:v>3.7090921072831787E-4</c:v>
                </c:pt>
                <c:pt idx="9329">
                  <c:v>3.8301327254010331E-4</c:v>
                </c:pt>
                <c:pt idx="9330">
                  <c:v>3.9471616856535778E-4</c:v>
                </c:pt>
                <c:pt idx="9331">
                  <c:v>4.0600688257469631E-4</c:v>
                </c:pt>
                <c:pt idx="9332">
                  <c:v>4.1687482682018759E-4</c:v>
                </c:pt>
                <c:pt idx="9333">
                  <c:v>4.2730985189634487E-4</c:v>
                </c:pt>
                <c:pt idx="9334">
                  <c:v>4.3730225614842418E-4</c:v>
                </c:pt>
                <c:pt idx="9335">
                  <c:v>4.4684279461938681E-4</c:v>
                </c:pt>
                <c:pt idx="9336">
                  <c:v>4.5592268752735031E-4</c:v>
                </c:pt>
                <c:pt idx="9337">
                  <c:v>4.6453362826583751E-4</c:v>
                </c:pt>
                <c:pt idx="9338">
                  <c:v>4.7266779091961883E-4</c:v>
                </c:pt>
                <c:pt idx="9339">
                  <c:v>4.8031783728943821E-4</c:v>
                </c:pt>
                <c:pt idx="9340">
                  <c:v>4.8747692341941329E-4</c:v>
                </c:pt>
                <c:pt idx="9341">
                  <c:v>4.9413870562140623E-4</c:v>
                </c:pt>
                <c:pt idx="9342">
                  <c:v>5.0029734599117042E-4</c:v>
                </c:pt>
                <c:pt idx="9343">
                  <c:v>5.0594751741159607E-4</c:v>
                </c:pt>
                <c:pt idx="9344">
                  <c:v>5.1108440803889301E-4</c:v>
                </c:pt>
                <c:pt idx="9345">
                  <c:v>5.1570372526807406E-4</c:v>
                </c:pt>
                <c:pt idx="9346">
                  <c:v>5.1980169917462506E-4</c:v>
                </c:pt>
                <c:pt idx="9347">
                  <c:v>5.2337508542977433E-4</c:v>
                </c:pt>
                <c:pt idx="9348">
                  <c:v>5.2642116768730545E-4</c:v>
                </c:pt>
                <c:pt idx="9349">
                  <c:v>5.2893775944038541E-4</c:v>
                </c:pt>
                <c:pt idx="9350">
                  <c:v>5.309232053474092E-4</c:v>
                </c:pt>
                <c:pt idx="9351">
                  <c:v>5.3237638202639748E-4</c:v>
                </c:pt>
                <c:pt idx="9352">
                  <c:v>5.3329669831800926E-4</c:v>
                </c:pt>
                <c:pt idx="9353">
                  <c:v>5.3368409501776306E-4</c:v>
                </c:pt>
                <c:pt idx="9354">
                  <c:v>5.3353904407858928E-4</c:v>
                </c:pt>
                <c:pt idx="9355">
                  <c:v>5.3286254728535966E-4</c:v>
                </c:pt>
                <c:pt idx="9356">
                  <c:v>5.3165613440356622E-4</c:v>
                </c:pt>
                <c:pt idx="9357">
                  <c:v>5.2992186080483999E-4</c:v>
                </c:pt>
                <c:pt idx="9358">
                  <c:v>5.2766230457251904E-4</c:v>
                </c:pt>
                <c:pt idx="9359">
                  <c:v>5.2488056309098565E-4</c:v>
                </c:pt>
                <c:pt idx="9360">
                  <c:v>5.2158024912300521E-4</c:v>
                </c:pt>
                <c:pt idx="9361">
                  <c:v>5.1776548637979722E-4</c:v>
                </c:pt>
                <c:pt idx="9362">
                  <c:v>5.1344090458907161E-4</c:v>
                </c:pt>
                <c:pt idx="9363">
                  <c:v>5.0861163406675284E-4</c:v>
                </c:pt>
                <c:pt idx="9364">
                  <c:v>5.0328329979859945E-4</c:v>
                </c:pt>
                <c:pt idx="9365">
                  <c:v>4.9746201503840732E-4</c:v>
                </c:pt>
                <c:pt idx="9366">
                  <c:v>4.911543744299528E-4</c:v>
                </c:pt>
                <c:pt idx="9367">
                  <c:v>4.8436744666029841E-4</c:v>
                </c:pt>
                <c:pt idx="9368">
                  <c:v>4.771087666525346E-4</c:v>
                </c:pt>
                <c:pt idx="9369">
                  <c:v>4.6938632730648147E-4</c:v>
                </c:pt>
                <c:pt idx="9370">
                  <c:v>4.6120857079630611E-4</c:v>
                </c:pt>
                <c:pt idx="9371">
                  <c:v>4.5258437943444352E-4</c:v>
                </c:pt>
                <c:pt idx="9372">
                  <c:v>4.4352306611162179E-4</c:v>
                </c:pt>
                <c:pt idx="9373">
                  <c:v>4.3403436432320162E-4</c:v>
                </c:pt>
                <c:pt idx="9374">
                  <c:v>4.2412841779243429E-4</c:v>
                </c:pt>
                <c:pt idx="9375">
                  <c:v>4.1381576970162941E-4</c:v>
                </c:pt>
                <c:pt idx="9376">
                  <c:v>4.0310735154259168E-4</c:v>
                </c:pt>
                <c:pt idx="9377">
                  <c:v>3.9201447159805449E-4</c:v>
                </c:pt>
                <c:pt idx="9378">
                  <c:v>3.805488030661794E-4</c:v>
                </c:pt>
                <c:pt idx="9379">
                  <c:v>3.6872237184053198E-4</c:v>
                </c:pt>
                <c:pt idx="9380">
                  <c:v>3.5654754395826621E-4</c:v>
                </c:pt>
                <c:pt idx="9381">
                  <c:v>3.440370127295584E-4</c:v>
                </c:pt>
                <c:pt idx="9382">
                  <c:v>3.3120378556163172E-4</c:v>
                </c:pt>
                <c:pt idx="9383">
                  <c:v>3.1806117049098978E-4</c:v>
                </c:pt>
                <c:pt idx="9384">
                  <c:v>3.0462276243775442E-4</c:v>
                </c:pt>
                <c:pt idx="9385">
                  <c:v>2.9090242919624739E-4</c:v>
                </c:pt>
                <c:pt idx="9386">
                  <c:v>2.7691429717620699E-4</c:v>
                </c:pt>
                <c:pt idx="9387">
                  <c:v>2.6267273690924482E-4</c:v>
                </c:pt>
                <c:pt idx="9388">
                  <c:v>2.4819234833536793E-4</c:v>
                </c:pt>
                <c:pt idx="9389">
                  <c:v>2.334879458845797E-4</c:v>
                </c:pt>
                <c:pt idx="9390">
                  <c:v>2.1857454336875729E-4</c:v>
                </c:pt>
                <c:pt idx="9391">
                  <c:v>2.0346733869916689E-4</c:v>
                </c:pt>
                <c:pt idx="9392">
                  <c:v>1.8818169844512451E-4</c:v>
                </c:pt>
                <c:pt idx="9393">
                  <c:v>1.727331422494486E-4</c:v>
                </c:pt>
                <c:pt idx="9394">
                  <c:v>1.57137327116463E-4</c:v>
                </c:pt>
                <c:pt idx="9395">
                  <c:v>1.4141003158841349E-4</c:v>
                </c:pt>
                <c:pt idx="9396">
                  <c:v>1.2556713982624649E-4</c:v>
                </c:pt>
                <c:pt idx="9397">
                  <c:v>1.096246256107663E-4</c:v>
                </c:pt>
                <c:pt idx="9398">
                  <c:v>9.35985362802435E-5</c:v>
                </c:pt>
                <c:pt idx="9399">
                  <c:v>7.7504976620582712E-5</c:v>
                </c:pt>
                <c:pt idx="9400">
                  <c:v>6.1360092724179485E-5</c:v>
                </c:pt>
                <c:pt idx="9401">
                  <c:v>4.5180055833601981E-5</c:v>
                </c:pt>
                <c:pt idx="9402">
                  <c:v>2.8981046186221838E-5</c:v>
                </c:pt>
                <c:pt idx="9403">
                  <c:v>1.277923687589162E-5</c:v>
                </c:pt>
                <c:pt idx="9404">
                  <c:v>-3.4092222522764099E-6</c:v>
                </c:pt>
                <c:pt idx="9405">
                  <c:v>-1.9568220658034491E-5</c:v>
                </c:pt>
                <c:pt idx="9406">
                  <c:v>-3.5681703097105283E-5</c:v>
                </c:pt>
                <c:pt idx="9407">
                  <c:v>-5.1733685531439003E-5</c:v>
                </c:pt>
                <c:pt idx="9408">
                  <c:v>-6.7708270942897007E-5</c:v>
                </c:pt>
                <c:pt idx="9409">
                  <c:v>-8.358966503475871E-5</c:v>
                </c:pt>
                <c:pt idx="9410">
                  <c:v>-9.9362191805585874E-5</c:v>
                </c:pt>
                <c:pt idx="9411">
                  <c:v>-1.150103089801299E-4</c:v>
                </c:pt>
                <c:pt idx="9412">
                  <c:v>-1.3051862328213561E-4</c:v>
                </c:pt>
                <c:pt idx="9413">
                  <c:v>-1.458719055340753E-4</c:v>
                </c:pt>
                <c:pt idx="9414">
                  <c:v>-1.61055105569047E-4</c:v>
                </c:pt>
                <c:pt idx="9415">
                  <c:v>-1.7605336694027671E-4</c:v>
                </c:pt>
                <c:pt idx="9416">
                  <c:v>-1.9085204141389359E-4</c:v>
                </c:pt>
                <c:pt idx="9417">
                  <c:v>-2.0543670323088531E-4</c:v>
                </c:pt>
                <c:pt idx="9418">
                  <c:v>-2.1979316312439149E-4</c:v>
                </c:pt>
                <c:pt idx="9419">
                  <c:v>-2.3390748207876229E-4</c:v>
                </c:pt>
                <c:pt idx="9420">
                  <c:v>-2.477659848170847E-4</c:v>
                </c:pt>
                <c:pt idx="9421">
                  <c:v>-2.6135527300417618E-4</c:v>
                </c:pt>
                <c:pt idx="9422">
                  <c:v>-2.7466223815234377E-4</c:v>
                </c:pt>
                <c:pt idx="9423">
                  <c:v>-2.8767407421752809E-4</c:v>
                </c:pt>
                <c:pt idx="9424">
                  <c:v>-3.0037828987377832E-4</c:v>
                </c:pt>
                <c:pt idx="9425">
                  <c:v>-3.127627204543436E-4</c:v>
                </c:pt>
                <c:pt idx="9426">
                  <c:v>-3.2481553954801992E-4</c:v>
                </c:pt>
                <c:pt idx="9427">
                  <c:v>-3.3652527023974839E-4</c:v>
                </c:pt>
                <c:pt idx="9428">
                  <c:v>-3.478807959848406E-4</c:v>
                </c:pt>
                <c:pt idx="9429">
                  <c:v>-3.5887137110657968E-4</c:v>
                </c:pt>
                <c:pt idx="9430">
                  <c:v>-3.6948663090734712E-4</c:v>
                </c:pt>
                <c:pt idx="9431">
                  <c:v>-3.797166013838179E-4</c:v>
                </c:pt>
                <c:pt idx="9432">
                  <c:v>-3.8955170853718311E-4</c:v>
                </c:pt>
                <c:pt idx="9433">
                  <c:v>-3.9898278726977122E-4</c:v>
                </c:pt>
                <c:pt idx="9434">
                  <c:v>-4.0800108985987118E-4</c:v>
                </c:pt>
                <c:pt idx="9435">
                  <c:v>-4.1659829400698988E-4</c:v>
                </c:pt>
                <c:pt idx="9436">
                  <c:v>-4.2476651044021682E-4</c:v>
                </c:pt>
                <c:pt idx="9437">
                  <c:v>-4.3249829008282128E-4</c:v>
                </c:pt>
                <c:pt idx="9438">
                  <c:v>-4.3978663076665311E-4</c:v>
                </c:pt>
                <c:pt idx="9439">
                  <c:v>-4.4662498349038241E-4</c:v>
                </c:pt>
                <c:pt idx="9440">
                  <c:v>-4.5300725821607771E-4</c:v>
                </c:pt>
                <c:pt idx="9441">
                  <c:v>-4.5892782919908611E-4</c:v>
                </c:pt>
                <c:pt idx="9442">
                  <c:v>-4.6438153984665819E-4</c:v>
                </c:pt>
                <c:pt idx="9443">
                  <c:v>-4.6936370710123438E-4</c:v>
                </c:pt>
                <c:pt idx="9444">
                  <c:v>-4.7387012534478868E-4</c:v>
                </c:pt>
                <c:pt idx="9445">
                  <c:v>-4.7789706982111159E-4</c:v>
                </c:pt>
                <c:pt idx="9446">
                  <c:v>-4.8144129957339662E-4</c:v>
                </c:pt>
                <c:pt idx="9447">
                  <c:v>-4.8450005989498541E-4</c:v>
                </c:pt>
                <c:pt idx="9448">
                  <c:v>-4.8707108429161069E-4</c:v>
                </c:pt>
                <c:pt idx="9449">
                  <c:v>-4.8915259595397049E-4</c:v>
                </c:pt>
                <c:pt idx="9450">
                  <c:v>-4.9074330873995166E-4</c:v>
                </c:pt>
                <c:pt idx="9451">
                  <c:v>-4.9184242766631657E-4</c:v>
                </c:pt>
                <c:pt idx="9452">
                  <c:v>-4.9244964891015082E-4</c:v>
                </c:pt>
                <c:pt idx="9453">
                  <c:v>-4.9256515932085982E-4</c:v>
                </c:pt>
                <c:pt idx="9454">
                  <c:v>-4.9218963544398983E-4</c:v>
                </c:pt>
                <c:pt idx="9455">
                  <c:v>-4.9132424205863032E-4</c:v>
                </c:pt>
                <c:pt idx="9456">
                  <c:v>-4.8997063023063986E-4</c:v>
                </c:pt>
                <c:pt idx="9457">
                  <c:v>-4.8813093488441481E-4</c:v>
                </c:pt>
                <c:pt idx="9458">
                  <c:v>-4.8580777189639478E-4</c:v>
                </c:pt>
                <c:pt idx="9459">
                  <c:v>-4.830042347139722E-4</c:v>
                </c:pt>
                <c:pt idx="9460">
                  <c:v>-4.7972389050393908E-4</c:v>
                </c:pt>
                <c:pt idx="9461">
                  <c:v>-4.7597077583506648E-4</c:v>
                </c:pt>
                <c:pt idx="9462">
                  <c:v>-4.7174939189986899E-4</c:v>
                </c:pt>
                <c:pt idx="9463">
                  <c:v>-4.670646992810583E-4</c:v>
                </c:pt>
                <c:pt idx="9464">
                  <c:v>-4.6192211226863289E-4</c:v>
                </c:pt>
                <c:pt idx="9465">
                  <c:v>-4.5632749273399257E-4</c:v>
                </c:pt>
                <c:pt idx="9466">
                  <c:v>-4.5028714356789331E-4</c:v>
                </c:pt>
                <c:pt idx="9467">
                  <c:v>-4.4380780168948498E-4</c:v>
                </c:pt>
                <c:pt idx="9468">
                  <c:v>-4.3689663063408969E-4</c:v>
                </c:pt>
                <c:pt idx="9469">
                  <c:v>-4.2956121272778332E-4</c:v>
                </c:pt>
                <c:pt idx="9470">
                  <c:v>-4.2180954085724559E-4</c:v>
                </c:pt>
                <c:pt idx="9471">
                  <c:v>-4.13650009843732E-4</c:v>
                </c:pt>
                <c:pt idx="9472">
                  <c:v>-4.050914074303978E-4</c:v>
                </c:pt>
                <c:pt idx="9473">
                  <c:v>-3.9614290489258202E-4</c:v>
                </c:pt>
                <c:pt idx="9474">
                  <c:v>-3.8681404728101279E-4</c:v>
                </c:pt>
                <c:pt idx="9475">
                  <c:v>-3.7711474330824808E-4</c:v>
                </c:pt>
                <c:pt idx="9476">
                  <c:v>-3.6705525488900582E-4</c:v>
                </c:pt>
                <c:pt idx="9477">
                  <c:v>-3.5664618634536228E-4</c:v>
                </c:pt>
                <c:pt idx="9478">
                  <c:v>-3.4589847328811641E-4</c:v>
                </c:pt>
                <c:pt idx="9479">
                  <c:v>-3.3482337118592118E-4</c:v>
                </c:pt>
                <c:pt idx="9480">
                  <c:v>-3.2343244363407621E-4</c:v>
                </c:pt>
                <c:pt idx="9481">
                  <c:v>-3.1173755033515318E-4</c:v>
                </c:pt>
                <c:pt idx="9482">
                  <c:v>-2.9975083480389929E-4</c:v>
                </c:pt>
                <c:pt idx="9483">
                  <c:v>-2.8748471180911178E-4</c:v>
                </c:pt>
                <c:pt idx="9484">
                  <c:v>-2.7495185456542239E-4</c:v>
                </c:pt>
                <c:pt idx="9485">
                  <c:v>-2.6216518168815808E-4</c:v>
                </c:pt>
                <c:pt idx="9486">
                  <c:v>-2.4913784392465972E-4</c:v>
                </c:pt>
                <c:pt idx="9487">
                  <c:v>-2.3588321067563909E-4</c:v>
                </c:pt>
                <c:pt idx="9488">
                  <c:v>-2.2241485632034671E-4</c:v>
                </c:pt>
                <c:pt idx="9489">
                  <c:v>-2.087465463594909E-4</c:v>
                </c:pt>
                <c:pt idx="9490">
                  <c:v>-1.9489222339001171E-4</c:v>
                </c:pt>
                <c:pt idx="9491">
                  <c:v>-1.8086599292595689E-4</c:v>
                </c:pt>
                <c:pt idx="9492">
                  <c:v>-1.6668210907983639E-4</c:v>
                </c:pt>
                <c:pt idx="9493">
                  <c:v>-1.5235496011894981E-4</c:v>
                </c:pt>
                <c:pt idx="9494">
                  <c:v>-1.378990539112805E-4</c:v>
                </c:pt>
                <c:pt idx="9495">
                  <c:v>-1.2332900327563829E-4</c:v>
                </c:pt>
                <c:pt idx="9496">
                  <c:v>-1.08659511250803E-4</c:v>
                </c:pt>
                <c:pt idx="9497">
                  <c:v>-9.3905356298479845E-5</c:v>
                </c:pt>
                <c:pt idx="9498">
                  <c:v>-7.9081377454917146E-5</c:v>
                </c:pt>
                <c:pt idx="9499">
                  <c:v>-6.420245944606704E-5</c:v>
                </c:pt>
                <c:pt idx="9500">
                  <c:v>-4.928351778118011E-5</c:v>
                </c:pt>
                <c:pt idx="9501">
                  <c:v>-3.433948383972333E-5</c:v>
                </c:pt>
                <c:pt idx="9502">
                  <c:v>-1.938528996649313E-5</c:v>
                </c:pt>
                <c:pt idx="9503">
                  <c:v>-4.4358545897633356E-6</c:v>
                </c:pt>
                <c:pt idx="9504">
                  <c:v>1.049393262273912E-5</c:v>
                </c:pt>
                <c:pt idx="9505">
                  <c:v>2.538922555529936E-5</c:v>
                </c:pt>
                <c:pt idx="9506">
                  <c:v>4.0235236368465277E-5</c:v>
                </c:pt>
                <c:pt idx="9507">
                  <c:v>5.5017250141519103E-5</c:v>
                </c:pt>
                <c:pt idx="9508">
                  <c:v>6.9720639418710014E-5</c:v>
                </c:pt>
                <c:pt idx="9509">
                  <c:v>8.4330878644907321E-5</c:v>
                </c:pt>
                <c:pt idx="9510">
                  <c:v>9.8833558476466753E-5</c:v>
                </c:pt>
                <c:pt idx="9511">
                  <c:v>1.132143999532499E-4</c:v>
                </c:pt>
                <c:pt idx="9512">
                  <c:v>1.2745926851789749E-4</c:v>
                </c:pt>
                <c:pt idx="9513">
                  <c:v>1.4155418786863301E-4</c:v>
                </c:pt>
                <c:pt idx="9514">
                  <c:v>1.5548535363205779E-4</c:v>
                </c:pt>
                <c:pt idx="9515">
                  <c:v>1.6923914684260539E-4</c:v>
                </c:pt>
                <c:pt idx="9516">
                  <c:v>1.8280214721553179E-4</c:v>
                </c:pt>
                <c:pt idx="9517">
                  <c:v>1.9616114620054791E-4</c:v>
                </c:pt>
                <c:pt idx="9518">
                  <c:v>2.093031598034387E-4</c:v>
                </c:pt>
                <c:pt idx="9519">
                  <c:v>2.2221544116326759E-4</c:v>
                </c:pt>
                <c:pt idx="9520">
                  <c:v>2.348854928730234E-4</c:v>
                </c:pt>
                <c:pt idx="9521">
                  <c:v>2.4730107903184721E-4</c:v>
                </c:pt>
                <c:pt idx="9522">
                  <c:v>2.5945023701726063E-4</c:v>
                </c:pt>
                <c:pt idx="9523">
                  <c:v>2.7132128896611502E-4</c:v>
                </c:pt>
                <c:pt idx="9524">
                  <c:v>2.8290285295328881E-4</c:v>
                </c:pt>
                <c:pt idx="9525">
                  <c:v>2.9418385385748163E-4</c:v>
                </c:pt>
                <c:pt idx="9526">
                  <c:v>3.051535339037797E-4</c:v>
                </c:pt>
                <c:pt idx="9527">
                  <c:v>3.1580146287300701E-4</c:v>
                </c:pt>
                <c:pt idx="9528">
                  <c:v>3.2611754796822592E-4</c:v>
                </c:pt>
                <c:pt idx="9529">
                  <c:v>3.3609204332910692E-4</c:v>
                </c:pt>
                <c:pt idx="9530">
                  <c:v>3.4571555918525162E-4</c:v>
                </c:pt>
                <c:pt idx="9531">
                  <c:v>3.5497907063993179E-4</c:v>
                </c:pt>
                <c:pt idx="9532">
                  <c:v>3.6387392607608329E-4</c:v>
                </c:pt>
                <c:pt idx="9533">
                  <c:v>3.7239185517678872E-4</c:v>
                </c:pt>
                <c:pt idx="9534">
                  <c:v>3.8052497655287533E-4</c:v>
                </c:pt>
                <c:pt idx="9535">
                  <c:v>3.8826580497066093E-4</c:v>
                </c:pt>
                <c:pt idx="9536">
                  <c:v>3.9560725817328833E-4</c:v>
                </c:pt>
                <c:pt idx="9537">
                  <c:v>4.0254266328950468E-4</c:v>
                </c:pt>
                <c:pt idx="9538">
                  <c:v>4.0906576282416501E-4</c:v>
                </c:pt>
                <c:pt idx="9539">
                  <c:v>4.1517072022516138E-4</c:v>
                </c:pt>
                <c:pt idx="9540">
                  <c:v>4.2085212502191512E-4</c:v>
                </c:pt>
                <c:pt idx="9541">
                  <c:v>4.2610499753099808E-4</c:v>
                </c:pt>
                <c:pt idx="9542">
                  <c:v>4.3092479312489352E-4</c:v>
                </c:pt>
                <c:pt idx="9543">
                  <c:v>4.3530740606034378E-4</c:v>
                </c:pt>
                <c:pt idx="9544">
                  <c:v>4.3924917286318048E-4</c:v>
                </c:pt>
                <c:pt idx="9545">
                  <c:v>4.4274687526697749E-4</c:v>
                </c:pt>
                <c:pt idx="9546">
                  <c:v>4.457977427033159E-4</c:v>
                </c:pt>
                <c:pt idx="9547">
                  <c:v>4.4839945434190382E-4</c:v>
                </c:pt>
                <c:pt idx="9548">
                  <c:v>4.5055014067923879E-4</c:v>
                </c:pt>
                <c:pt idx="9549">
                  <c:v>4.5224838467496119E-4</c:v>
                </c:pt>
                <c:pt idx="9550">
                  <c:v>4.5349322243549002E-4</c:v>
                </c:pt>
                <c:pt idx="9551">
                  <c:v>4.5428414344499178E-4</c:v>
                </c:pt>
                <c:pt idx="9552">
                  <c:v>4.5462109034417972E-4</c:v>
                </c:pt>
                <c:pt idx="9553">
                  <c:v>4.5450445825789203E-4</c:v>
                </c:pt>
                <c:pt idx="9554">
                  <c:v>4.539350936728461E-4</c:v>
                </c:pt>
                <c:pt idx="9555">
                  <c:v>4.5291429286741051E-4</c:v>
                </c:pt>
                <c:pt idx="9556">
                  <c:v>4.5144379989568088E-4</c:v>
                </c:pt>
                <c:pt idx="9557">
                  <c:v>4.495258041285876E-4</c:v>
                </c:pt>
                <c:pt idx="9558">
                  <c:v>4.4716293735519598E-4</c:v>
                </c:pt>
                <c:pt idx="9559">
                  <c:v>4.4435827044779898E-4</c:v>
                </c:pt>
                <c:pt idx="9560">
                  <c:v>4.4111530959482461E-4</c:v>
                </c:pt>
                <c:pt idx="9561">
                  <c:v>4.3743799210601111E-4</c:v>
                </c:pt>
                <c:pt idx="9562">
                  <c:v>4.3333068179471601E-4</c:v>
                </c:pt>
                <c:pt idx="9563">
                  <c:v>4.2879816394264303E-4</c:v>
                </c:pt>
                <c:pt idx="9564">
                  <c:v>4.2384563985267671E-4</c:v>
                </c:pt>
                <c:pt idx="9565">
                  <c:v>4.1847872099591522E-4</c:v>
                </c:pt>
                <c:pt idx="9566">
                  <c:v>4.1270342275938869E-4</c:v>
                </c:pt>
                <c:pt idx="9567">
                  <c:v>4.0652615780133481E-4</c:v>
                </c:pt>
                <c:pt idx="9568">
                  <c:v>3.9995372902128609E-4</c:v>
                </c:pt>
                <c:pt idx="9569">
                  <c:v>3.9299332215259481E-4</c:v>
                </c:pt>
                <c:pt idx="9570">
                  <c:v>3.8565249798538351E-4</c:v>
                </c:pt>
                <c:pt idx="9571">
                  <c:v>3.7793918422826821E-4</c:v>
                </c:pt>
                <c:pt idx="9572">
                  <c:v>3.6986166701754328E-4</c:v>
                </c:pt>
                <c:pt idx="9573">
                  <c:v>3.6142858208285941E-4</c:v>
                </c:pt>
                <c:pt idx="9574">
                  <c:v>3.5264890557874898E-4</c:v>
                </c:pt>
                <c:pt idx="9575">
                  <c:v>3.4353194459167522E-4</c:v>
                </c:pt>
                <c:pt idx="9576">
                  <c:v>3.3408732733258519E-4</c:v>
                </c:pt>
                <c:pt idx="9577">
                  <c:v>3.2432499302524978E-4</c:v>
                </c:pt>
                <c:pt idx="9578">
                  <c:v>3.142551815009519E-4</c:v>
                </c:pt>
                <c:pt idx="9579">
                  <c:v>3.0388842251036972E-4</c:v>
                </c:pt>
                <c:pt idx="9580">
                  <c:v>2.932355247637576E-4</c:v>
                </c:pt>
                <c:pt idx="9581">
                  <c:v>2.8230756471078592E-4</c:v>
                </c:pt>
                <c:pt idx="9582">
                  <c:v>2.7111587507163808E-4</c:v>
                </c:pt>
                <c:pt idx="9583">
                  <c:v>2.5967203313119643E-4</c:v>
                </c:pt>
                <c:pt idx="9584">
                  <c:v>2.4798784880836059E-4</c:v>
                </c:pt>
                <c:pt idx="9585">
                  <c:v>2.360753525127531E-4</c:v>
                </c:pt>
                <c:pt idx="9586">
                  <c:v>2.2394678280125149E-4</c:v>
                </c:pt>
                <c:pt idx="9587">
                  <c:v>2.11614573846973E-4</c:v>
                </c:pt>
                <c:pt idx="9588">
                  <c:v>1.990913427334989E-4</c:v>
                </c:pt>
                <c:pt idx="9589">
                  <c:v>1.8638987658728279E-4</c:v>
                </c:pt>
                <c:pt idx="9590">
                  <c:v>1.7352311956132511E-4</c:v>
                </c:pt>
                <c:pt idx="9591">
                  <c:v>1.6050415968332459E-4</c:v>
                </c:pt>
                <c:pt idx="9592">
                  <c:v>1.4734621558163151E-4</c:v>
                </c:pt>
                <c:pt idx="9593">
                  <c:v>1.34062623102426E-4</c:v>
                </c:pt>
                <c:pt idx="9594">
                  <c:v>1.2066682183163381E-4</c:v>
                </c:pt>
                <c:pt idx="9595">
                  <c:v>1.071723415351637E-4</c:v>
                </c:pt>
                <c:pt idx="9596">
                  <c:v>9.3592788531109692E-5</c:v>
                </c:pt>
                <c:pt idx="9597">
                  <c:v>7.9941832007609658E-5</c:v>
                </c:pt>
                <c:pt idx="9598">
                  <c:v>6.6233190300080423E-5</c:v>
                </c:pt>
                <c:pt idx="9599">
                  <c:v>5.2480617141570878E-5</c:v>
                </c:pt>
                <c:pt idx="9600">
                  <c:v>3.8697887899977682E-5</c:v>
                </c:pt>
                <c:pt idx="9601">
                  <c:v>2.4898785815859501E-5</c:v>
                </c:pt>
                <c:pt idx="9602">
                  <c:v>1.109708825456324E-5</c:v>
                </c:pt>
                <c:pt idx="9603">
                  <c:v>-2.693447013661031E-6</c:v>
                </c:pt>
                <c:pt idx="9604">
                  <c:v>-1.6459095491929389E-5</c:v>
                </c:pt>
                <c:pt idx="9605">
                  <c:v>-3.0186179579813919E-5</c:v>
                </c:pt>
                <c:pt idx="9606">
                  <c:v>-4.3861082127766467E-5</c:v>
                </c:pt>
                <c:pt idx="9607">
                  <c:v>-5.7470259909479657E-5</c:v>
                </c:pt>
                <c:pt idx="9608">
                  <c:v>-7.1000256998891804E-5</c:v>
                </c:pt>
                <c:pt idx="9609">
                  <c:v>-8.4437718038658945E-5</c:v>
                </c:pt>
                <c:pt idx="9610">
                  <c:v>-9.776940138704649E-5</c:v>
                </c:pt>
                <c:pt idx="9611">
                  <c:v>-1.1098219213033509E-4</c:v>
                </c:pt>
                <c:pt idx="9612">
                  <c:v>-1.2406311494799049E-4</c:v>
                </c:pt>
                <c:pt idx="9613">
                  <c:v>-1.3699934681801339E-4</c:v>
                </c:pt>
                <c:pt idx="9614">
                  <c:v>-1.4977822955006631E-4</c:v>
                </c:pt>
                <c:pt idx="9615">
                  <c:v>-1.6238728213416551E-4</c:v>
                </c:pt>
                <c:pt idx="9616">
                  <c:v>-1.7481421289292759E-4</c:v>
                </c:pt>
                <c:pt idx="9617">
                  <c:v>-1.8704693142557939E-4</c:v>
                </c:pt>
                <c:pt idx="9618">
                  <c:v>-1.990735603321625E-4</c:v>
                </c:pt>
                <c:pt idx="9619">
                  <c:v>-2.1088244670660339E-4</c:v>
                </c:pt>
                <c:pt idx="9620">
                  <c:v>-2.2246217338756869E-4</c:v>
                </c:pt>
                <c:pt idx="9621">
                  <c:v>-2.3380156995628329E-4</c:v>
                </c:pt>
                <c:pt idx="9622">
                  <c:v>-2.4488972347075919E-4</c:v>
                </c:pt>
                <c:pt idx="9623">
                  <c:v>-2.5571598892616362E-4</c:v>
                </c:pt>
                <c:pt idx="9624">
                  <c:v>-2.6626999943134212E-4</c:v>
                </c:pt>
                <c:pt idx="9625">
                  <c:v>-2.7654167609181312E-4</c:v>
                </c:pt>
                <c:pt idx="9626">
                  <c:v>-2.86521237589859E-4</c:v>
                </c:pt>
                <c:pt idx="9627">
                  <c:v>-2.9619920945265197E-4</c:v>
                </c:pt>
                <c:pt idx="9628">
                  <c:v>-3.0556643299968478E-4</c:v>
                </c:pt>
                <c:pt idx="9629">
                  <c:v>-3.1461407396110287E-4</c:v>
                </c:pt>
                <c:pt idx="9630">
                  <c:v>-3.2333363075888249E-4</c:v>
                </c:pt>
                <c:pt idx="9631">
                  <c:v>-3.3171694244314259E-4</c:v>
                </c:pt>
                <c:pt idx="9632">
                  <c:v>-3.397561962762396E-4</c:v>
                </c:pt>
                <c:pt idx="9633">
                  <c:v>-3.4744393495765222E-4</c:v>
                </c:pt>
                <c:pt idx="9634">
                  <c:v>-3.5477306348303687E-4</c:v>
                </c:pt>
                <c:pt idx="9635">
                  <c:v>-3.6173685563120611E-4</c:v>
                </c:pt>
                <c:pt idx="9636">
                  <c:v>-3.6832896007316508E-4</c:v>
                </c:pt>
                <c:pt idx="9637">
                  <c:v>-3.7454340609772811E-4</c:v>
                </c:pt>
                <c:pt idx="9638">
                  <c:v>-3.8037460894862411E-4</c:v>
                </c:pt>
                <c:pt idx="9639">
                  <c:v>-3.8581737476840088E-4</c:v>
                </c:pt>
                <c:pt idx="9640">
                  <c:v>-3.9086690514483362E-4</c:v>
                </c:pt>
                <c:pt idx="9641">
                  <c:v>-3.9551880125594541E-4</c:v>
                </c:pt>
                <c:pt idx="9642">
                  <c:v>-3.9976906761015799E-4</c:v>
                </c:pt>
                <c:pt idx="9643">
                  <c:v>-4.0361411537849642E-4</c:v>
                </c:pt>
                <c:pt idx="9644">
                  <c:v>-4.0705076531618228E-4</c:v>
                </c:pt>
                <c:pt idx="9645">
                  <c:v>-4.1007625027136829E-4</c:v>
                </c:pt>
                <c:pt idx="9646">
                  <c:v>-4.1268821727917651E-4</c:v>
                </c:pt>
                <c:pt idx="9647">
                  <c:v>-4.1488472923962102E-4</c:v>
                </c:pt>
                <c:pt idx="9648">
                  <c:v>-4.1666426617841538E-4</c:v>
                </c:pt>
                <c:pt idx="9649">
                  <c:v>-4.1802572609007769E-4</c:v>
                </c:pt>
                <c:pt idx="9650">
                  <c:v>-4.1896842536316519E-4</c:v>
                </c:pt>
                <c:pt idx="9651">
                  <c:v>-4.1949209878789062E-4</c:v>
                </c:pt>
                <c:pt idx="9652">
                  <c:v>-4.1959689914678101E-4</c:v>
                </c:pt>
                <c:pt idx="9653">
                  <c:v>-4.1928339638946141E-4</c:v>
                </c:pt>
                <c:pt idx="9654">
                  <c:v>-4.1855257639305382E-4</c:v>
                </c:pt>
                <c:pt idx="9655">
                  <c:v>-4.1740583931009379E-4</c:v>
                </c:pt>
                <c:pt idx="9656">
                  <c:v>-4.1584499750627578E-4</c:v>
                </c:pt>
                <c:pt idx="9657">
                  <c:v>-4.138722730907421E-4</c:v>
                </c:pt>
                <c:pt idx="9658">
                  <c:v>-4.1149029504203299E-4</c:v>
                </c:pt>
                <c:pt idx="9659">
                  <c:v>-4.0870209593321281E-4</c:v>
                </c:pt>
                <c:pt idx="9660">
                  <c:v>-4.0551110826008032E-4</c:v>
                </c:pt>
                <c:pt idx="9661">
                  <c:v>-4.019211603767624E-4</c:v>
                </c:pt>
                <c:pt idx="9662">
                  <c:v>-3.9793647204337302E-4</c:v>
                </c:pt>
                <c:pt idx="9663">
                  <c:v>-3.9356164959079799E-4</c:v>
                </c:pt>
                <c:pt idx="9664">
                  <c:v>-3.8880168070804151E-4</c:v>
                </c:pt>
                <c:pt idx="9665">
                  <c:v>-3.8366192885793603E-4</c:v>
                </c:pt>
                <c:pt idx="9666">
                  <c:v>-3.7814812732737903E-4</c:v>
                </c:pt>
                <c:pt idx="9667">
                  <c:v>-3.7226637291861369E-4</c:v>
                </c:pt>
                <c:pt idx="9668">
                  <c:v>-3.6602311928841822E-4</c:v>
                </c:pt>
                <c:pt idx="9669">
                  <c:v>-3.5942516994240772E-4</c:v>
                </c:pt>
                <c:pt idx="9670">
                  <c:v>-3.5247967089198758E-4</c:v>
                </c:pt>
                <c:pt idx="9671">
                  <c:v>-3.4519410298181551E-4</c:v>
                </c:pt>
                <c:pt idx="9672">
                  <c:v>-3.3757627389595021E-4</c:v>
                </c:pt>
                <c:pt idx="9673">
                  <c:v>-3.2963430985117118E-4</c:v>
                </c:pt>
                <c:pt idx="9674">
                  <c:v>-3.2137664698624882E-4</c:v>
                </c:pt>
                <c:pt idx="9675">
                  <c:v>-3.128120224562358E-4</c:v>
                </c:pt>
                <c:pt idx="9676">
                  <c:v>-3.0394946524113048E-4</c:v>
                </c:pt>
                <c:pt idx="9677">
                  <c:v>-2.947982866785298E-4</c:v>
                </c:pt>
                <c:pt idx="9678">
                  <c:v>-2.8536807073015132E-4</c:v>
                </c:pt>
                <c:pt idx="9679">
                  <c:v>-2.756686639923526E-4</c:v>
                </c:pt>
                <c:pt idx="9680">
                  <c:v>-2.6571016546101382E-4</c:v>
                </c:pt>
                <c:pt idx="9681">
                  <c:v>-2.5550291606137938E-4</c:v>
                </c:pt>
                <c:pt idx="9682">
                  <c:v>-2.4505748795367098E-4</c:v>
                </c:pt>
                <c:pt idx="9683">
                  <c:v>-2.3438467362548829E-4</c:v>
                </c:pt>
                <c:pt idx="9684">
                  <c:v>-2.2349547478221239E-4</c:v>
                </c:pt>
                <c:pt idx="9685">
                  <c:v>-2.1240109104680711E-4</c:v>
                </c:pt>
                <c:pt idx="9686">
                  <c:v>-2.0111290848058509E-4</c:v>
                </c:pt>
                <c:pt idx="9687">
                  <c:v>-1.89642487936668E-4</c:v>
                </c:pt>
                <c:pt idx="9688">
                  <c:v>-1.7800155325801441E-4</c:v>
                </c:pt>
                <c:pt idx="9689">
                  <c:v>-1.662019793320267E-4</c:v>
                </c:pt>
                <c:pt idx="9690">
                  <c:v>-1.5425578001387329E-4</c:v>
                </c:pt>
                <c:pt idx="9691">
                  <c:v>-1.4217509593076951E-4</c:v>
                </c:pt>
                <c:pt idx="9692">
                  <c:v>-1.2997218217956441E-4</c:v>
                </c:pt>
                <c:pt idx="9693">
                  <c:v>-1.1765939593006301E-4</c:v>
                </c:pt>
                <c:pt idx="9694">
                  <c:v>-1.052491839465909E-4</c:v>
                </c:pt>
                <c:pt idx="9695">
                  <c:v>-9.2754070040365828E-5</c:v>
                </c:pt>
                <c:pt idx="9696">
                  <c:v>-8.0186642465293267E-5</c:v>
                </c:pt>
                <c:pt idx="9697">
                  <c:v>-6.7559541269836536E-5</c:v>
                </c:pt>
                <c:pt idx="9698">
                  <c:v>-5.4885445617636203E-5</c:v>
                </c:pt>
                <c:pt idx="9699">
                  <c:v>-4.2177061089564559E-5</c:v>
                </c:pt>
                <c:pt idx="9700">
                  <c:v>-2.944710697989853E-5</c:v>
                </c:pt>
                <c:pt idx="9701">
                  <c:v>-1.6708303599280149E-5</c:v>
                </c:pt>
                <c:pt idx="9702">
                  <c:v>-3.9733595971064176E-6</c:v>
                </c:pt>
                <c:pt idx="9703">
                  <c:v>8.7450406840493658E-6</c:v>
                </c:pt>
                <c:pt idx="9704">
                  <c:v>2.143424980943474E-5</c:v>
                </c:pt>
                <c:pt idx="9705">
                  <c:v>3.4081669796048528E-5</c:v>
                </c:pt>
                <c:pt idx="9706">
                  <c:v>4.6674764587096158E-5</c:v>
                </c:pt>
                <c:pt idx="9707">
                  <c:v>5.9201072444650767E-5</c:v>
                </c:pt>
                <c:pt idx="9708">
                  <c:v>7.1648218248302408E-5</c:v>
                </c:pt>
                <c:pt idx="9709">
                  <c:v>8.4003925687690714E-5</c:v>
                </c:pt>
                <c:pt idx="9710">
                  <c:v>9.6256029336942077E-5</c:v>
                </c:pt>
                <c:pt idx="9711">
                  <c:v>1.0839248659916891E-4</c:v>
                </c:pt>
                <c:pt idx="9712">
                  <c:v>1.2040138950933769E-4</c:v>
                </c:pt>
                <c:pt idx="9713">
                  <c:v>1.3227097638397121E-4</c:v>
                </c:pt>
                <c:pt idx="9714">
                  <c:v>1.43989643306324E-4</c:v>
                </c:pt>
                <c:pt idx="9715">
                  <c:v>1.5554595543584919E-4</c:v>
                </c:pt>
                <c:pt idx="9716">
                  <c:v>1.6692865813097029E-4</c:v>
                </c:pt>
                <c:pt idx="9717">
                  <c:v>1.7812668787437481E-4</c:v>
                </c:pt>
                <c:pt idx="9718">
                  <c:v>1.891291829902597E-4</c:v>
                </c:pt>
                <c:pt idx="9719">
                  <c:v>1.9992549414318459E-4</c:v>
                </c:pt>
                <c:pt idx="9720">
                  <c:v>2.1050519460842089E-4</c:v>
                </c:pt>
                <c:pt idx="9721">
                  <c:v>2.2085809030393151E-4</c:v>
                </c:pt>
                <c:pt idx="9722">
                  <c:v>2.3097422957436671E-4</c:v>
                </c:pt>
                <c:pt idx="9723">
                  <c:v>2.4084391271772711E-4</c:v>
                </c:pt>
                <c:pt idx="9724">
                  <c:v>2.5045770124561208E-4</c:v>
                </c:pt>
                <c:pt idx="9725">
                  <c:v>2.5980642686825728E-4</c:v>
                </c:pt>
                <c:pt idx="9726">
                  <c:v>2.6888120019584921E-4</c:v>
                </c:pt>
                <c:pt idx="9727">
                  <c:v>2.7767341914790181E-4</c:v>
                </c:pt>
                <c:pt idx="9728">
                  <c:v>2.8617477706278791E-4</c:v>
                </c:pt>
                <c:pt idx="9729">
                  <c:v>2.9437727049982351E-4</c:v>
                </c:pt>
                <c:pt idx="9730">
                  <c:v>3.0227320672662728E-4</c:v>
                </c:pt>
                <c:pt idx="9731">
                  <c:v>3.0985521088480072E-4</c:v>
                </c:pt>
                <c:pt idx="9732">
                  <c:v>3.1711623282730409E-4</c:v>
                </c:pt>
                <c:pt idx="9733">
                  <c:v>3.2404955362124658E-4</c:v>
                </c:pt>
                <c:pt idx="9734">
                  <c:v>3.3064879171014531E-4</c:v>
                </c:pt>
                <c:pt idx="9735">
                  <c:v>3.3690790873006359E-4</c:v>
                </c:pt>
                <c:pt idx="9736">
                  <c:v>3.4282121497438968E-4</c:v>
                </c:pt>
                <c:pt idx="9737">
                  <c:v>3.4838337450237319E-4</c:v>
                </c:pt>
                <c:pt idx="9738">
                  <c:v>3.5358940988690612E-4</c:v>
                </c:pt>
                <c:pt idx="9739">
                  <c:v>3.584347065973938E-4</c:v>
                </c:pt>
                <c:pt idx="9740">
                  <c:v>3.6291501701394012E-4</c:v>
                </c:pt>
                <c:pt idx="9741">
                  <c:v>3.6702646406943583E-4</c:v>
                </c:pt>
                <c:pt idx="9742">
                  <c:v>3.7076554451652351E-4</c:v>
                </c:pt>
                <c:pt idx="9743">
                  <c:v>3.7412913181678531E-4</c:v>
                </c:pt>
                <c:pt idx="9744">
                  <c:v>3.7711447864988292E-4</c:v>
                </c:pt>
                <c:pt idx="9745">
                  <c:v>3.7971921904076192E-4</c:v>
                </c:pt>
                <c:pt idx="9746">
                  <c:v>3.8194137010341542E-4</c:v>
                </c:pt>
                <c:pt idx="9747">
                  <c:v>3.837793334000858E-4</c:v>
                </c:pt>
                <c:pt idx="9748">
                  <c:v>3.8523189591517049E-4</c:v>
                </c:pt>
                <c:pt idx="9749">
                  <c:v>3.8629823064348059E-4</c:v>
                </c:pt>
                <c:pt idx="9750">
                  <c:v>3.869778967928881E-4</c:v>
                </c:pt>
                <c:pt idx="9751">
                  <c:v>3.8727083960177872E-4</c:v>
                </c:pt>
                <c:pt idx="9752">
                  <c:v>3.8717738977211502E-4</c:v>
                </c:pt>
                <c:pt idx="9753">
                  <c:v>3.8669826251929113E-4</c:v>
                </c:pt>
                <c:pt idx="9754">
                  <c:v>3.8583455624034479E-4</c:v>
                </c:pt>
                <c:pt idx="9755">
                  <c:v>3.8458775080246749E-4</c:v>
                </c:pt>
                <c:pt idx="9756">
                  <c:v>3.8295970545412848E-4</c:v>
                </c:pt>
                <c:pt idx="9757">
                  <c:v>3.8095265636150431E-4</c:v>
                </c:pt>
                <c:pt idx="9758">
                  <c:v>3.7856921377326991E-4</c:v>
                </c:pt>
                <c:pt idx="9759">
                  <c:v>3.7581235881717622E-4</c:v>
                </c:pt>
                <c:pt idx="9760">
                  <c:v>3.7268543993219862E-4</c:v>
                </c:pt>
                <c:pt idx="9761">
                  <c:v>3.691921689403989E-4</c:v>
                </c:pt>
                <c:pt idx="9762">
                  <c:v>3.6533661676299442E-4</c:v>
                </c:pt>
                <c:pt idx="9763">
                  <c:v>3.6112320878547749E-4</c:v>
                </c:pt>
                <c:pt idx="9764">
                  <c:v>3.5655671987696843E-4</c:v>
                </c:pt>
                <c:pt idx="9765">
                  <c:v>3.5164226906932058E-4</c:v>
                </c:pt>
                <c:pt idx="9766">
                  <c:v>3.4638531390183069E-4</c:v>
                </c:pt>
                <c:pt idx="9767">
                  <c:v>3.4079164443772449E-4</c:v>
                </c:pt>
                <c:pt idx="9768">
                  <c:v>3.3486737695891339E-4</c:v>
                </c:pt>
                <c:pt idx="9769">
                  <c:v>3.2861894734581852E-4</c:v>
                </c:pt>
                <c:pt idx="9770">
                  <c:v>3.2205310414937038E-4</c:v>
                </c:pt>
                <c:pt idx="9771">
                  <c:v>3.1517690136258122E-4</c:v>
                </c:pt>
                <c:pt idx="9772">
                  <c:v>3.0799769089937733E-4</c:v>
                </c:pt>
                <c:pt idx="9773">
                  <c:v>3.005231147886588E-4</c:v>
                </c:pt>
                <c:pt idx="9774">
                  <c:v>2.9276109709182232E-4</c:v>
                </c:pt>
                <c:pt idx="9775">
                  <c:v>2.8471983555224763E-4</c:v>
                </c:pt>
                <c:pt idx="9776">
                  <c:v>2.7640779298550002E-4</c:v>
                </c:pt>
                <c:pt idx="9777">
                  <c:v>2.678336884192465E-4</c:v>
                </c:pt>
                <c:pt idx="9778">
                  <c:v>2.5900648799211741E-4</c:v>
                </c:pt>
                <c:pt idx="9779">
                  <c:v>2.4993539562097149E-4</c:v>
                </c:pt>
                <c:pt idx="9780">
                  <c:v>2.4062984344623681E-4</c:v>
                </c:pt>
                <c:pt idx="9781">
                  <c:v>2.310994820652067E-4</c:v>
                </c:pt>
                <c:pt idx="9782">
                  <c:v>2.213541705633651E-4</c:v>
                </c:pt>
                <c:pt idx="9783">
                  <c:v>2.1140396635399919E-4</c:v>
                </c:pt>
                <c:pt idx="9784">
                  <c:v>2.0125911483653399E-4</c:v>
                </c:pt>
                <c:pt idx="9785">
                  <c:v>1.909300388841865E-4</c:v>
                </c:pt>
                <c:pt idx="9786">
                  <c:v>1.8042732817168881E-4</c:v>
                </c:pt>
                <c:pt idx="9787">
                  <c:v>1.6976172835397399E-4</c:v>
                </c:pt>
                <c:pt idx="9788">
                  <c:v>1.5894413010684761E-4</c:v>
                </c:pt>
                <c:pt idx="9789">
                  <c:v>1.4798555804078771E-4</c:v>
                </c:pt>
                <c:pt idx="9790">
                  <c:v>1.3689715949912699E-4</c:v>
                </c:pt>
                <c:pt idx="9791">
                  <c:v>1.256901932519638E-4</c:v>
                </c:pt>
                <c:pt idx="9792">
                  <c:v>1.1437601809723759E-4</c:v>
                </c:pt>
                <c:pt idx="9793">
                  <c:v>1.029660813804777E-4</c:v>
                </c:pt>
                <c:pt idx="9794">
                  <c:v>9.1471907444796638E-5</c:v>
                </c:pt>
                <c:pt idx="9795">
                  <c:v>7.9905086022748916E-5</c:v>
                </c:pt>
                <c:pt idx="9796">
                  <c:v>6.8277260581718011E-5</c:v>
                </c:pt>
                <c:pt idx="9797">
                  <c:v>5.6600116634519459E-5</c:v>
                </c:pt>
                <c:pt idx="9798">
                  <c:v>4.488537002692505E-5</c:v>
                </c:pt>
                <c:pt idx="9799">
                  <c:v>3.3144755213816783E-5</c:v>
                </c:pt>
                <c:pt idx="9800">
                  <c:v>2.139001353567199E-5</c:v>
                </c:pt>
                <c:pt idx="9801">
                  <c:v>9.6328815070617001E-6</c:v>
                </c:pt>
                <c:pt idx="9802">
                  <c:v>-2.1149208711864678E-6</c:v>
                </c:pt>
                <c:pt idx="9803">
                  <c:v>-1.384170176455178E-5</c:v>
                </c:pt>
                <c:pt idx="9804">
                  <c:v>-2.5535809110555149E-5</c:v>
                </c:pt>
                <c:pt idx="9805">
                  <c:v>-3.7185642166175301E-5</c:v>
                </c:pt>
                <c:pt idx="9806">
                  <c:v>-4.8779662985532998E-5</c:v>
                </c:pt>
                <c:pt idx="9807">
                  <c:v>-6.0306407816517991E-5</c:v>
                </c:pt>
                <c:pt idx="9808">
                  <c:v>-7.1754498405132233E-5</c:v>
                </c:pt>
                <c:pt idx="9809">
                  <c:v>-8.3112653196433045E-5</c:v>
                </c:pt>
                <c:pt idx="9810">
                  <c:v>-9.4369698421080752E-5</c:v>
                </c:pt>
                <c:pt idx="9811">
                  <c:v>-1.055145790566271E-4</c:v>
                </c:pt>
                <c:pt idx="9812">
                  <c:v>-1.1653636965282311E-4</c:v>
                </c:pt>
                <c:pt idx="9813">
                  <c:v>-1.2742428501037739E-4</c:v>
                </c:pt>
                <c:pt idx="9814">
                  <c:v>-1.3816769070276001E-4</c:v>
                </c:pt>
                <c:pt idx="9815">
                  <c:v>-1.487561134308182E-4</c:v>
                </c:pt>
                <c:pt idx="9816">
                  <c:v>-1.5917925120015661E-4</c:v>
                </c:pt>
                <c:pt idx="9817">
                  <c:v>-1.6942698331142339E-4</c:v>
                </c:pt>
                <c:pt idx="9818">
                  <c:v>-1.7948938015384901E-4</c:v>
                </c:pt>
                <c:pt idx="9819">
                  <c:v>-1.8935671279259511E-4</c:v>
                </c:pt>
                <c:pt idx="9820">
                  <c:v>-1.9901946234069111E-4</c:v>
                </c:pt>
                <c:pt idx="9821">
                  <c:v>-2.0846832910656639E-4</c:v>
                </c:pt>
                <c:pt idx="9822">
                  <c:v>-2.1769424150842379E-4</c:v>
                </c:pt>
                <c:pt idx="9823">
                  <c:v>-2.266883647469456E-4</c:v>
                </c:pt>
                <c:pt idx="9824">
                  <c:v>-2.354421092280801E-4</c:v>
                </c:pt>
                <c:pt idx="9825">
                  <c:v>-2.439471387279165E-4</c:v>
                </c:pt>
                <c:pt idx="9826">
                  <c:v>-2.5219537829192739E-4</c:v>
                </c:pt>
                <c:pt idx="9827">
                  <c:v>-2.6017902186113462E-4</c:v>
                </c:pt>
                <c:pt idx="9828">
                  <c:v>-2.6789053961803928E-4</c:v>
                </c:pt>
                <c:pt idx="9829">
                  <c:v>-2.7532268504544527E-4</c:v>
                </c:pt>
                <c:pt idx="9830">
                  <c:v>-2.8246850169160652E-4</c:v>
                </c:pt>
                <c:pt idx="9831">
                  <c:v>-2.8932132963542599E-4</c:v>
                </c:pt>
                <c:pt idx="9832">
                  <c:v>-2.9587481164575137E-4</c:v>
                </c:pt>
                <c:pt idx="9833">
                  <c:v>-3.021228990291165E-4</c:v>
                </c:pt>
                <c:pt idx="9834">
                  <c:v>-3.080598571606078E-4</c:v>
                </c:pt>
                <c:pt idx="9835">
                  <c:v>-3.1368027069285132E-4</c:v>
                </c:pt>
                <c:pt idx="9836">
                  <c:v>-3.1897904843844818E-4</c:v>
                </c:pt>
                <c:pt idx="9837">
                  <c:v>-3.2395142792152081E-4</c:v>
                </c:pt>
                <c:pt idx="9838">
                  <c:v>-3.2859297959436288E-4</c:v>
                </c:pt>
                <c:pt idx="9839">
                  <c:v>-3.328996107155357E-4</c:v>
                </c:pt>
                <c:pt idx="9840">
                  <c:v>-3.3686756888608551E-4</c:v>
                </c:pt>
                <c:pt idx="9841">
                  <c:v>-3.40493445240914E-4</c:v>
                </c:pt>
                <c:pt idx="9842">
                  <c:v>-3.4377417729267222E-4</c:v>
                </c:pt>
                <c:pt idx="9843">
                  <c:v>-3.4670705142590647E-4</c:v>
                </c:pt>
                <c:pt idx="9844">
                  <c:v>-3.4928970503953248E-4</c:v>
                </c:pt>
                <c:pt idx="9845">
                  <c:v>-3.5152012833606912E-4</c:v>
                </c:pt>
                <c:pt idx="9846">
                  <c:v>-3.5339666575641778E-4</c:v>
                </c:pt>
                <c:pt idx="9847">
                  <c:v>-3.5491801705932798E-4</c:v>
                </c:pt>
                <c:pt idx="9848">
                  <c:v>-3.5608323804504568E-4</c:v>
                </c:pt>
                <c:pt idx="9849">
                  <c:v>-3.5689174092299578E-4</c:v>
                </c:pt>
                <c:pt idx="9850">
                  <c:v>-3.5734329432370661E-4</c:v>
                </c:pt>
                <c:pt idx="9851">
                  <c:v>-3.5743802295553462E-4</c:v>
                </c:pt>
                <c:pt idx="9852">
                  <c:v>-3.5717640690710757E-4</c:v>
                </c:pt>
                <c:pt idx="9853">
                  <c:v>-3.5655928059674668E-4</c:v>
                </c:pt>
                <c:pt idx="9854">
                  <c:v>-3.5558783137048741E-4</c:v>
                </c:pt>
                <c:pt idx="9855">
                  <c:v>-3.542635977506586E-4</c:v>
                </c:pt>
                <c:pt idx="9856">
                  <c:v>-3.5258846733733E-4</c:v>
                </c:pt>
                <c:pt idx="9857">
                  <c:v>-3.5056467436527682E-4</c:v>
                </c:pt>
                <c:pt idx="9858">
                  <c:v>-3.4819479691945162E-4</c:v>
                </c:pt>
                <c:pt idx="9859">
                  <c:v>-3.454817538122867E-4</c:v>
                </c:pt>
                <c:pt idx="9860">
                  <c:v>-3.4242880112648561E-4</c:v>
                </c:pt>
                <c:pt idx="9861">
                  <c:v>-3.3903952842728442E-4</c:v>
                </c:pt>
                <c:pt idx="9862">
                  <c:v>-3.3531785464849229E-4</c:v>
                </c:pt>
                <c:pt idx="9863">
                  <c:v>-3.3126802365693423E-4</c:v>
                </c:pt>
                <c:pt idx="9864">
                  <c:v>-3.2689459950023498E-4</c:v>
                </c:pt>
                <c:pt idx="9865">
                  <c:v>-3.2220246134318929E-4</c:v>
                </c:pt>
                <c:pt idx="9866">
                  <c:v>-3.1719679809826538E-4</c:v>
                </c:pt>
                <c:pt idx="9867">
                  <c:v>-3.1188310275608532E-4</c:v>
                </c:pt>
                <c:pt idx="9868">
                  <c:v>-3.0626716642201542E-4</c:v>
                </c:pt>
                <c:pt idx="9869">
                  <c:v>-3.0035507206528151E-4</c:v>
                </c:pt>
                <c:pt idx="9870">
                  <c:v>-2.9415318798730223E-4</c:v>
                </c:pt>
                <c:pt idx="9871">
                  <c:v>-2.8766816101619992E-4</c:v>
                </c:pt>
                <c:pt idx="9872">
                  <c:v>-2.8090690943471252E-4</c:v>
                </c:pt>
                <c:pt idx="9873">
                  <c:v>-2.7387661564898399E-4</c:v>
                </c:pt>
                <c:pt idx="9874">
                  <c:v>-2.6658471860595382E-4</c:v>
                </c:pt>
                <c:pt idx="9875">
                  <c:v>-2.5903890596730862E-4</c:v>
                </c:pt>
                <c:pt idx="9876">
                  <c:v>-2.512471060481862E-4</c:v>
                </c:pt>
                <c:pt idx="9877">
                  <c:v>-2.4321747952904261E-4</c:v>
                </c:pt>
                <c:pt idx="9878">
                  <c:v>-2.3495841094930839E-4</c:v>
                </c:pt>
                <c:pt idx="9879">
                  <c:v>-2.2647849999166139E-4</c:v>
                </c:pt>
                <c:pt idx="9880">
                  <c:v>-2.1778655256593781E-4</c:v>
                </c:pt>
                <c:pt idx="9881">
                  <c:v>-2.0889157170189061E-4</c:v>
                </c:pt>
                <c:pt idx="9882">
                  <c:v>-1.9980274826017689E-4</c:v>
                </c:pt>
                <c:pt idx="9883">
                  <c:v>-1.9052945147112561E-4</c:v>
                </c:pt>
                <c:pt idx="9884">
                  <c:v>-1.81081219310988E-4</c:v>
                </c:pt>
                <c:pt idx="9885">
                  <c:v>-1.7146774872552639E-4</c:v>
                </c:pt>
                <c:pt idx="9886">
                  <c:v>-1.616988857109262E-4</c:v>
                </c:pt>
                <c:pt idx="9887">
                  <c:v>-1.5178461526214759E-4</c:v>
                </c:pt>
                <c:pt idx="9888">
                  <c:v>-1.4173505119894559E-4</c:v>
                </c:pt>
                <c:pt idx="9889">
                  <c:v>-1.315604258798942E-4</c:v>
                </c:pt>
                <c:pt idx="9890">
                  <c:v>-1.212710798148462E-4</c:v>
                </c:pt>
                <c:pt idx="9891">
                  <c:v>-1.108774511863418E-4</c:v>
                </c:pt>
                <c:pt idx="9892">
                  <c:v>-1.003900652905552E-4</c:v>
                </c:pt>
                <c:pt idx="9893">
                  <c:v>-8.9819523908432684E-5</c:v>
                </c:pt>
                <c:pt idx="9894">
                  <c:v>-7.9176494617723205E-5</c:v>
                </c:pt>
                <c:pt idx="9895">
                  <c:v>-6.847170005665036E-5</c:v>
                </c:pt>
                <c:pt idx="9896">
                  <c:v>-5.7715907150000753E-5</c:v>
                </c:pt>
                <c:pt idx="9897">
                  <c:v>-4.6919916308426138E-5</c:v>
                </c:pt>
                <c:pt idx="9898">
                  <c:v>-3.6094550611765712E-5</c:v>
                </c:pt>
                <c:pt idx="9899">
                  <c:v>-2.525064498719285E-5</c:v>
                </c:pt>
                <c:pt idx="9900">
                  <c:v>-1.439903539297908E-5</c:v>
                </c:pt>
                <c:pt idx="9901">
                  <c:v>-3.5505480186446781E-6</c:v>
                </c:pt>
                <c:pt idx="9902">
                  <c:v>7.2840114877684028E-6</c:v>
                </c:pt>
                <c:pt idx="9903">
                  <c:v>1.8093868754609549E-5</c:v>
                </c:pt>
                <c:pt idx="9904">
                  <c:v>2.8868291373081989E-5</c:v>
                </c:pt>
                <c:pt idx="9905">
                  <c:v>3.9596599524683538E-5</c:v>
                </c:pt>
                <c:pt idx="9906">
                  <c:v>5.0268176539130137E-5</c:v>
                </c:pt>
                <c:pt idx="9907">
                  <c:v>6.0872479372353142E-5</c:v>
                </c:pt>
                <c:pt idx="9908">
                  <c:v>7.139904899425734E-5</c:v>
                </c:pt>
                <c:pt idx="9909">
                  <c:v>8.1837520676033684E-5</c:v>
                </c:pt>
                <c:pt idx="9910">
                  <c:v>9.2177634166936814E-5</c:v>
                </c:pt>
                <c:pt idx="9911">
                  <c:v>1.024092437505641E-4</c:v>
                </c:pt>
                <c:pt idx="9912">
                  <c:v>1.125223281708088E-4</c:v>
                </c:pt>
                <c:pt idx="9913">
                  <c:v>1.225070004178066E-4</c:v>
                </c:pt>
                <c:pt idx="9914">
                  <c:v>1.3235351736434731E-4</c:v>
                </c:pt>
                <c:pt idx="9915">
                  <c:v>1.4205228924339219E-4</c:v>
                </c:pt>
                <c:pt idx="9916">
                  <c:v>1.5159388895750569E-4</c:v>
                </c:pt>
                <c:pt idx="9917">
                  <c:v>1.609690612111972E-4</c:v>
                </c:pt>
                <c:pt idx="9918">
                  <c:v>1.70168731457356E-4</c:v>
                </c:pt>
                <c:pt idx="9919">
                  <c:v>1.7918401464916481E-4</c:v>
                </c:pt>
                <c:pt idx="9920">
                  <c:v>1.880062237890824E-4</c:v>
                </c:pt>
                <c:pt idx="9921">
                  <c:v>1.9662687826670341E-4</c:v>
                </c:pt>
                <c:pt idx="9922">
                  <c:v>2.0503771197752691E-4</c:v>
                </c:pt>
                <c:pt idx="9923">
                  <c:v>2.1323068121489519E-4</c:v>
                </c:pt>
                <c:pt idx="9924">
                  <c:v>2.2119797232760381E-4</c:v>
                </c:pt>
                <c:pt idx="9925">
                  <c:v>2.2893200913592929E-4</c:v>
                </c:pt>
                <c:pt idx="9926">
                  <c:v>2.364254600990739E-4</c:v>
                </c:pt>
                <c:pt idx="9927">
                  <c:v>2.4367124522728381E-4</c:v>
                </c:pt>
                <c:pt idx="9928">
                  <c:v>2.5066254273216468E-4</c:v>
                </c:pt>
                <c:pt idx="9929">
                  <c:v>2.5739279540898928E-4</c:v>
                </c:pt>
                <c:pt idx="9930">
                  <c:v>2.6385571674506772E-4</c:v>
                </c:pt>
                <c:pt idx="9931">
                  <c:v>2.7004529674853482E-4</c:v>
                </c:pt>
                <c:pt idx="9932">
                  <c:v>2.7595580749219608E-4</c:v>
                </c:pt>
                <c:pt idx="9933">
                  <c:v>2.8158180836736701E-4</c:v>
                </c:pt>
                <c:pt idx="9934">
                  <c:v>2.869181510429358E-4</c:v>
                </c:pt>
                <c:pt idx="9935">
                  <c:v>2.9195998412518391E-4</c:v>
                </c:pt>
                <c:pt idx="9936">
                  <c:v>2.9670275751420157E-4</c:v>
                </c:pt>
                <c:pt idx="9937">
                  <c:v>3.0114222645304589E-4</c:v>
                </c:pt>
                <c:pt idx="9938">
                  <c:v>3.052744552661011E-4</c:v>
                </c:pt>
                <c:pt idx="9939">
                  <c:v>3.0909582078341628E-4</c:v>
                </c:pt>
                <c:pt idx="9940">
                  <c:v>3.126030154481129E-4</c:v>
                </c:pt>
                <c:pt idx="9941">
                  <c:v>3.1579305010427709E-4</c:v>
                </c:pt>
                <c:pt idx="9942">
                  <c:v>3.1866325646307209E-4</c:v>
                </c:pt>
                <c:pt idx="9943">
                  <c:v>3.2121128924513079E-4</c:v>
                </c:pt>
                <c:pt idx="9944">
                  <c:v>3.2343512799761713E-4</c:v>
                </c:pt>
                <c:pt idx="9945">
                  <c:v>3.2533307858466549E-4</c:v>
                </c:pt>
                <c:pt idx="9946">
                  <c:v>3.2690377435024291E-4</c:v>
                </c:pt>
                <c:pt idx="9947">
                  <c:v>3.2814617695279928E-4</c:v>
                </c:pt>
                <c:pt idx="9948">
                  <c:v>3.2905957687140441E-4</c:v>
                </c:pt>
                <c:pt idx="9949">
                  <c:v>3.2964359358339561E-4</c:v>
                </c:pt>
                <c:pt idx="9950">
                  <c:v>3.2989817541388688E-4</c:v>
                </c:pt>
                <c:pt idx="9951">
                  <c:v>3.2982359905782042E-4</c:v>
                </c:pt>
                <c:pt idx="9952">
                  <c:v>3.2942046877556061E-4</c:v>
                </c:pt>
                <c:pt idx="9953">
                  <c:v>3.2868971526336059E-4</c:v>
                </c:pt>
                <c:pt idx="9954">
                  <c:v>3.2763259420034931E-4</c:v>
                </c:pt>
                <c:pt idx="9955">
                  <c:v>3.2625068447400638E-4</c:v>
                </c:pt>
                <c:pt idx="9956">
                  <c:v>3.2454588608641402E-4</c:v>
                </c:pt>
                <c:pt idx="9957">
                  <c:v>3.2252041774388302E-4</c:v>
                </c:pt>
                <c:pt idx="9958">
                  <c:v>3.2017681413286722E-4</c:v>
                </c:pt>
                <c:pt idx="9959">
                  <c:v>3.1751792288538412E-4</c:v>
                </c:pt>
                <c:pt idx="9960">
                  <c:v>3.1454690123746667E-4</c:v>
                </c:pt>
                <c:pt idx="9961">
                  <c:v>3.1126721238447031E-4</c:v>
                </c:pt>
                <c:pt idx="9962">
                  <c:v>3.0768262153735412E-4</c:v>
                </c:pt>
                <c:pt idx="9963">
                  <c:v>3.0379719168435011E-4</c:v>
                </c:pt>
                <c:pt idx="9964">
                  <c:v>2.9961527906271492E-4</c:v>
                </c:pt>
                <c:pt idx="9965">
                  <c:v>2.9514152834554658E-4</c:v>
                </c:pt>
                <c:pt idx="9966">
                  <c:v>2.9038086754891961E-4</c:v>
                </c:pt>
                <c:pt idx="9967">
                  <c:v>2.8533850266486318E-4</c:v>
                </c:pt>
                <c:pt idx="9968">
                  <c:v>2.8001991202597498E-4</c:v>
                </c:pt>
                <c:pt idx="9969">
                  <c:v>2.7443084040771492E-4</c:v>
                </c:pt>
                <c:pt idx="9970">
                  <c:v>2.685772928746812E-4</c:v>
                </c:pt>
                <c:pt idx="9971">
                  <c:v>2.6246552837741162E-4</c:v>
                </c:pt>
                <c:pt idx="9972">
                  <c:v>2.5610205310649259E-4</c:v>
                </c:pt>
                <c:pt idx="9973">
                  <c:v>2.4949361361099019E-4</c:v>
                </c:pt>
                <c:pt idx="9974">
                  <c:v>2.4264718968843959E-4</c:v>
                </c:pt>
                <c:pt idx="9975">
                  <c:v>2.3556998705384649E-4</c:v>
                </c:pt>
                <c:pt idx="9976">
                  <c:v>2.282694297953607E-4</c:v>
                </c:pt>
                <c:pt idx="9977">
                  <c:v>2.2075315262448479E-4</c:v>
                </c:pt>
                <c:pt idx="9978">
                  <c:v>2.130289929288701E-4</c:v>
                </c:pt>
                <c:pt idx="9979">
                  <c:v>2.0510498263593869E-4</c:v>
                </c:pt>
                <c:pt idx="9980">
                  <c:v>1.9698933989574231E-4</c:v>
                </c:pt>
                <c:pt idx="9981">
                  <c:v>1.88690460591639E-4</c:v>
                </c:pt>
                <c:pt idx="9982">
                  <c:v>1.802169096875233E-4</c:v>
                </c:pt>
                <c:pt idx="9983">
                  <c:v>1.7157741242049699E-4</c:v>
                </c:pt>
                <c:pt idx="9984">
                  <c:v>1.6278084534800341E-4</c:v>
                </c:pt>
                <c:pt idx="9985">
                  <c:v>1.5383622725858491E-4</c:v>
                </c:pt>
                <c:pt idx="9986">
                  <c:v>1.4475270995553709E-4</c:v>
                </c:pt>
                <c:pt idx="9987">
                  <c:v>1.355395689228513E-4</c:v>
                </c:pt>
                <c:pt idx="9988">
                  <c:v>1.262061938829343E-4</c:v>
                </c:pt>
                <c:pt idx="9989">
                  <c:v>1.1676207925569071E-4</c:v>
                </c:pt>
                <c:pt idx="9990">
                  <c:v>1.072168145286328E-4</c:v>
                </c:pt>
                <c:pt idx="9991">
                  <c:v>9.758007454775951E-5</c:v>
                </c:pt>
                <c:pt idx="9992">
                  <c:v>8.7861609739004327E-5</c:v>
                </c:pt>
                <c:pt idx="9993">
                  <c:v>7.8071236270111743E-5</c:v>
                </c:pt>
                <c:pt idx="9994">
                  <c:v>6.8218826162839437E-5</c:v>
                </c:pt>
                <c:pt idx="9995">
                  <c:v>5.8314297365420893E-5</c:v>
                </c:pt>
                <c:pt idx="9996">
                  <c:v>4.8367603795244732E-5</c:v>
                </c:pt>
                <c:pt idx="9997">
                  <c:v>3.8388725361721607E-5</c:v>
                </c:pt>
                <c:pt idx="9998">
                  <c:v>2.8387657979312831E-5</c:v>
                </c:pt>
                <c:pt idx="9999">
                  <c:v>1.8374403580688739E-5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D1-4F5A-AA86-32F677EF0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935503"/>
        <c:axId val="1597941263"/>
      </c:scatterChart>
      <c:valAx>
        <c:axId val="159793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7941263"/>
        <c:crosses val="autoZero"/>
        <c:crossBetween val="midCat"/>
      </c:valAx>
      <c:valAx>
        <c:axId val="1597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793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22</xdr:col>
      <xdr:colOff>495300</xdr:colOff>
      <xdr:row>25</xdr:row>
      <xdr:rowOff>99060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2C8B11-B148-423C-8DE7-1A5132B24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1"/>
  <sheetViews>
    <sheetView tabSelected="1" workbookViewId="0">
      <selection activeCell="C1" sqref="C1"/>
    </sheetView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1</v>
      </c>
    </row>
    <row r="3" spans="1:2" x14ac:dyDescent="0.3">
      <c r="A3">
        <v>1.000100010001E-4</v>
      </c>
      <c r="B3">
        <v>0.99901216668530846</v>
      </c>
    </row>
    <row r="4" spans="1:2" x14ac:dyDescent="0.3">
      <c r="A4">
        <v>2.000200020002E-4</v>
      </c>
      <c r="B4">
        <v>0.99703039368524249</v>
      </c>
    </row>
    <row r="5" spans="1:2" x14ac:dyDescent="0.3">
      <c r="A5">
        <v>3.0003000300030011E-4</v>
      </c>
      <c r="B5">
        <v>0.99405825610597698</v>
      </c>
    </row>
    <row r="6" spans="1:2" x14ac:dyDescent="0.3">
      <c r="A6">
        <v>4.0004000400040011E-4</v>
      </c>
      <c r="B6">
        <v>0.99010031021042244</v>
      </c>
    </row>
    <row r="7" spans="1:2" x14ac:dyDescent="0.3">
      <c r="A7">
        <v>5.0005000500050005E-4</v>
      </c>
      <c r="B7">
        <v>0.985162087298183</v>
      </c>
    </row>
    <row r="8" spans="1:2" x14ac:dyDescent="0.3">
      <c r="A8">
        <v>6.0006000600060011E-4</v>
      </c>
      <c r="B8">
        <v>0.97925008662372903</v>
      </c>
    </row>
    <row r="9" spans="1:2" x14ac:dyDescent="0.3">
      <c r="A9">
        <v>7.0007000700070005E-4</v>
      </c>
      <c r="B9">
        <v>0.97237176736139119</v>
      </c>
    </row>
    <row r="10" spans="1:2" x14ac:dyDescent="0.3">
      <c r="A10">
        <v>8.0008000800080011E-4</v>
      </c>
      <c r="B10">
        <v>0.9645355396267159</v>
      </c>
    </row>
    <row r="11" spans="1:2" x14ac:dyDescent="0.3">
      <c r="A11">
        <v>9.0009000900090016E-4</v>
      </c>
      <c r="B11">
        <v>0.95575075456465042</v>
      </c>
    </row>
    <row r="12" spans="1:2" x14ac:dyDescent="0.3">
      <c r="A12">
        <v>1.0001000100010001E-3</v>
      </c>
      <c r="B12">
        <v>0.94602769351593607</v>
      </c>
    </row>
    <row r="13" spans="1:2" x14ac:dyDescent="0.3">
      <c r="A13">
        <v>1.1001100110011001E-3</v>
      </c>
      <c r="B13">
        <v>0.93537755627399022</v>
      </c>
    </row>
    <row r="14" spans="1:2" x14ac:dyDescent="0.3">
      <c r="A14">
        <v>1.2001200120012E-3</v>
      </c>
      <c r="B14">
        <v>0.92381244844544308</v>
      </c>
    </row>
    <row r="15" spans="1:2" x14ac:dyDescent="0.3">
      <c r="A15">
        <v>1.3001300130012999E-3</v>
      </c>
      <c r="B15">
        <v>0.91134536792836829</v>
      </c>
    </row>
    <row r="16" spans="1:2" x14ac:dyDescent="0.3">
      <c r="A16">
        <v>1.4001400140014001E-3</v>
      </c>
      <c r="B16">
        <v>0.89799019052310147</v>
      </c>
    </row>
    <row r="17" spans="1:2" x14ac:dyDescent="0.3">
      <c r="A17">
        <v>1.5001500150015E-3</v>
      </c>
      <c r="B17">
        <v>0.88376165469138401</v>
      </c>
    </row>
    <row r="18" spans="1:2" x14ac:dyDescent="0.3">
      <c r="A18">
        <v>1.6001600160016E-3</v>
      </c>
      <c r="B18">
        <v>0.8686753454803896</v>
      </c>
    </row>
    <row r="19" spans="1:2" x14ac:dyDescent="0.3">
      <c r="A19">
        <v>1.7001700170016999E-3</v>
      </c>
      <c r="B19">
        <v>0.85274767762899772</v>
      </c>
    </row>
    <row r="20" spans="1:2" x14ac:dyDescent="0.3">
      <c r="A20">
        <v>1.8001800180018001E-3</v>
      </c>
      <c r="B20">
        <v>0.83599587787446739</v>
      </c>
    </row>
    <row r="21" spans="1:2" x14ac:dyDescent="0.3">
      <c r="A21">
        <v>1.9001900190019E-3</v>
      </c>
      <c r="B21">
        <v>0.81843796647842804</v>
      </c>
    </row>
    <row r="22" spans="1:2" x14ac:dyDescent="0.3">
      <c r="A22">
        <v>2.0002000200020002E-3</v>
      </c>
      <c r="B22">
        <v>0.80009273799185543</v>
      </c>
    </row>
    <row r="23" spans="1:2" x14ac:dyDescent="0.3">
      <c r="A23">
        <v>2.1002100210021002E-3</v>
      </c>
      <c r="B23">
        <v>0.78097974127942538</v>
      </c>
    </row>
    <row r="24" spans="1:2" x14ac:dyDescent="0.3">
      <c r="A24">
        <v>2.2002200220022001E-3</v>
      </c>
      <c r="B24">
        <v>0.76111925882434317</v>
      </c>
    </row>
    <row r="25" spans="1:2" x14ac:dyDescent="0.3">
      <c r="A25">
        <v>2.3002300230023E-3</v>
      </c>
      <c r="B25">
        <v>0.74053228533543136</v>
      </c>
    </row>
    <row r="26" spans="1:2" x14ac:dyDescent="0.3">
      <c r="A26">
        <v>2.4002400240024E-3</v>
      </c>
      <c r="B26">
        <v>0.71924050567891673</v>
      </c>
    </row>
    <row r="27" spans="1:2" x14ac:dyDescent="0.3">
      <c r="A27">
        <v>2.5002500250024999E-3</v>
      </c>
      <c r="B27">
        <v>0.69726627215799497</v>
      </c>
    </row>
    <row r="28" spans="1:2" x14ac:dyDescent="0.3">
      <c r="A28">
        <v>2.6002600260025999E-3</v>
      </c>
      <c r="B28">
        <v>0.67463258116386471</v>
      </c>
    </row>
    <row r="29" spans="1:2" x14ac:dyDescent="0.3">
      <c r="A29">
        <v>2.7002700270026998E-3</v>
      </c>
      <c r="B29">
        <v>0.65136304922251043</v>
      </c>
    </row>
    <row r="30" spans="1:2" x14ac:dyDescent="0.3">
      <c r="A30">
        <v>2.8002800280028002E-3</v>
      </c>
      <c r="B30">
        <v>0.62748188846207653</v>
      </c>
    </row>
    <row r="31" spans="1:2" x14ac:dyDescent="0.3">
      <c r="A31">
        <v>2.900290029002901E-3</v>
      </c>
      <c r="B31">
        <v>0.60301388152621271</v>
      </c>
    </row>
    <row r="32" spans="1:2" x14ac:dyDescent="0.3">
      <c r="A32">
        <v>3.000300030003001E-3</v>
      </c>
      <c r="B32">
        <v>0.57798435595928233</v>
      </c>
    </row>
    <row r="33" spans="1:2" x14ac:dyDescent="0.3">
      <c r="A33">
        <v>3.1003100310031E-3</v>
      </c>
      <c r="B33">
        <v>0.55241915808980813</v>
      </c>
    </row>
    <row r="34" spans="1:2" x14ac:dyDescent="0.3">
      <c r="A34">
        <v>3.2003200320032E-3</v>
      </c>
      <c r="B34">
        <v>0.52634462643899038</v>
      </c>
    </row>
    <row r="35" spans="1:2" x14ac:dyDescent="0.3">
      <c r="A35">
        <v>3.3003300330032999E-3</v>
      </c>
      <c r="B35">
        <v>0.49978756468155983</v>
      </c>
    </row>
    <row r="36" spans="1:2" x14ac:dyDescent="0.3">
      <c r="A36">
        <v>3.4003400340033999E-3</v>
      </c>
      <c r="B36">
        <v>0.47277521418663138</v>
      </c>
    </row>
    <row r="37" spans="1:2" x14ac:dyDescent="0.3">
      <c r="A37">
        <v>3.5003500350034998E-3</v>
      </c>
      <c r="B37">
        <v>0.44533522616659837</v>
      </c>
    </row>
    <row r="38" spans="1:2" x14ac:dyDescent="0.3">
      <c r="A38">
        <v>3.6003600360036011E-3</v>
      </c>
      <c r="B38">
        <v>0.417495633462452</v>
      </c>
    </row>
    <row r="39" spans="1:2" x14ac:dyDescent="0.3">
      <c r="A39">
        <v>3.700370037003701E-3</v>
      </c>
      <c r="B39">
        <v>0.38928482199422798</v>
      </c>
    </row>
    <row r="40" spans="1:2" x14ac:dyDescent="0.3">
      <c r="A40">
        <v>3.800380038003801E-3</v>
      </c>
      <c r="B40">
        <v>0.3607315019055698</v>
      </c>
    </row>
    <row r="41" spans="1:2" x14ac:dyDescent="0.3">
      <c r="A41">
        <v>3.9003900390039E-3</v>
      </c>
      <c r="B41">
        <v>0.33186467843165512</v>
      </c>
    </row>
    <row r="42" spans="1:2" x14ac:dyDescent="0.3">
      <c r="A42">
        <v>4.0004000400040004E-3</v>
      </c>
      <c r="B42">
        <v>0.30271362251996242</v>
      </c>
    </row>
    <row r="43" spans="1:2" x14ac:dyDescent="0.3">
      <c r="A43">
        <v>4.1004100410041008E-3</v>
      </c>
      <c r="B43">
        <v>0.27330784123355112</v>
      </c>
    </row>
    <row r="44" spans="1:2" x14ac:dyDescent="0.3">
      <c r="A44">
        <v>4.2004200420042003E-3</v>
      </c>
      <c r="B44">
        <v>0.243677047966701</v>
      </c>
    </row>
    <row r="45" spans="1:2" x14ac:dyDescent="0.3">
      <c r="A45">
        <v>4.3004300430043007E-3</v>
      </c>
      <c r="B45">
        <v>0.21385113250289089</v>
      </c>
    </row>
    <row r="46" spans="1:2" x14ac:dyDescent="0.3">
      <c r="A46">
        <v>4.4004400440044002E-3</v>
      </c>
      <c r="B46">
        <v>0.18386013094521089</v>
      </c>
    </row>
    <row r="47" spans="1:2" x14ac:dyDescent="0.3">
      <c r="A47">
        <v>4.5004500450045006E-3</v>
      </c>
      <c r="B47">
        <v>0.15373419554937559</v>
      </c>
    </row>
    <row r="48" spans="1:2" x14ac:dyDescent="0.3">
      <c r="A48">
        <v>4.600460046004601E-3</v>
      </c>
      <c r="B48">
        <v>0.12350356448955981</v>
      </c>
    </row>
    <row r="49" spans="1:2" x14ac:dyDescent="0.3">
      <c r="A49">
        <v>4.7004700470046996E-3</v>
      </c>
      <c r="B49">
        <v>9.3198531587290925E-2</v>
      </c>
    </row>
    <row r="50" spans="1:2" x14ac:dyDescent="0.3">
      <c r="A50">
        <v>4.8004800480048009E-3</v>
      </c>
      <c r="B50">
        <v>6.2849416033625052E-2</v>
      </c>
    </row>
    <row r="51" spans="1:2" x14ac:dyDescent="0.3">
      <c r="A51">
        <v>4.9004900490049004E-3</v>
      </c>
      <c r="B51">
        <v>3.2486532134789081E-2</v>
      </c>
    </row>
    <row r="52" spans="1:2" x14ac:dyDescent="0.3">
      <c r="A52">
        <v>5.0005000500050007E-3</v>
      </c>
      <c r="B52">
        <v>2.1401591113999379E-3</v>
      </c>
    </row>
    <row r="53" spans="1:2" x14ac:dyDescent="0.3">
      <c r="A53">
        <v>5.1005100510051003E-3</v>
      </c>
      <c r="B53">
        <v>-2.815948901872959E-2</v>
      </c>
    </row>
    <row r="54" spans="1:2" x14ac:dyDescent="0.3">
      <c r="A54">
        <v>5.2005200520052006E-3</v>
      </c>
      <c r="B54">
        <v>-5.838229344432088E-2</v>
      </c>
    </row>
    <row r="55" spans="1:2" x14ac:dyDescent="0.3">
      <c r="A55">
        <v>5.300530053005301E-3</v>
      </c>
      <c r="B55">
        <v>-8.8498260421178865E-2</v>
      </c>
    </row>
    <row r="56" spans="1:2" x14ac:dyDescent="0.3">
      <c r="A56">
        <v>5.4005400540054014E-3</v>
      </c>
      <c r="B56">
        <v>-0.1184775509600349</v>
      </c>
    </row>
    <row r="57" spans="1:2" x14ac:dyDescent="0.3">
      <c r="A57">
        <v>5.5005500550055009E-3</v>
      </c>
      <c r="B57">
        <v>-0.14829051031237661</v>
      </c>
    </row>
    <row r="58" spans="1:2" x14ac:dyDescent="0.3">
      <c r="A58">
        <v>5.6005600560056004E-3</v>
      </c>
      <c r="B58">
        <v>-0.17790769722520719</v>
      </c>
    </row>
    <row r="59" spans="1:2" x14ac:dyDescent="0.3">
      <c r="A59">
        <v>5.7005700570057008E-3</v>
      </c>
      <c r="B59">
        <v>-0.20729991293595329</v>
      </c>
    </row>
    <row r="60" spans="1:2" x14ac:dyDescent="0.3">
      <c r="A60">
        <v>5.8005800580058012E-3</v>
      </c>
      <c r="B60">
        <v>-0.23643822987904561</v>
      </c>
    </row>
    <row r="61" spans="1:2" x14ac:dyDescent="0.3">
      <c r="A61">
        <v>5.9005900590059007E-3</v>
      </c>
      <c r="B61">
        <v>-0.26529402007603042</v>
      </c>
    </row>
    <row r="62" spans="1:2" x14ac:dyDescent="0.3">
      <c r="A62">
        <v>6.0006000600060011E-3</v>
      </c>
      <c r="B62">
        <v>-0.29383898318143048</v>
      </c>
    </row>
    <row r="63" spans="1:2" x14ac:dyDescent="0.3">
      <c r="A63">
        <v>6.1006100610061006E-3</v>
      </c>
      <c r="B63">
        <v>-0.32204517415696049</v>
      </c>
    </row>
    <row r="64" spans="1:2" x14ac:dyDescent="0.3">
      <c r="A64">
        <v>6.200620062006201E-3</v>
      </c>
      <c r="B64">
        <v>-0.34988503054711922</v>
      </c>
    </row>
    <row r="65" spans="1:2" x14ac:dyDescent="0.3">
      <c r="A65">
        <v>6.3006300630062996E-3</v>
      </c>
      <c r="B65">
        <v>-0.37733139932961762</v>
      </c>
    </row>
    <row r="66" spans="1:2" x14ac:dyDescent="0.3">
      <c r="A66">
        <v>6.4006400640064008E-3</v>
      </c>
      <c r="B66">
        <v>-0.40435756331457268</v>
      </c>
    </row>
    <row r="67" spans="1:2" x14ac:dyDescent="0.3">
      <c r="A67">
        <v>6.5006500650065012E-3</v>
      </c>
      <c r="B67">
        <v>-0.43093726706688518</v>
      </c>
    </row>
    <row r="68" spans="1:2" x14ac:dyDescent="0.3">
      <c r="A68">
        <v>6.6006600660066007E-3</v>
      </c>
      <c r="B68">
        <v>-0.45704474232673609</v>
      </c>
    </row>
    <row r="69" spans="1:2" x14ac:dyDescent="0.3">
      <c r="A69">
        <v>6.7006700670067011E-3</v>
      </c>
      <c r="B69">
        <v>-0.48265473290368061</v>
      </c>
    </row>
    <row r="70" spans="1:2" x14ac:dyDescent="0.3">
      <c r="A70">
        <v>6.8006800680068006E-3</v>
      </c>
      <c r="B70">
        <v>-0.50774251902037626</v>
      </c>
    </row>
    <row r="71" spans="1:2" x14ac:dyDescent="0.3">
      <c r="A71">
        <v>6.900690069006901E-3</v>
      </c>
      <c r="B71">
        <v>-0.53228394108257626</v>
      </c>
    </row>
    <row r="72" spans="1:2" x14ac:dyDescent="0.3">
      <c r="A72">
        <v>7.0007000700070014E-3</v>
      </c>
      <c r="B72">
        <v>-0.55625542285262064</v>
      </c>
    </row>
    <row r="73" spans="1:2" x14ac:dyDescent="0.3">
      <c r="A73">
        <v>7.1007100710071009E-3</v>
      </c>
      <c r="B73">
        <v>-0.57963399400429605</v>
      </c>
    </row>
    <row r="74" spans="1:2" x14ac:dyDescent="0.3">
      <c r="A74">
        <v>7.2007200720072013E-3</v>
      </c>
      <c r="B74">
        <v>-0.60239731203758295</v>
      </c>
    </row>
    <row r="75" spans="1:2" x14ac:dyDescent="0.3">
      <c r="A75">
        <v>7.3007300730073008E-3</v>
      </c>
      <c r="B75">
        <v>-0.62452368353248122</v>
      </c>
    </row>
    <row r="76" spans="1:2" x14ac:dyDescent="0.3">
      <c r="A76">
        <v>7.4007400740074012E-3</v>
      </c>
      <c r="B76">
        <v>-0.64599208472179992</v>
      </c>
    </row>
    <row r="77" spans="1:2" x14ac:dyDescent="0.3">
      <c r="A77">
        <v>7.5007500750075007E-3</v>
      </c>
      <c r="B77">
        <v>-0.66678218136350687</v>
      </c>
    </row>
    <row r="78" spans="1:2" x14ac:dyDescent="0.3">
      <c r="A78">
        <v>7.6007600760076011E-3</v>
      </c>
      <c r="B78">
        <v>-0.68687434789396107</v>
      </c>
    </row>
    <row r="79" spans="1:2" x14ac:dyDescent="0.3">
      <c r="A79">
        <v>7.7007700770077006E-3</v>
      </c>
      <c r="B79">
        <v>-0.70624968584410053</v>
      </c>
    </row>
    <row r="80" spans="1:2" x14ac:dyDescent="0.3">
      <c r="A80">
        <v>7.800780078007801E-3</v>
      </c>
      <c r="B80">
        <v>-0.72489004150141967</v>
      </c>
    </row>
    <row r="81" spans="1:2" x14ac:dyDescent="0.3">
      <c r="A81">
        <v>7.9007900790079005E-3</v>
      </c>
      <c r="B81">
        <v>-0.74277802280135075</v>
      </c>
    </row>
    <row r="82" spans="1:2" x14ac:dyDescent="0.3">
      <c r="A82">
        <v>8.0008000800080008E-3</v>
      </c>
      <c r="B82">
        <v>-0.75989701543245636</v>
      </c>
    </row>
    <row r="83" spans="1:2" x14ac:dyDescent="0.3">
      <c r="A83">
        <v>8.1008100810081012E-3</v>
      </c>
      <c r="B83">
        <v>-0.77623119814065067</v>
      </c>
    </row>
    <row r="84" spans="1:2" x14ac:dyDescent="0.3">
      <c r="A84">
        <v>8.2008200820082016E-3</v>
      </c>
      <c r="B84">
        <v>-0.79176555721848785</v>
      </c>
    </row>
    <row r="85" spans="1:2" x14ac:dyDescent="0.3">
      <c r="A85">
        <v>8.3008300830083002E-3</v>
      </c>
      <c r="B85">
        <v>-0.80648590016639055</v>
      </c>
    </row>
    <row r="86" spans="1:2" x14ac:dyDescent="0.3">
      <c r="A86">
        <v>8.4008400840084006E-3</v>
      </c>
      <c r="B86">
        <v>-0.82037886851353847</v>
      </c>
    </row>
    <row r="87" spans="1:2" x14ac:dyDescent="0.3">
      <c r="A87">
        <v>8.500850085008501E-3</v>
      </c>
      <c r="B87">
        <v>-0.83343194978699398</v>
      </c>
    </row>
    <row r="88" spans="1:2" x14ac:dyDescent="0.3">
      <c r="A88">
        <v>8.6008600860086014E-3</v>
      </c>
      <c r="B88">
        <v>-0.84563348861850751</v>
      </c>
    </row>
    <row r="89" spans="1:2" x14ac:dyDescent="0.3">
      <c r="A89">
        <v>8.7008700870087018E-3</v>
      </c>
      <c r="B89">
        <v>-0.85697269697932432</v>
      </c>
    </row>
    <row r="90" spans="1:2" x14ac:dyDescent="0.3">
      <c r="A90">
        <v>8.8008800880088004E-3</v>
      </c>
      <c r="B90">
        <v>-0.86743966353419677</v>
      </c>
    </row>
    <row r="91" spans="1:2" x14ac:dyDescent="0.3">
      <c r="A91">
        <v>8.9008900890089008E-3</v>
      </c>
      <c r="B91">
        <v>-0.8770253621066989</v>
      </c>
    </row>
    <row r="92" spans="1:2" x14ac:dyDescent="0.3">
      <c r="A92">
        <v>9.0009000900090012E-3</v>
      </c>
      <c r="B92">
        <v>-0.88572165924883839</v>
      </c>
    </row>
    <row r="93" spans="1:2" x14ac:dyDescent="0.3">
      <c r="A93">
        <v>9.1009100910091015E-3</v>
      </c>
      <c r="B93">
        <v>-0.89352132090886416</v>
      </c>
    </row>
    <row r="94" spans="1:2" x14ac:dyDescent="0.3">
      <c r="A94">
        <v>9.2009200920092019E-3</v>
      </c>
      <c r="B94">
        <v>-0.90041801819207823</v>
      </c>
    </row>
    <row r="95" spans="1:2" x14ac:dyDescent="0.3">
      <c r="A95">
        <v>9.3009300930093006E-3</v>
      </c>
      <c r="B95">
        <v>-0.9064063322103697</v>
      </c>
    </row>
    <row r="96" spans="1:2" x14ac:dyDescent="0.3">
      <c r="A96">
        <v>9.4009400940094009E-3</v>
      </c>
      <c r="B96">
        <v>-0.91148175801710685</v>
      </c>
    </row>
    <row r="97" spans="1:2" x14ac:dyDescent="0.3">
      <c r="A97">
        <v>9.5009500950095013E-3</v>
      </c>
      <c r="B97">
        <v>-0.91564070762493821</v>
      </c>
    </row>
    <row r="98" spans="1:2" x14ac:dyDescent="0.3">
      <c r="A98">
        <v>9.6009600960096017E-3</v>
      </c>
      <c r="B98">
        <v>-0.91888051210497124</v>
      </c>
    </row>
    <row r="99" spans="1:2" x14ac:dyDescent="0.3">
      <c r="A99">
        <v>9.7009700970097021E-3</v>
      </c>
      <c r="B99">
        <v>-0.92119942276671651</v>
      </c>
    </row>
    <row r="100" spans="1:2" x14ac:dyDescent="0.3">
      <c r="A100">
        <v>9.8009800980098007E-3</v>
      </c>
      <c r="B100">
        <v>-0.92259661141910154</v>
      </c>
    </row>
    <row r="101" spans="1:2" x14ac:dyDescent="0.3">
      <c r="A101">
        <v>9.9009900990099011E-3</v>
      </c>
      <c r="B101">
        <v>-0.92307216971377315</v>
      </c>
    </row>
    <row r="102" spans="1:2" x14ac:dyDescent="0.3">
      <c r="A102">
        <v>1.000100010001E-2</v>
      </c>
      <c r="B102">
        <v>-0.92262710757282052</v>
      </c>
    </row>
    <row r="103" spans="1:2" x14ac:dyDescent="0.3">
      <c r="A103">
        <v>1.01010101010101E-2</v>
      </c>
      <c r="B103">
        <v>-0.92126335070395959</v>
      </c>
    </row>
    <row r="104" spans="1:2" x14ac:dyDescent="0.3">
      <c r="A104">
        <v>1.0201020102010201E-2</v>
      </c>
      <c r="B104">
        <v>-0.91898373720712512</v>
      </c>
    </row>
    <row r="105" spans="1:2" x14ac:dyDescent="0.3">
      <c r="A105">
        <v>1.0301030103010299E-2</v>
      </c>
      <c r="B105">
        <v>-0.91579201327731308</v>
      </c>
    </row>
    <row r="106" spans="1:2" x14ac:dyDescent="0.3">
      <c r="A106">
        <v>1.04010401040104E-2</v>
      </c>
      <c r="B106">
        <v>-0.91169282800941243</v>
      </c>
    </row>
    <row r="107" spans="1:2" x14ac:dyDescent="0.3">
      <c r="A107">
        <v>1.05010501050105E-2</v>
      </c>
      <c r="B107">
        <v>-0.90669172731164771</v>
      </c>
    </row>
    <row r="108" spans="1:2" x14ac:dyDescent="0.3">
      <c r="A108">
        <v>1.06010601060106E-2</v>
      </c>
      <c r="B108">
        <v>-0.90079514693513352</v>
      </c>
    </row>
    <row r="109" spans="1:2" x14ac:dyDescent="0.3">
      <c r="A109">
        <v>1.0701070107010701E-2</v>
      </c>
      <c r="B109">
        <v>-0.8940104046279107</v>
      </c>
    </row>
    <row r="110" spans="1:2" x14ac:dyDescent="0.3">
      <c r="A110">
        <v>1.0801080108010799E-2</v>
      </c>
      <c r="B110">
        <v>-0.88634569142269082</v>
      </c>
    </row>
    <row r="111" spans="1:2" x14ac:dyDescent="0.3">
      <c r="A111">
        <v>1.09010901090109E-2</v>
      </c>
      <c r="B111">
        <v>-0.87781006206838741</v>
      </c>
    </row>
    <row r="112" spans="1:2" x14ac:dyDescent="0.3">
      <c r="A112">
        <v>1.1001100110011E-2</v>
      </c>
      <c r="B112">
        <v>-0.86841342461634641</v>
      </c>
    </row>
    <row r="113" spans="1:2" x14ac:dyDescent="0.3">
      <c r="A113">
        <v>1.11011101110111E-2</v>
      </c>
      <c r="B113">
        <v>-0.85816652917301417</v>
      </c>
    </row>
    <row r="114" spans="1:2" x14ac:dyDescent="0.3">
      <c r="A114">
        <v>1.1201120112011201E-2</v>
      </c>
      <c r="B114">
        <v>-0.84708095583159404</v>
      </c>
    </row>
    <row r="115" spans="1:2" x14ac:dyDescent="0.3">
      <c r="A115">
        <v>1.1301130113011299E-2</v>
      </c>
      <c r="B115">
        <v>-0.83516910179603876</v>
      </c>
    </row>
    <row r="116" spans="1:2" x14ac:dyDescent="0.3">
      <c r="A116">
        <v>1.14011401140114E-2</v>
      </c>
      <c r="B116">
        <v>-0.82244416771151097</v>
      </c>
    </row>
    <row r="117" spans="1:2" x14ac:dyDescent="0.3">
      <c r="A117">
        <v>1.15011501150115E-2</v>
      </c>
      <c r="B117">
        <v>-0.8089201432162102</v>
      </c>
    </row>
    <row r="118" spans="1:2" x14ac:dyDescent="0.3">
      <c r="A118">
        <v>1.1601160116011601E-2</v>
      </c>
      <c r="B118">
        <v>-0.7946117917302189</v>
      </c>
    </row>
    <row r="119" spans="1:2" x14ac:dyDescent="0.3">
      <c r="A119">
        <v>1.1701170117011699E-2</v>
      </c>
      <c r="B119">
        <v>-0.7795346344977534</v>
      </c>
    </row>
    <row r="120" spans="1:2" x14ac:dyDescent="0.3">
      <c r="A120">
        <v>1.18011801180118E-2</v>
      </c>
      <c r="B120">
        <v>-0.763704933899924</v>
      </c>
    </row>
    <row r="121" spans="1:2" x14ac:dyDescent="0.3">
      <c r="A121">
        <v>1.19011901190119E-2</v>
      </c>
      <c r="B121">
        <v>-0.747139676055808</v>
      </c>
    </row>
    <row r="122" spans="1:2" x14ac:dyDescent="0.3">
      <c r="A122">
        <v>1.2001200120012E-2</v>
      </c>
      <c r="B122">
        <v>-0.72985655273031913</v>
      </c>
    </row>
    <row r="123" spans="1:2" x14ac:dyDescent="0.3">
      <c r="A123">
        <v>1.2101210121012101E-2</v>
      </c>
      <c r="B123">
        <v>-0.71187394256801984</v>
      </c>
    </row>
    <row r="124" spans="1:2" x14ac:dyDescent="0.3">
      <c r="A124">
        <v>1.2201220122012199E-2</v>
      </c>
      <c r="B124">
        <v>-0.6932108916726607</v>
      </c>
    </row>
    <row r="125" spans="1:2" x14ac:dyDescent="0.3">
      <c r="A125">
        <v>1.23012301230123E-2</v>
      </c>
      <c r="B125">
        <v>-0.67388709355285448</v>
      </c>
    </row>
    <row r="126" spans="1:2" x14ac:dyDescent="0.3">
      <c r="A126">
        <v>1.24012401240124E-2</v>
      </c>
      <c r="B126">
        <v>-0.65392286845488923</v>
      </c>
    </row>
    <row r="127" spans="1:2" x14ac:dyDescent="0.3">
      <c r="A127">
        <v>1.2501250125012501E-2</v>
      </c>
      <c r="B127">
        <v>-0.63333914210426223</v>
      </c>
    </row>
    <row r="128" spans="1:2" x14ac:dyDescent="0.3">
      <c r="A128">
        <v>1.2601260126012599E-2</v>
      </c>
      <c r="B128">
        <v>-0.61215742387807071</v>
      </c>
    </row>
    <row r="129" spans="1:2" x14ac:dyDescent="0.3">
      <c r="A129">
        <v>1.27012701270127E-2</v>
      </c>
      <c r="B129">
        <v>-0.59039978443092933</v>
      </c>
    </row>
    <row r="130" spans="1:2" x14ac:dyDescent="0.3">
      <c r="A130">
        <v>1.28012801280128E-2</v>
      </c>
      <c r="B130">
        <v>-0.5680888327975866</v>
      </c>
    </row>
    <row r="131" spans="1:2" x14ac:dyDescent="0.3">
      <c r="A131">
        <v>1.29012901290129E-2</v>
      </c>
      <c r="B131">
        <v>-0.54524769299590403</v>
      </c>
    </row>
    <row r="132" spans="1:2" x14ac:dyDescent="0.3">
      <c r="A132">
        <v>1.3001300130013001E-2</v>
      </c>
      <c r="B132">
        <v>-0.5218999801543156</v>
      </c>
    </row>
    <row r="133" spans="1:2" x14ac:dyDescent="0.3">
      <c r="A133">
        <v>1.3101310131013099E-2</v>
      </c>
      <c r="B133">
        <v>-0.49806977618832288</v>
      </c>
    </row>
    <row r="134" spans="1:2" x14ac:dyDescent="0.3">
      <c r="A134">
        <v>1.32013201320132E-2</v>
      </c>
      <c r="B134">
        <v>-0.47378160505099209</v>
      </c>
    </row>
    <row r="135" spans="1:2" x14ac:dyDescent="0.3">
      <c r="A135">
        <v>1.33013301330133E-2</v>
      </c>
      <c r="B135">
        <v>-0.44906040758279919</v>
      </c>
    </row>
    <row r="136" spans="1:2" x14ac:dyDescent="0.3">
      <c r="A136">
        <v>1.3401340134013401E-2</v>
      </c>
      <c r="B136">
        <v>-0.423931515986534</v>
      </c>
    </row>
    <row r="137" spans="1:2" x14ac:dyDescent="0.3">
      <c r="A137">
        <v>1.3501350135013499E-2</v>
      </c>
      <c r="B137">
        <v>-0.39842062795330058</v>
      </c>
    </row>
    <row r="138" spans="1:2" x14ac:dyDescent="0.3">
      <c r="A138">
        <v>1.36013601360136E-2</v>
      </c>
      <c r="B138">
        <v>-0.3725537804659601</v>
      </c>
    </row>
    <row r="139" spans="1:2" x14ac:dyDescent="0.3">
      <c r="A139">
        <v>1.37013701370137E-2</v>
      </c>
      <c r="B139">
        <v>-0.34635732330664182</v>
      </c>
    </row>
    <row r="140" spans="1:2" x14ac:dyDescent="0.3">
      <c r="A140">
        <v>1.38013801380138E-2</v>
      </c>
      <c r="B140">
        <v>-0.31985789229519679</v>
      </c>
    </row>
    <row r="141" spans="1:2" x14ac:dyDescent="0.3">
      <c r="A141">
        <v>1.3901390139013901E-2</v>
      </c>
      <c r="B141">
        <v>-0.29308238228569822</v>
      </c>
    </row>
    <row r="142" spans="1:2" x14ac:dyDescent="0.3">
      <c r="A142">
        <v>1.4001400140013999E-2</v>
      </c>
      <c r="B142">
        <v>-0.26605791994828443</v>
      </c>
    </row>
    <row r="143" spans="1:2" x14ac:dyDescent="0.3">
      <c r="A143">
        <v>1.41014101410141E-2</v>
      </c>
      <c r="B143">
        <v>-0.23881183636381659</v>
      </c>
    </row>
    <row r="144" spans="1:2" x14ac:dyDescent="0.3">
      <c r="A144">
        <v>1.42014201420142E-2</v>
      </c>
      <c r="B144">
        <v>-0.2113716394589594</v>
      </c>
    </row>
    <row r="145" spans="1:2" x14ac:dyDescent="0.3">
      <c r="A145">
        <v>1.43014301430143E-2</v>
      </c>
      <c r="B145">
        <v>-0.18376498630941249</v>
      </c>
    </row>
    <row r="146" spans="1:2" x14ac:dyDescent="0.3">
      <c r="A146">
        <v>1.4401440144014401E-2</v>
      </c>
      <c r="B146">
        <v>-0.1560196553391045</v>
      </c>
    </row>
    <row r="147" spans="1:2" x14ac:dyDescent="0.3">
      <c r="A147">
        <v>1.4501450145014499E-2</v>
      </c>
      <c r="B147">
        <v>-0.1281635184432206</v>
      </c>
    </row>
    <row r="148" spans="1:2" x14ac:dyDescent="0.3">
      <c r="A148">
        <v>1.46014601460146E-2</v>
      </c>
      <c r="B148">
        <v>-0.1002245130629668</v>
      </c>
    </row>
    <row r="149" spans="1:2" x14ac:dyDescent="0.3">
      <c r="A149">
        <v>1.47014701470147E-2</v>
      </c>
      <c r="B149">
        <v>-7.2230614239976232E-2</v>
      </c>
    </row>
    <row r="150" spans="1:2" x14ac:dyDescent="0.3">
      <c r="A150">
        <v>1.4801480148014801E-2</v>
      </c>
      <c r="B150">
        <v>-4.4209806678238157E-2</v>
      </c>
    </row>
    <row r="151" spans="1:2" x14ac:dyDescent="0.3">
      <c r="A151">
        <v>1.4901490149014899E-2</v>
      </c>
      <c r="B151">
        <v>-1.619005684137893E-2</v>
      </c>
    </row>
    <row r="152" spans="1:2" x14ac:dyDescent="0.3">
      <c r="A152">
        <v>1.5001500150015E-2</v>
      </c>
      <c r="B152">
        <v>1.18007148869573E-2</v>
      </c>
    </row>
    <row r="153" spans="1:2" x14ac:dyDescent="0.3">
      <c r="A153">
        <v>1.51015101510151E-2</v>
      </c>
      <c r="B153">
        <v>3.9734661951986577E-2</v>
      </c>
    </row>
    <row r="154" spans="1:2" x14ac:dyDescent="0.3">
      <c r="A154">
        <v>1.52015201520152E-2</v>
      </c>
      <c r="B154">
        <v>6.7584039258416106E-2</v>
      </c>
    </row>
    <row r="155" spans="1:2" x14ac:dyDescent="0.3">
      <c r="A155">
        <v>1.5301530153015301E-2</v>
      </c>
      <c r="B155">
        <v>9.5321230655483952E-2</v>
      </c>
    </row>
    <row r="156" spans="1:2" x14ac:dyDescent="0.3">
      <c r="A156">
        <v>1.5401540154015399E-2</v>
      </c>
      <c r="B156">
        <v>0.122918776249253</v>
      </c>
    </row>
    <row r="157" spans="1:2" x14ac:dyDescent="0.3">
      <c r="A157">
        <v>1.55015501550155E-2</v>
      </c>
      <c r="B157">
        <v>0.15034939951521969</v>
      </c>
    </row>
    <row r="158" spans="1:2" x14ac:dyDescent="0.3">
      <c r="A158">
        <v>1.56015601560156E-2</v>
      </c>
      <c r="B158">
        <v>0.1775860341845418</v>
      </c>
    </row>
    <row r="159" spans="1:2" x14ac:dyDescent="0.3">
      <c r="A159">
        <v>1.5701570157015701E-2</v>
      </c>
      <c r="B159">
        <v>0.2046018508774558</v>
      </c>
    </row>
    <row r="160" spans="1:2" x14ac:dyDescent="0.3">
      <c r="A160">
        <v>1.5801580158015801E-2</v>
      </c>
      <c r="B160">
        <v>0.23137028345775171</v>
      </c>
    </row>
    <row r="161" spans="1:2" x14ac:dyDescent="0.3">
      <c r="A161">
        <v>1.5901590159015901E-2</v>
      </c>
      <c r="B161">
        <v>0.25786505508249119</v>
      </c>
    </row>
    <row r="162" spans="1:2" x14ac:dyDescent="0.3">
      <c r="A162">
        <v>1.6001600160016002E-2</v>
      </c>
      <c r="B162">
        <v>0.28406020392150072</v>
      </c>
    </row>
    <row r="163" spans="1:2" x14ac:dyDescent="0.3">
      <c r="A163">
        <v>1.6101610161016099E-2</v>
      </c>
      <c r="B163">
        <v>0.3099301085215409</v>
      </c>
    </row>
    <row r="164" spans="1:2" x14ac:dyDescent="0.3">
      <c r="A164">
        <v>1.6201620162016199E-2</v>
      </c>
      <c r="B164">
        <v>0.33544951279045071</v>
      </c>
    </row>
    <row r="165" spans="1:2" x14ac:dyDescent="0.3">
      <c r="A165">
        <v>1.6301630163016299E-2</v>
      </c>
      <c r="B165">
        <v>0.36059355057697778</v>
      </c>
    </row>
    <row r="166" spans="1:2" x14ac:dyDescent="0.3">
      <c r="A166">
        <v>1.64016401640164E-2</v>
      </c>
      <c r="B166">
        <v>0.38533776982245482</v>
      </c>
    </row>
    <row r="167" spans="1:2" x14ac:dyDescent="0.3">
      <c r="A167">
        <v>1.65016501650165E-2</v>
      </c>
      <c r="B167">
        <v>0.40965815626094171</v>
      </c>
    </row>
    <row r="168" spans="1:2" x14ac:dyDescent="0.3">
      <c r="A168">
        <v>1.66016601660166E-2</v>
      </c>
      <c r="B168">
        <v>0.43353115664494418</v>
      </c>
    </row>
    <row r="169" spans="1:2" x14ac:dyDescent="0.3">
      <c r="A169">
        <v>1.6701670167016701E-2</v>
      </c>
      <c r="B169">
        <v>0.4569337014743281</v>
      </c>
    </row>
    <row r="170" spans="1:2" x14ac:dyDescent="0.3">
      <c r="A170">
        <v>1.6801680168016801E-2</v>
      </c>
      <c r="B170">
        <v>0.47984322720657718</v>
      </c>
    </row>
    <row r="171" spans="1:2" x14ac:dyDescent="0.3">
      <c r="A171">
        <v>1.6901690169016902E-2</v>
      </c>
      <c r="B171">
        <v>0.50223769792710027</v>
      </c>
    </row>
    <row r="172" spans="1:2" x14ac:dyDescent="0.3">
      <c r="A172">
        <v>1.7001700170016999E-2</v>
      </c>
      <c r="B172">
        <v>0.52409562645885899</v>
      </c>
    </row>
    <row r="173" spans="1:2" x14ac:dyDescent="0.3">
      <c r="A173">
        <v>1.7101710171017099E-2</v>
      </c>
      <c r="B173">
        <v>0.54539609489118501</v>
      </c>
    </row>
    <row r="174" spans="1:2" x14ac:dyDescent="0.3">
      <c r="A174">
        <v>1.7201720172017199E-2</v>
      </c>
      <c r="B174">
        <v>0.56611877450826353</v>
      </c>
    </row>
    <row r="175" spans="1:2" x14ac:dyDescent="0.3">
      <c r="A175">
        <v>1.73017301730173E-2</v>
      </c>
      <c r="B175">
        <v>0.5862439450983904</v>
      </c>
    </row>
    <row r="176" spans="1:2" x14ac:dyDescent="0.3">
      <c r="A176">
        <v>1.74017401740174E-2</v>
      </c>
      <c r="B176">
        <v>0.60575251362575844</v>
      </c>
    </row>
    <row r="177" spans="1:2" x14ac:dyDescent="0.3">
      <c r="A177">
        <v>1.75017501750175E-2</v>
      </c>
      <c r="B177">
        <v>0.62462603224719282</v>
      </c>
    </row>
    <row r="178" spans="1:2" x14ac:dyDescent="0.3">
      <c r="A178">
        <v>1.7601760176017601E-2</v>
      </c>
      <c r="B178">
        <v>0.64284671565693463</v>
      </c>
    </row>
    <row r="179" spans="1:2" x14ac:dyDescent="0.3">
      <c r="A179">
        <v>1.7701770177017701E-2</v>
      </c>
      <c r="B179">
        <v>0.66039745774327274</v>
      </c>
    </row>
    <row r="180" spans="1:2" x14ac:dyDescent="0.3">
      <c r="A180">
        <v>1.7801780178017802E-2</v>
      </c>
      <c r="B180">
        <v>0.67726184754153018</v>
      </c>
    </row>
    <row r="181" spans="1:2" x14ac:dyDescent="0.3">
      <c r="A181">
        <v>1.7901790179017898E-2</v>
      </c>
      <c r="B181">
        <v>0.69342418446864351</v>
      </c>
    </row>
    <row r="182" spans="1:2" x14ac:dyDescent="0.3">
      <c r="A182">
        <v>1.8001800180017999E-2</v>
      </c>
      <c r="B182">
        <v>0.70886949282530831</v>
      </c>
    </row>
    <row r="183" spans="1:2" x14ac:dyDescent="0.3">
      <c r="A183">
        <v>1.8101810181018099E-2</v>
      </c>
      <c r="B183">
        <v>0.72358353555241917</v>
      </c>
    </row>
    <row r="184" spans="1:2" x14ac:dyDescent="0.3">
      <c r="A184">
        <v>1.82018201820182E-2</v>
      </c>
      <c r="B184">
        <v>0.73755282722929638</v>
      </c>
    </row>
    <row r="185" spans="1:2" x14ac:dyDescent="0.3">
      <c r="A185">
        <v>1.83018301830183E-2</v>
      </c>
      <c r="B185">
        <v>0.7507646463019666</v>
      </c>
    </row>
    <row r="186" spans="1:2" x14ac:dyDescent="0.3">
      <c r="A186">
        <v>1.84018401840184E-2</v>
      </c>
      <c r="B186">
        <v>0.76320704653055227</v>
      </c>
    </row>
    <row r="187" spans="1:2" x14ac:dyDescent="0.3">
      <c r="A187">
        <v>1.8501850185018501E-2</v>
      </c>
      <c r="B187">
        <v>0.77486886764561835</v>
      </c>
    </row>
    <row r="188" spans="1:2" x14ac:dyDescent="0.3">
      <c r="A188">
        <v>1.8601860186018601E-2</v>
      </c>
      <c r="B188">
        <v>0.78573974520413215</v>
      </c>
    </row>
    <row r="189" spans="1:2" x14ac:dyDescent="0.3">
      <c r="A189">
        <v>1.8701870187018702E-2</v>
      </c>
      <c r="B189">
        <v>0.79581011963650183</v>
      </c>
    </row>
    <row r="190" spans="1:2" x14ac:dyDescent="0.3">
      <c r="A190">
        <v>1.8801880188018798E-2</v>
      </c>
      <c r="B190">
        <v>0.80507124447698186</v>
      </c>
    </row>
    <row r="191" spans="1:2" x14ac:dyDescent="0.3">
      <c r="A191">
        <v>1.8901890189018899E-2</v>
      </c>
      <c r="B191">
        <v>0.81351519377055737</v>
      </c>
    </row>
    <row r="192" spans="1:2" x14ac:dyDescent="0.3">
      <c r="A192">
        <v>1.9001900190018999E-2</v>
      </c>
      <c r="B192">
        <v>0.82113486865025265</v>
      </c>
    </row>
    <row r="193" spans="1:2" x14ac:dyDescent="0.3">
      <c r="A193">
        <v>1.91019101910191E-2</v>
      </c>
      <c r="B193">
        <v>0.82792400307964509</v>
      </c>
    </row>
    <row r="194" spans="1:2" x14ac:dyDescent="0.3">
      <c r="A194">
        <v>1.92019201920192E-2</v>
      </c>
      <c r="B194">
        <v>0.83387716875620566</v>
      </c>
    </row>
    <row r="195" spans="1:2" x14ac:dyDescent="0.3">
      <c r="A195">
        <v>1.93019301930193E-2</v>
      </c>
      <c r="B195">
        <v>0.83898977917193163</v>
      </c>
    </row>
    <row r="196" spans="1:2" x14ac:dyDescent="0.3">
      <c r="A196">
        <v>1.9401940194019401E-2</v>
      </c>
      <c r="B196">
        <v>0.84325809282858066</v>
      </c>
    </row>
    <row r="197" spans="1:2" x14ac:dyDescent="0.3">
      <c r="A197">
        <v>1.9501950195019501E-2</v>
      </c>
      <c r="B197">
        <v>0.84667921560566461</v>
      </c>
    </row>
    <row r="198" spans="1:2" x14ac:dyDescent="0.3">
      <c r="A198">
        <v>1.9601960196019601E-2</v>
      </c>
      <c r="B198">
        <v>0.84925110228020562</v>
      </c>
    </row>
    <row r="199" spans="1:2" x14ac:dyDescent="0.3">
      <c r="A199">
        <v>1.9701970197019698E-2</v>
      </c>
      <c r="B199">
        <v>0.85097255719810772</v>
      </c>
    </row>
    <row r="200" spans="1:2" x14ac:dyDescent="0.3">
      <c r="A200">
        <v>1.9801980198019799E-2</v>
      </c>
      <c r="B200">
        <v>0.85184323409783946</v>
      </c>
    </row>
    <row r="201" spans="1:2" x14ac:dyDescent="0.3">
      <c r="A201">
        <v>1.9901990199019899E-2</v>
      </c>
      <c r="B201">
        <v>0.85186363508796825</v>
      </c>
    </row>
    <row r="202" spans="1:2" x14ac:dyDescent="0.3">
      <c r="A202">
        <v>2.000200020002E-2</v>
      </c>
      <c r="B202">
        <v>0.85103510878092781</v>
      </c>
    </row>
    <row r="203" spans="1:2" x14ac:dyDescent="0.3">
      <c r="A203">
        <v>2.01020102010201E-2</v>
      </c>
      <c r="B203">
        <v>0.84935984758623762</v>
      </c>
    </row>
    <row r="204" spans="1:2" x14ac:dyDescent="0.3">
      <c r="A204">
        <v>2.02020202020202E-2</v>
      </c>
      <c r="B204">
        <v>0.84684088416722292</v>
      </c>
    </row>
    <row r="205" spans="1:2" x14ac:dyDescent="0.3">
      <c r="A205">
        <v>2.0302030203020301E-2</v>
      </c>
      <c r="B205">
        <v>0.84348208706611549</v>
      </c>
    </row>
    <row r="206" spans="1:2" x14ac:dyDescent="0.3">
      <c r="A206">
        <v>2.0402040204020401E-2</v>
      </c>
      <c r="B206">
        <v>0.83928815550323166</v>
      </c>
    </row>
    <row r="207" spans="1:2" x14ac:dyDescent="0.3">
      <c r="A207">
        <v>2.0502050205020501E-2</v>
      </c>
      <c r="B207">
        <v>0.83426461335674218</v>
      </c>
    </row>
    <row r="208" spans="1:2" x14ac:dyDescent="0.3">
      <c r="A208">
        <v>2.0602060206020598E-2</v>
      </c>
      <c r="B208">
        <v>0.82841780233034923</v>
      </c>
    </row>
    <row r="209" spans="1:2" x14ac:dyDescent="0.3">
      <c r="A209">
        <v>2.0702070207020699E-2</v>
      </c>
      <c r="B209">
        <v>0.82175487431699046</v>
      </c>
    </row>
    <row r="210" spans="1:2" x14ac:dyDescent="0.3">
      <c r="A210">
        <v>2.0802080208020799E-2</v>
      </c>
      <c r="B210">
        <v>0.81428378296747062</v>
      </c>
    </row>
    <row r="211" spans="1:2" x14ac:dyDescent="0.3">
      <c r="A211">
        <v>2.0902090209020899E-2</v>
      </c>
      <c r="B211">
        <v>0.80601327447370519</v>
      </c>
    </row>
    <row r="212" spans="1:2" x14ac:dyDescent="0.3">
      <c r="A212">
        <v>2.1002100210021E-2</v>
      </c>
      <c r="B212">
        <v>0.79695287757702404</v>
      </c>
    </row>
    <row r="213" spans="1:2" x14ac:dyDescent="0.3">
      <c r="A213">
        <v>2.11021102110211E-2</v>
      </c>
      <c r="B213">
        <v>0.78711289281273999</v>
      </c>
    </row>
    <row r="214" spans="1:2" x14ac:dyDescent="0.3">
      <c r="A214">
        <v>2.1202120212021201E-2</v>
      </c>
      <c r="B214">
        <v>0.77650438100292907</v>
      </c>
    </row>
    <row r="215" spans="1:2" x14ac:dyDescent="0.3">
      <c r="A215">
        <v>2.1302130213021301E-2</v>
      </c>
      <c r="B215">
        <v>0.76513915101010155</v>
      </c>
    </row>
    <row r="216" spans="1:2" x14ac:dyDescent="0.3">
      <c r="A216">
        <v>2.1402140214021401E-2</v>
      </c>
      <c r="B216">
        <v>0.75302974676515588</v>
      </c>
    </row>
    <row r="217" spans="1:2" x14ac:dyDescent="0.3">
      <c r="A217">
        <v>2.1502150215021502E-2</v>
      </c>
      <c r="B217">
        <v>0.74018943358371159</v>
      </c>
    </row>
    <row r="218" spans="1:2" x14ac:dyDescent="0.3">
      <c r="A218">
        <v>2.1602160216021599E-2</v>
      </c>
      <c r="B218">
        <v>0.72663218378560201</v>
      </c>
    </row>
    <row r="219" spans="1:2" x14ac:dyDescent="0.3">
      <c r="A219">
        <v>2.1702170217021699E-2</v>
      </c>
      <c r="B219">
        <v>0.71237266163298008</v>
      </c>
    </row>
    <row r="220" spans="1:2" x14ac:dyDescent="0.3">
      <c r="A220">
        <v>2.1802180218021799E-2</v>
      </c>
      <c r="B220">
        <v>0.697426207603143</v>
      </c>
    </row>
    <row r="221" spans="1:2" x14ac:dyDescent="0.3">
      <c r="A221">
        <v>2.19021902190219E-2</v>
      </c>
      <c r="B221">
        <v>0.68180882201281956</v>
      </c>
    </row>
    <row r="222" spans="1:2" x14ac:dyDescent="0.3">
      <c r="A222">
        <v>2.2002200220022E-2</v>
      </c>
      <c r="B222">
        <v>0.66553714801128305</v>
      </c>
    </row>
    <row r="223" spans="1:2" x14ac:dyDescent="0.3">
      <c r="A223">
        <v>2.2102210221022101E-2</v>
      </c>
      <c r="B223">
        <v>0.6486284539602527</v>
      </c>
    </row>
    <row r="224" spans="1:2" x14ac:dyDescent="0.3">
      <c r="A224">
        <v>2.2202220222022201E-2</v>
      </c>
      <c r="B224">
        <v>0.63110061521913052</v>
      </c>
    </row>
    <row r="225" spans="1:2" x14ac:dyDescent="0.3">
      <c r="A225">
        <v>2.2302230223022301E-2</v>
      </c>
      <c r="B225">
        <v>0.61297209535468156</v>
      </c>
    </row>
    <row r="226" spans="1:2" x14ac:dyDescent="0.3">
      <c r="A226">
        <v>2.2402240224022402E-2</v>
      </c>
      <c r="B226">
        <v>0.59426192679480994</v>
      </c>
    </row>
    <row r="227" spans="1:2" x14ac:dyDescent="0.3">
      <c r="A227">
        <v>2.2502250225022499E-2</v>
      </c>
      <c r="B227">
        <v>0.57498969094660368</v>
      </c>
    </row>
    <row r="228" spans="1:2" x14ac:dyDescent="0.3">
      <c r="A228">
        <v>2.2602260226022599E-2</v>
      </c>
      <c r="B228">
        <v>0.55517549779932351</v>
      </c>
    </row>
    <row r="229" spans="1:2" x14ac:dyDescent="0.3">
      <c r="A229">
        <v>2.2702270227022699E-2</v>
      </c>
      <c r="B229">
        <v>0.53483996503349096</v>
      </c>
    </row>
    <row r="230" spans="1:2" x14ac:dyDescent="0.3">
      <c r="A230">
        <v>2.28022802280228E-2</v>
      </c>
      <c r="B230">
        <v>0.51400419665768959</v>
      </c>
    </row>
    <row r="231" spans="1:2" x14ac:dyDescent="0.3">
      <c r="A231">
        <v>2.29022902290229E-2</v>
      </c>
      <c r="B231">
        <v>0.49268976119512731</v>
      </c>
    </row>
    <row r="232" spans="1:2" x14ac:dyDescent="0.3">
      <c r="A232">
        <v>2.3002300230023E-2</v>
      </c>
      <c r="B232">
        <v>0.4709186694424235</v>
      </c>
    </row>
    <row r="233" spans="1:2" x14ac:dyDescent="0.3">
      <c r="A233">
        <v>2.3102310231023101E-2</v>
      </c>
      <c r="B233">
        <v>0.44871335182347177</v>
      </c>
    </row>
    <row r="234" spans="1:2" x14ac:dyDescent="0.3">
      <c r="A234">
        <v>2.3202320232023201E-2</v>
      </c>
      <c r="B234">
        <v>0.42609663536159897</v>
      </c>
    </row>
    <row r="235" spans="1:2" x14ac:dyDescent="0.3">
      <c r="A235">
        <v>2.3302330233023302E-2</v>
      </c>
      <c r="B235">
        <v>0.40309172029358131</v>
      </c>
    </row>
    <row r="236" spans="1:2" x14ac:dyDescent="0.3">
      <c r="A236">
        <v>2.3402340234023399E-2</v>
      </c>
      <c r="B236">
        <v>0.37972215634939971</v>
      </c>
    </row>
    <row r="237" spans="1:2" x14ac:dyDescent="0.3">
      <c r="A237">
        <v>2.3502350235023499E-2</v>
      </c>
      <c r="B237">
        <v>0.35601181872190951</v>
      </c>
    </row>
    <row r="238" spans="1:2" x14ac:dyDescent="0.3">
      <c r="A238">
        <v>2.3602360236023599E-2</v>
      </c>
      <c r="B238">
        <v>0.33198488375087021</v>
      </c>
    </row>
    <row r="239" spans="1:2" x14ac:dyDescent="0.3">
      <c r="A239">
        <v>2.37023702370237E-2</v>
      </c>
      <c r="B239">
        <v>0.30766580434602731</v>
      </c>
    </row>
    <row r="240" spans="1:2" x14ac:dyDescent="0.3">
      <c r="A240">
        <v>2.38023802380238E-2</v>
      </c>
      <c r="B240">
        <v>0.28307928517415598</v>
      </c>
    </row>
    <row r="241" spans="1:2" x14ac:dyDescent="0.3">
      <c r="A241">
        <v>2.39023902390239E-2</v>
      </c>
      <c r="B241">
        <v>0.2582502576351749</v>
      </c>
    </row>
    <row r="242" spans="1:2" x14ac:dyDescent="0.3">
      <c r="A242">
        <v>2.4002400240024001E-2</v>
      </c>
      <c r="B242">
        <v>0.23320385465260501</v>
      </c>
    </row>
    <row r="243" spans="1:2" x14ac:dyDescent="0.3">
      <c r="A243">
        <v>2.4102410241024101E-2</v>
      </c>
      <c r="B243">
        <v>0.2079653853037948</v>
      </c>
    </row>
    <row r="244" spans="1:2" x14ac:dyDescent="0.3">
      <c r="A244">
        <v>2.4202420242024202E-2</v>
      </c>
      <c r="B244">
        <v>0.18256030931545059</v>
      </c>
    </row>
    <row r="245" spans="1:2" x14ac:dyDescent="0.3">
      <c r="A245">
        <v>2.4302430243024298E-2</v>
      </c>
      <c r="B245">
        <v>0.15701421145010541</v>
      </c>
    </row>
    <row r="246" spans="1:2" x14ac:dyDescent="0.3">
      <c r="A246">
        <v>2.4402440244024399E-2</v>
      </c>
      <c r="B246">
        <v>0.13135277580922469</v>
      </c>
    </row>
    <row r="247" spans="1:2" x14ac:dyDescent="0.3">
      <c r="A247">
        <v>2.4502450245024499E-2</v>
      </c>
      <c r="B247">
        <v>0.105601760078692</v>
      </c>
    </row>
    <row r="248" spans="1:2" x14ac:dyDescent="0.3">
      <c r="A248">
        <v>2.46024602460246E-2</v>
      </c>
      <c r="B248">
        <v>7.9786969742430713E-2</v>
      </c>
    </row>
    <row r="249" spans="1:2" x14ac:dyDescent="0.3">
      <c r="A249">
        <v>2.47024702470247E-2</v>
      </c>
      <c r="B249">
        <v>5.3934232289911482E-2</v>
      </c>
    </row>
    <row r="250" spans="1:2" x14ac:dyDescent="0.3">
      <c r="A250">
        <v>2.48024802480248E-2</v>
      </c>
      <c r="B250">
        <v>2.8069371443255359E-2</v>
      </c>
    </row>
    <row r="251" spans="1:2" x14ac:dyDescent="0.3">
      <c r="A251">
        <v>2.4902490249024901E-2</v>
      </c>
      <c r="B251">
        <v>2.2181814295863769E-3</v>
      </c>
    </row>
    <row r="252" spans="1:2" x14ac:dyDescent="0.3">
      <c r="A252">
        <v>2.5002500250025001E-2</v>
      </c>
      <c r="B252">
        <v>-2.3593598675802629E-2</v>
      </c>
    </row>
    <row r="253" spans="1:2" x14ac:dyDescent="0.3">
      <c r="A253">
        <v>2.5102510251025102E-2</v>
      </c>
      <c r="B253">
        <v>-4.9340310510017013E-2</v>
      </c>
    </row>
    <row r="254" spans="1:2" x14ac:dyDescent="0.3">
      <c r="A254">
        <v>2.5202520252025198E-2</v>
      </c>
      <c r="B254">
        <v>-7.4996401861543854E-2</v>
      </c>
    </row>
    <row r="255" spans="1:2" x14ac:dyDescent="0.3">
      <c r="A255">
        <v>2.5302530253025299E-2</v>
      </c>
      <c r="B255">
        <v>-0.1005364519624974</v>
      </c>
    </row>
    <row r="256" spans="1:2" x14ac:dyDescent="0.3">
      <c r="A256">
        <v>2.5402540254025399E-2</v>
      </c>
      <c r="B256">
        <v>-0.12593519660915839</v>
      </c>
    </row>
    <row r="257" spans="1:2" x14ac:dyDescent="0.3">
      <c r="A257">
        <v>2.55025502550255E-2</v>
      </c>
      <c r="B257">
        <v>-0.1511675530860512</v>
      </c>
    </row>
    <row r="258" spans="1:2" x14ac:dyDescent="0.3">
      <c r="A258">
        <v>2.56025602560256E-2</v>
      </c>
      <c r="B258">
        <v>-0.17620864486903751</v>
      </c>
    </row>
    <row r="259" spans="1:2" x14ac:dyDescent="0.3">
      <c r="A259">
        <v>2.57025702570257E-2</v>
      </c>
      <c r="B259">
        <v>-0.2010338260831652</v>
      </c>
    </row>
    <row r="260" spans="1:2" x14ac:dyDescent="0.3">
      <c r="A260">
        <v>2.5802580258025801E-2</v>
      </c>
      <c r="B260">
        <v>-0.22561870569129511</v>
      </c>
    </row>
    <row r="261" spans="1:2" x14ac:dyDescent="0.3">
      <c r="A261">
        <v>2.5902590259025901E-2</v>
      </c>
      <c r="B261">
        <v>-0.2499391713898346</v>
      </c>
    </row>
    <row r="262" spans="1:2" x14ac:dyDescent="0.3">
      <c r="A262">
        <v>2.6002600260026001E-2</v>
      </c>
      <c r="B262">
        <v>-0.27397141318823692</v>
      </c>
    </row>
    <row r="263" spans="1:2" x14ac:dyDescent="0.3">
      <c r="A263">
        <v>2.6102610261026098E-2</v>
      </c>
      <c r="B263">
        <v>-0.29769194664927828</v>
      </c>
    </row>
    <row r="264" spans="1:2" x14ac:dyDescent="0.3">
      <c r="A264">
        <v>2.6202620262026199E-2</v>
      </c>
      <c r="B264">
        <v>-0.32107763576749992</v>
      </c>
    </row>
    <row r="265" spans="1:2" x14ac:dyDescent="0.3">
      <c r="A265">
        <v>2.6302630263026299E-2</v>
      </c>
      <c r="B265">
        <v>-0.34410571546359769</v>
      </c>
    </row>
    <row r="266" spans="1:2" x14ac:dyDescent="0.3">
      <c r="A266">
        <v>2.6402640264026399E-2</v>
      </c>
      <c r="B266">
        <v>-0.36675381367296372</v>
      </c>
    </row>
    <row r="267" spans="1:2" x14ac:dyDescent="0.3">
      <c r="A267">
        <v>2.65026502650265E-2</v>
      </c>
      <c r="B267">
        <v>-0.38899997300701961</v>
      </c>
    </row>
    <row r="268" spans="1:2" x14ac:dyDescent="0.3">
      <c r="A268">
        <v>2.66026602660266E-2</v>
      </c>
      <c r="B268">
        <v>-0.41082267196644501</v>
      </c>
    </row>
    <row r="269" spans="1:2" x14ac:dyDescent="0.3">
      <c r="A269">
        <v>2.6702670267026701E-2</v>
      </c>
      <c r="B269">
        <v>-0.4322008456858823</v>
      </c>
    </row>
    <row r="270" spans="1:2" x14ac:dyDescent="0.3">
      <c r="A270">
        <v>2.6802680268026801E-2</v>
      </c>
      <c r="B270">
        <v>-0.45311390619020109</v>
      </c>
    </row>
    <row r="271" spans="1:2" x14ac:dyDescent="0.3">
      <c r="A271">
        <v>2.6902690269026901E-2</v>
      </c>
      <c r="B271">
        <v>-0.47354176214292071</v>
      </c>
    </row>
    <row r="272" spans="1:2" x14ac:dyDescent="0.3">
      <c r="A272">
        <v>2.7002700270027009E-2</v>
      </c>
      <c r="B272">
        <v>-0.49346483806793112</v>
      </c>
    </row>
    <row r="273" spans="1:2" x14ac:dyDescent="0.3">
      <c r="A273">
        <v>2.7102710271027099E-2</v>
      </c>
      <c r="B273">
        <v>-0.51286409302620495</v>
      </c>
    </row>
    <row r="274" spans="1:2" x14ac:dyDescent="0.3">
      <c r="A274">
        <v>2.7202720272027199E-2</v>
      </c>
      <c r="B274">
        <v>-0.53172103872976451</v>
      </c>
    </row>
    <row r="275" spans="1:2" x14ac:dyDescent="0.3">
      <c r="A275">
        <v>2.7302730273027299E-2</v>
      </c>
      <c r="B275">
        <v>-0.5500177570757625</v>
      </c>
    </row>
    <row r="276" spans="1:2" x14ac:dyDescent="0.3">
      <c r="A276">
        <v>2.74027402740274E-2</v>
      </c>
      <c r="B276">
        <v>-0.56773691708413387</v>
      </c>
    </row>
    <row r="277" spans="1:2" x14ac:dyDescent="0.3">
      <c r="A277">
        <v>2.75027502750275E-2</v>
      </c>
      <c r="B277">
        <v>-0.58486179122290205</v>
      </c>
    </row>
    <row r="278" spans="1:2" x14ac:dyDescent="0.3">
      <c r="A278">
        <v>2.7602760276027601E-2</v>
      </c>
      <c r="B278">
        <v>-0.6013762711058569</v>
      </c>
    </row>
    <row r="279" spans="1:2" x14ac:dyDescent="0.3">
      <c r="A279">
        <v>2.7702770277027701E-2</v>
      </c>
      <c r="B279">
        <v>-0.61726488254797174</v>
      </c>
    </row>
    <row r="280" spans="1:2" x14ac:dyDescent="0.3">
      <c r="A280">
        <v>2.7802780278027801E-2</v>
      </c>
      <c r="B280">
        <v>-0.6325127999645902</v>
      </c>
    </row>
    <row r="281" spans="1:2" x14ac:dyDescent="0.3">
      <c r="A281">
        <v>2.7902790279027909E-2</v>
      </c>
      <c r="B281">
        <v>-0.64710586010109084</v>
      </c>
    </row>
    <row r="282" spans="1:2" x14ac:dyDescent="0.3">
      <c r="A282">
        <v>2.8002800280027999E-2</v>
      </c>
      <c r="B282">
        <v>-0.66103057508042595</v>
      </c>
    </row>
    <row r="283" spans="1:2" x14ac:dyDescent="0.3">
      <c r="A283">
        <v>2.8102810281028099E-2</v>
      </c>
      <c r="B283">
        <v>-0.67427414475662983</v>
      </c>
    </row>
    <row r="284" spans="1:2" x14ac:dyDescent="0.3">
      <c r="A284">
        <v>2.8202820282028199E-2</v>
      </c>
      <c r="B284">
        <v>-0.68682446836310418</v>
      </c>
    </row>
    <row r="285" spans="1:2" x14ac:dyDescent="0.3">
      <c r="A285">
        <v>2.83028302830283E-2</v>
      </c>
      <c r="B285">
        <v>-0.69867015544520794</v>
      </c>
    </row>
    <row r="286" spans="1:2" x14ac:dyDescent="0.3">
      <c r="A286">
        <v>2.84028402840284E-2</v>
      </c>
      <c r="B286">
        <v>-0.70980053606740978</v>
      </c>
    </row>
    <row r="287" spans="1:2" x14ac:dyDescent="0.3">
      <c r="A287">
        <v>2.8502850285028501E-2</v>
      </c>
      <c r="B287">
        <v>-0.72020567028599958</v>
      </c>
    </row>
    <row r="288" spans="1:2" x14ac:dyDescent="0.3">
      <c r="A288">
        <v>2.8602860286028601E-2</v>
      </c>
      <c r="B288">
        <v>-0.72987635687910046</v>
      </c>
    </row>
    <row r="289" spans="1:2" x14ac:dyDescent="0.3">
      <c r="A289">
        <v>2.8702870287028701E-2</v>
      </c>
      <c r="B289">
        <v>-0.73880414132647965</v>
      </c>
    </row>
    <row r="290" spans="1:2" x14ac:dyDescent="0.3">
      <c r="A290">
        <v>2.8802880288028809E-2</v>
      </c>
      <c r="B290">
        <v>-0.74698132303241227</v>
      </c>
    </row>
    <row r="291" spans="1:2" x14ac:dyDescent="0.3">
      <c r="A291">
        <v>2.8902890289028909E-2</v>
      </c>
      <c r="B291">
        <v>-0.75440096178561977</v>
      </c>
    </row>
    <row r="292" spans="1:2" x14ac:dyDescent="0.3">
      <c r="A292">
        <v>2.9002900290028999E-2</v>
      </c>
      <c r="B292">
        <v>-0.76105688345107336</v>
      </c>
    </row>
    <row r="293" spans="1:2" x14ac:dyDescent="0.3">
      <c r="A293">
        <v>2.9102910291029099E-2</v>
      </c>
      <c r="B293">
        <v>-0.76694368488922859</v>
      </c>
    </row>
    <row r="294" spans="1:2" x14ac:dyDescent="0.3">
      <c r="A294">
        <v>2.92029202920292E-2</v>
      </c>
      <c r="B294">
        <v>-0.77205673809903075</v>
      </c>
    </row>
    <row r="295" spans="1:2" x14ac:dyDescent="0.3">
      <c r="A295">
        <v>2.93029302930293E-2</v>
      </c>
      <c r="B295">
        <v>-0.77639219358181366</v>
      </c>
    </row>
    <row r="296" spans="1:2" x14ac:dyDescent="0.3">
      <c r="A296">
        <v>2.94029402940294E-2</v>
      </c>
      <c r="B296">
        <v>-0.779946982923994</v>
      </c>
    </row>
    <row r="297" spans="1:2" x14ac:dyDescent="0.3">
      <c r="A297">
        <v>2.9502950295029501E-2</v>
      </c>
      <c r="B297">
        <v>-0.78271882059724462</v>
      </c>
    </row>
    <row r="298" spans="1:2" x14ac:dyDescent="0.3">
      <c r="A298">
        <v>2.9602960296029601E-2</v>
      </c>
      <c r="B298">
        <v>-0.78470620497561283</v>
      </c>
    </row>
    <row r="299" spans="1:2" x14ac:dyDescent="0.3">
      <c r="A299">
        <v>2.9702970297029709E-2</v>
      </c>
      <c r="B299">
        <v>-0.78590841856983173</v>
      </c>
    </row>
    <row r="300" spans="1:2" x14ac:dyDescent="0.3">
      <c r="A300">
        <v>2.9802980298029809E-2</v>
      </c>
      <c r="B300">
        <v>-0.78632552747984996</v>
      </c>
    </row>
    <row r="301" spans="1:2" x14ac:dyDescent="0.3">
      <c r="A301">
        <v>2.9902990299029899E-2</v>
      </c>
      <c r="B301">
        <v>-0.7859583800673855</v>
      </c>
    </row>
    <row r="302" spans="1:2" x14ac:dyDescent="0.3">
      <c r="A302">
        <v>3.0003000300029999E-2</v>
      </c>
      <c r="B302">
        <v>-0.78480860485108139</v>
      </c>
    </row>
    <row r="303" spans="1:2" x14ac:dyDescent="0.3">
      <c r="A303">
        <v>3.01030103010301E-2</v>
      </c>
      <c r="B303">
        <v>-0.78287860762761197</v>
      </c>
    </row>
    <row r="304" spans="1:2" x14ac:dyDescent="0.3">
      <c r="A304">
        <v>3.02030203020302E-2</v>
      </c>
      <c r="B304">
        <v>-0.78017156782285579</v>
      </c>
    </row>
    <row r="305" spans="1:2" x14ac:dyDescent="0.3">
      <c r="A305">
        <v>3.03030303030303E-2</v>
      </c>
      <c r="B305">
        <v>-0.77669143407801111</v>
      </c>
    </row>
    <row r="306" spans="1:2" x14ac:dyDescent="0.3">
      <c r="A306">
        <v>3.0403040304030401E-2</v>
      </c>
      <c r="B306">
        <v>-0.77244291907628182</v>
      </c>
    </row>
    <row r="307" spans="1:2" x14ac:dyDescent="0.3">
      <c r="A307">
        <v>3.0503050305030501E-2</v>
      </c>
      <c r="B307">
        <v>-0.76743149361651497</v>
      </c>
    </row>
    <row r="308" spans="1:2" x14ac:dyDescent="0.3">
      <c r="A308">
        <v>3.0603060306030608E-2</v>
      </c>
      <c r="B308">
        <v>-0.76166337994090583</v>
      </c>
    </row>
    <row r="309" spans="1:2" x14ac:dyDescent="0.3">
      <c r="A309">
        <v>3.0703070307030709E-2</v>
      </c>
      <c r="B309">
        <v>-0.75514554432462155</v>
      </c>
    </row>
    <row r="310" spans="1:2" x14ac:dyDescent="0.3">
      <c r="A310">
        <v>3.0803080308030809E-2</v>
      </c>
      <c r="B310">
        <v>-0.74788568893591523</v>
      </c>
    </row>
    <row r="311" spans="1:2" x14ac:dyDescent="0.3">
      <c r="A311">
        <v>3.0903090309030899E-2</v>
      </c>
      <c r="B311">
        <v>-0.73989224297601763</v>
      </c>
    </row>
    <row r="312" spans="1:2" x14ac:dyDescent="0.3">
      <c r="A312">
        <v>3.1003100310031E-2</v>
      </c>
      <c r="B312">
        <v>-0.73117435310879486</v>
      </c>
    </row>
    <row r="313" spans="1:2" x14ac:dyDescent="0.3">
      <c r="A313">
        <v>3.11031103110311E-2</v>
      </c>
      <c r="B313">
        <v>-0.72174187319085159</v>
      </c>
    </row>
    <row r="314" spans="1:2" x14ac:dyDescent="0.3">
      <c r="A314">
        <v>3.12031203120312E-2</v>
      </c>
      <c r="B314">
        <v>-0.71160535331344199</v>
      </c>
    </row>
    <row r="315" spans="1:2" x14ac:dyDescent="0.3">
      <c r="A315">
        <v>3.1303130313031301E-2</v>
      </c>
      <c r="B315">
        <v>-0.70077602816821427</v>
      </c>
    </row>
    <row r="316" spans="1:2" x14ac:dyDescent="0.3">
      <c r="A316">
        <v>3.1403140314031401E-2</v>
      </c>
      <c r="B316">
        <v>-0.68926580474947297</v>
      </c>
    </row>
    <row r="317" spans="1:2" x14ac:dyDescent="0.3">
      <c r="A317">
        <v>3.1503150315031501E-2</v>
      </c>
      <c r="B317">
        <v>-0.67708724940628073</v>
      </c>
    </row>
    <row r="318" spans="1:2" x14ac:dyDescent="0.3">
      <c r="A318">
        <v>3.1603160316031602E-2</v>
      </c>
      <c r="B318">
        <v>-0.66425357425834985</v>
      </c>
    </row>
    <row r="319" spans="1:2" x14ac:dyDescent="0.3">
      <c r="A319">
        <v>3.1703170317031702E-2</v>
      </c>
      <c r="B319">
        <v>-0.65077862299028411</v>
      </c>
    </row>
    <row r="320" spans="1:2" x14ac:dyDescent="0.3">
      <c r="A320">
        <v>3.1803180318031803E-2</v>
      </c>
      <c r="B320">
        <v>-0.63667685603932855</v>
      </c>
    </row>
    <row r="321" spans="1:2" x14ac:dyDescent="0.3">
      <c r="A321">
        <v>3.1903190319031903E-2</v>
      </c>
      <c r="B321">
        <v>-0.62196333519236413</v>
      </c>
    </row>
    <row r="322" spans="1:2" x14ac:dyDescent="0.3">
      <c r="A322">
        <v>3.2003200320032003E-2</v>
      </c>
      <c r="B322">
        <v>-0.60665370760844706</v>
      </c>
    </row>
    <row r="323" spans="1:2" x14ac:dyDescent="0.3">
      <c r="A323">
        <v>3.2103210321032097E-2</v>
      </c>
      <c r="B323">
        <v>-0.59076418928374053</v>
      </c>
    </row>
    <row r="324" spans="1:2" x14ac:dyDescent="0.3">
      <c r="A324">
        <v>3.2203220322032197E-2</v>
      </c>
      <c r="B324">
        <v>-0.57431154797621287</v>
      </c>
    </row>
    <row r="325" spans="1:2" x14ac:dyDescent="0.3">
      <c r="A325">
        <v>3.2303230323032298E-2</v>
      </c>
      <c r="B325">
        <v>-0.55731308560798887</v>
      </c>
    </row>
    <row r="326" spans="1:2" x14ac:dyDescent="0.3">
      <c r="A326">
        <v>3.2403240324032398E-2</v>
      </c>
      <c r="B326">
        <v>-0.53978662016373047</v>
      </c>
    </row>
    <row r="327" spans="1:2" x14ac:dyDescent="0.3">
      <c r="A327">
        <v>3.2503250325032512E-2</v>
      </c>
      <c r="B327">
        <v>-0.5217504671038975</v>
      </c>
    </row>
    <row r="328" spans="1:2" x14ac:dyDescent="0.3">
      <c r="A328">
        <v>3.2603260326032613E-2</v>
      </c>
      <c r="B328">
        <v>-0.50322342031219103</v>
      </c>
    </row>
    <row r="329" spans="1:2" x14ac:dyDescent="0.3">
      <c r="A329">
        <v>3.2703270327032713E-2</v>
      </c>
      <c r="B329">
        <v>-0.4842247325969159</v>
      </c>
    </row>
    <row r="330" spans="1:2" x14ac:dyDescent="0.3">
      <c r="A330">
        <v>3.2803280328032813E-2</v>
      </c>
      <c r="B330">
        <v>-0.46477409576641049</v>
      </c>
    </row>
    <row r="331" spans="1:2" x14ac:dyDescent="0.3">
      <c r="A331">
        <v>3.2903290329032907E-2</v>
      </c>
      <c r="B331">
        <v>-0.44489162029908569</v>
      </c>
    </row>
    <row r="332" spans="1:2" x14ac:dyDescent="0.3">
      <c r="A332">
        <v>3.3003300330033007E-2</v>
      </c>
      <c r="B332">
        <v>-0.42459781462898372</v>
      </c>
    </row>
    <row r="333" spans="1:2" x14ac:dyDescent="0.3">
      <c r="A333">
        <v>3.3103310331033108E-2</v>
      </c>
      <c r="B333">
        <v>-0.40391356406811879</v>
      </c>
    </row>
    <row r="334" spans="1:2" x14ac:dyDescent="0.3">
      <c r="A334">
        <v>3.3203320332033201E-2</v>
      </c>
      <c r="B334">
        <v>-0.38286010938718901</v>
      </c>
    </row>
    <row r="335" spans="1:2" x14ac:dyDescent="0.3">
      <c r="A335">
        <v>3.3303330333033301E-2</v>
      </c>
      <c r="B335">
        <v>-0.36145902507655242</v>
      </c>
    </row>
    <row r="336" spans="1:2" x14ac:dyDescent="0.3">
      <c r="A336">
        <v>3.3403340334033402E-2</v>
      </c>
      <c r="B336">
        <v>-0.33973219730964721</v>
      </c>
    </row>
    <row r="337" spans="1:2" x14ac:dyDescent="0.3">
      <c r="A337">
        <v>3.3503350335033502E-2</v>
      </c>
      <c r="B337">
        <v>-0.31770180163129369</v>
      </c>
    </row>
    <row r="338" spans="1:2" x14ac:dyDescent="0.3">
      <c r="A338">
        <v>3.3603360336033603E-2</v>
      </c>
      <c r="B338">
        <v>-0.29539028039355569</v>
      </c>
    </row>
    <row r="339" spans="1:2" x14ac:dyDescent="0.3">
      <c r="A339">
        <v>3.3703370337033703E-2</v>
      </c>
      <c r="B339">
        <v>-0.27282031996205242</v>
      </c>
    </row>
    <row r="340" spans="1:2" x14ac:dyDescent="0.3">
      <c r="A340">
        <v>3.3803380338033803E-2</v>
      </c>
      <c r="B340">
        <v>-0.25001482771580458</v>
      </c>
    </row>
    <row r="341" spans="1:2" x14ac:dyDescent="0.3">
      <c r="A341">
        <v>3.3903390339033897E-2</v>
      </c>
      <c r="B341">
        <v>-0.22699690886386961</v>
      </c>
    </row>
    <row r="342" spans="1:2" x14ac:dyDescent="0.3">
      <c r="A342">
        <v>3.4003400340033997E-2</v>
      </c>
      <c r="B342">
        <v>-0.20378984310215889</v>
      </c>
    </row>
    <row r="343" spans="1:2" x14ac:dyDescent="0.3">
      <c r="A343">
        <v>3.4103410341034097E-2</v>
      </c>
      <c r="B343">
        <v>-0.1804170611339613</v>
      </c>
    </row>
    <row r="344" spans="1:2" x14ac:dyDescent="0.3">
      <c r="A344">
        <v>3.4203420342034198E-2</v>
      </c>
      <c r="B344">
        <v>-0.15690212107778551</v>
      </c>
    </row>
    <row r="345" spans="1:2" x14ac:dyDescent="0.3">
      <c r="A345">
        <v>3.4303430343034312E-2</v>
      </c>
      <c r="B345">
        <v>-0.13326868478621601</v>
      </c>
    </row>
    <row r="346" spans="1:2" x14ac:dyDescent="0.3">
      <c r="A346">
        <v>3.4403440344034412E-2</v>
      </c>
      <c r="B346">
        <v>-0.1095404940995223</v>
      </c>
    </row>
    <row r="347" spans="1:2" x14ac:dyDescent="0.3">
      <c r="A347">
        <v>3.4503450345034513E-2</v>
      </c>
      <c r="B347">
        <v>-8.5741347057791462E-2</v>
      </c>
    </row>
    <row r="348" spans="1:2" x14ac:dyDescent="0.3">
      <c r="A348">
        <v>3.4603460346034613E-2</v>
      </c>
      <c r="B348">
        <v>-6.1895074095354712E-2</v>
      </c>
    </row>
    <row r="349" spans="1:2" x14ac:dyDescent="0.3">
      <c r="A349">
        <v>3.4703470347034707E-2</v>
      </c>
      <c r="B349">
        <v>-3.8025514241259793E-2</v>
      </c>
    </row>
    <row r="350" spans="1:2" x14ac:dyDescent="0.3">
      <c r="A350">
        <v>3.4803480348034807E-2</v>
      </c>
      <c r="B350">
        <v>-1.415649134949575E-2</v>
      </c>
    </row>
    <row r="351" spans="1:2" x14ac:dyDescent="0.3">
      <c r="A351">
        <v>3.4903490349034907E-2</v>
      </c>
      <c r="B351">
        <v>9.6882096173908083E-3</v>
      </c>
    </row>
    <row r="352" spans="1:2" x14ac:dyDescent="0.3">
      <c r="A352">
        <v>3.5003500350035008E-2</v>
      </c>
      <c r="B352">
        <v>3.3484866227740363E-2</v>
      </c>
    </row>
    <row r="353" spans="1:2" x14ac:dyDescent="0.3">
      <c r="A353">
        <v>3.5103510351035101E-2</v>
      </c>
      <c r="B353">
        <v>5.7209842119852569E-2</v>
      </c>
    </row>
    <row r="354" spans="1:2" x14ac:dyDescent="0.3">
      <c r="A354">
        <v>3.5203520352035202E-2</v>
      </c>
      <c r="B354">
        <v>8.0839610417390684E-2</v>
      </c>
    </row>
    <row r="355" spans="1:2" x14ac:dyDescent="0.3">
      <c r="A355">
        <v>3.5303530353035302E-2</v>
      </c>
      <c r="B355">
        <v>0.10435077699798349</v>
      </c>
    </row>
    <row r="356" spans="1:2" x14ac:dyDescent="0.3">
      <c r="A356">
        <v>3.5403540354035402E-2</v>
      </c>
      <c r="B356">
        <v>0.12772010359207331</v>
      </c>
    </row>
    <row r="357" spans="1:2" x14ac:dyDescent="0.3">
      <c r="A357">
        <v>3.5503550355035503E-2</v>
      </c>
      <c r="B357">
        <v>0.15092453068926559</v>
      </c>
    </row>
    <row r="358" spans="1:2" x14ac:dyDescent="0.3">
      <c r="A358">
        <v>3.5603560356035603E-2</v>
      </c>
      <c r="B358">
        <v>0.17394120022966369</v>
      </c>
    </row>
    <row r="359" spans="1:2" x14ac:dyDescent="0.3">
      <c r="A359">
        <v>3.5703570357035697E-2</v>
      </c>
      <c r="B359">
        <v>0.19674747805792089</v>
      </c>
    </row>
    <row r="360" spans="1:2" x14ac:dyDescent="0.3">
      <c r="A360">
        <v>3.5803580358035797E-2</v>
      </c>
      <c r="B360">
        <v>0.21932097611801901</v>
      </c>
    </row>
    <row r="361" spans="1:2" x14ac:dyDescent="0.3">
      <c r="A361">
        <v>3.5903590359035897E-2</v>
      </c>
      <c r="B361">
        <v>0.24163957436707079</v>
      </c>
    </row>
    <row r="362" spans="1:2" x14ac:dyDescent="0.3">
      <c r="A362">
        <v>3.6003600360035998E-2</v>
      </c>
      <c r="B362">
        <v>0.2636814423867625</v>
      </c>
    </row>
    <row r="363" spans="1:2" x14ac:dyDescent="0.3">
      <c r="A363">
        <v>3.6103610361036112E-2</v>
      </c>
      <c r="B363">
        <v>0.28542506067138729</v>
      </c>
    </row>
    <row r="364" spans="1:2" x14ac:dyDescent="0.3">
      <c r="A364">
        <v>3.6203620362036212E-2</v>
      </c>
      <c r="B364">
        <v>0.3068492415717754</v>
      </c>
    </row>
    <row r="365" spans="1:2" x14ac:dyDescent="0.3">
      <c r="A365">
        <v>3.6303630363036313E-2</v>
      </c>
      <c r="B365">
        <v>0.3279331498748056</v>
      </c>
    </row>
    <row r="366" spans="1:2" x14ac:dyDescent="0.3">
      <c r="A366">
        <v>3.6403640364036413E-2</v>
      </c>
      <c r="B366">
        <v>0.34865632299857519</v>
      </c>
    </row>
    <row r="367" spans="1:2" x14ac:dyDescent="0.3">
      <c r="A367">
        <v>3.6503650365036507E-2</v>
      </c>
      <c r="B367">
        <v>0.36899869078372421</v>
      </c>
    </row>
    <row r="368" spans="1:2" x14ac:dyDescent="0.3">
      <c r="A368">
        <v>3.6603660366036607E-2</v>
      </c>
      <c r="B368">
        <v>0.38894059486184013</v>
      </c>
    </row>
    <row r="369" spans="1:2" x14ac:dyDescent="0.3">
      <c r="A369">
        <v>3.6703670367036707E-2</v>
      </c>
      <c r="B369">
        <v>0.40846280758232473</v>
      </c>
    </row>
    <row r="370" spans="1:2" x14ac:dyDescent="0.3">
      <c r="A370">
        <v>3.6803680368036808E-2</v>
      </c>
      <c r="B370">
        <v>0.42754655047957119</v>
      </c>
    </row>
    <row r="371" spans="1:2" x14ac:dyDescent="0.3">
      <c r="A371">
        <v>3.6903690369036908E-2</v>
      </c>
      <c r="B371">
        <v>0.44617351226279078</v>
      </c>
    </row>
    <row r="372" spans="1:2" x14ac:dyDescent="0.3">
      <c r="A372">
        <v>3.7003700370037002E-2</v>
      </c>
      <c r="B372">
        <v>0.46432586631132827</v>
      </c>
    </row>
    <row r="373" spans="1:2" x14ac:dyDescent="0.3">
      <c r="A373">
        <v>3.7103710371037102E-2</v>
      </c>
      <c r="B373">
        <v>0.48198628765883073</v>
      </c>
    </row>
    <row r="374" spans="1:2" x14ac:dyDescent="0.3">
      <c r="A374">
        <v>3.7203720372037202E-2</v>
      </c>
      <c r="B374">
        <v>0.49913796945016398</v>
      </c>
    </row>
    <row r="375" spans="1:2" x14ac:dyDescent="0.3">
      <c r="A375">
        <v>3.7303730373037303E-2</v>
      </c>
      <c r="B375">
        <v>0.51576463885553037</v>
      </c>
    </row>
    <row r="376" spans="1:2" x14ac:dyDescent="0.3">
      <c r="A376">
        <v>3.7403740374037403E-2</v>
      </c>
      <c r="B376">
        <v>0.53185057242679923</v>
      </c>
    </row>
    <row r="377" spans="1:2" x14ac:dyDescent="0.3">
      <c r="A377">
        <v>3.7503750375037503E-2</v>
      </c>
      <c r="B377">
        <v>0.54738061088164724</v>
      </c>
    </row>
    <row r="378" spans="1:2" x14ac:dyDescent="0.3">
      <c r="A378">
        <v>3.7603760376037597E-2</v>
      </c>
      <c r="B378">
        <v>0.56234017330169783</v>
      </c>
    </row>
    <row r="379" spans="1:2" x14ac:dyDescent="0.3">
      <c r="A379">
        <v>3.7703770377037697E-2</v>
      </c>
      <c r="B379">
        <v>0.57671527073145223</v>
      </c>
    </row>
    <row r="380" spans="1:2" x14ac:dyDescent="0.3">
      <c r="A380">
        <v>3.7803780378037798E-2</v>
      </c>
      <c r="B380">
        <v>0.59049251916542778</v>
      </c>
    </row>
    <row r="381" spans="1:2" x14ac:dyDescent="0.3">
      <c r="A381">
        <v>3.7903790379037898E-2</v>
      </c>
      <c r="B381">
        <v>0.60365915191154484</v>
      </c>
    </row>
    <row r="382" spans="1:2" x14ac:dyDescent="0.3">
      <c r="A382">
        <v>3.8003800380038012E-2</v>
      </c>
      <c r="B382">
        <v>0.61620303131944709</v>
      </c>
    </row>
    <row r="383" spans="1:2" x14ac:dyDescent="0.3">
      <c r="A383">
        <v>3.8103810381038113E-2</v>
      </c>
      <c r="B383">
        <v>0.62811265986309039</v>
      </c>
    </row>
    <row r="384" spans="1:2" x14ac:dyDescent="0.3">
      <c r="A384">
        <v>3.8203820382038213E-2</v>
      </c>
      <c r="B384">
        <v>0.63937719056759545</v>
      </c>
    </row>
    <row r="385" spans="1:2" x14ac:dyDescent="0.3">
      <c r="A385">
        <v>3.8303830383038313E-2</v>
      </c>
      <c r="B385">
        <v>0.64998643677102896</v>
      </c>
    </row>
    <row r="386" spans="1:2" x14ac:dyDescent="0.3">
      <c r="A386">
        <v>3.8403840384038407E-2</v>
      </c>
      <c r="B386">
        <v>0.6599308812124578</v>
      </c>
    </row>
    <row r="387" spans="1:2" x14ac:dyDescent="0.3">
      <c r="A387">
        <v>3.8503850385038507E-2</v>
      </c>
      <c r="B387">
        <v>0.66920168443830341</v>
      </c>
    </row>
    <row r="388" spans="1:2" x14ac:dyDescent="0.3">
      <c r="A388">
        <v>3.8603860386038608E-2</v>
      </c>
      <c r="B388">
        <v>0.67779069251971635</v>
      </c>
    </row>
    <row r="389" spans="1:2" x14ac:dyDescent="0.3">
      <c r="A389">
        <v>3.8703870387038708E-2</v>
      </c>
      <c r="B389">
        <v>0.68569044407439217</v>
      </c>
    </row>
    <row r="390" spans="1:2" x14ac:dyDescent="0.3">
      <c r="A390">
        <v>3.8803880388038808E-2</v>
      </c>
      <c r="B390">
        <v>0.69289417658694763</v>
      </c>
    </row>
    <row r="391" spans="1:2" x14ac:dyDescent="0.3">
      <c r="A391">
        <v>3.8903890389038902E-2</v>
      </c>
      <c r="B391">
        <v>0.69939583202269173</v>
      </c>
    </row>
    <row r="392" spans="1:2" x14ac:dyDescent="0.3">
      <c r="A392">
        <v>3.9003900390039002E-2</v>
      </c>
      <c r="B392">
        <v>0.70519006173033238</v>
      </c>
    </row>
    <row r="393" spans="1:2" x14ac:dyDescent="0.3">
      <c r="A393">
        <v>3.9103910391039103E-2</v>
      </c>
      <c r="B393">
        <v>0.71027223062987921</v>
      </c>
    </row>
    <row r="394" spans="1:2" x14ac:dyDescent="0.3">
      <c r="A394">
        <v>3.9203920392039203E-2</v>
      </c>
      <c r="B394">
        <v>0.71463842068271966</v>
      </c>
    </row>
    <row r="395" spans="1:2" x14ac:dyDescent="0.3">
      <c r="A395">
        <v>3.9303930393039303E-2</v>
      </c>
      <c r="B395">
        <v>0.71828543364156661</v>
      </c>
    </row>
    <row r="396" spans="1:2" x14ac:dyDescent="0.3">
      <c r="A396">
        <v>3.9403940394039397E-2</v>
      </c>
      <c r="B396">
        <v>0.72121079307869507</v>
      </c>
    </row>
    <row r="397" spans="1:2" x14ac:dyDescent="0.3">
      <c r="A397">
        <v>3.9503950395039497E-2</v>
      </c>
      <c r="B397">
        <v>0.72341274569161085</v>
      </c>
    </row>
    <row r="398" spans="1:2" x14ac:dyDescent="0.3">
      <c r="A398">
        <v>3.9603960396039598E-2</v>
      </c>
      <c r="B398">
        <v>0.7248902618860118</v>
      </c>
    </row>
    <row r="399" spans="1:2" x14ac:dyDescent="0.3">
      <c r="A399">
        <v>3.9703970397039698E-2</v>
      </c>
      <c r="B399">
        <v>0.72564303563662458</v>
      </c>
    </row>
    <row r="400" spans="1:2" x14ac:dyDescent="0.3">
      <c r="A400">
        <v>3.9803980398039812E-2</v>
      </c>
      <c r="B400">
        <v>0.72567148362721923</v>
      </c>
    </row>
    <row r="401" spans="1:2" x14ac:dyDescent="0.3">
      <c r="A401">
        <v>3.9903990399039913E-2</v>
      </c>
      <c r="B401">
        <v>0.72497674367181753</v>
      </c>
    </row>
    <row r="402" spans="1:2" x14ac:dyDescent="0.3">
      <c r="A402">
        <v>4.0004000400040013E-2</v>
      </c>
      <c r="B402">
        <v>0.7235606724198268</v>
      </c>
    </row>
    <row r="403" spans="1:2" x14ac:dyDescent="0.3">
      <c r="A403">
        <v>4.0104010401040113E-2</v>
      </c>
      <c r="B403">
        <v>0.72142584234853846</v>
      </c>
    </row>
    <row r="404" spans="1:2" x14ac:dyDescent="0.3">
      <c r="A404">
        <v>4.0204020402040207E-2</v>
      </c>
      <c r="B404">
        <v>0.71857553804713581</v>
      </c>
    </row>
    <row r="405" spans="1:2" x14ac:dyDescent="0.3">
      <c r="A405">
        <v>4.0304030403040307E-2</v>
      </c>
      <c r="B405">
        <v>0.71501375179705506</v>
      </c>
    </row>
    <row r="406" spans="1:2" x14ac:dyDescent="0.3">
      <c r="A406">
        <v>4.0404040404040407E-2</v>
      </c>
      <c r="B406">
        <v>0.71074517845423579</v>
      </c>
    </row>
    <row r="407" spans="1:2" x14ac:dyDescent="0.3">
      <c r="A407">
        <v>4.0504050405040508E-2</v>
      </c>
      <c r="B407">
        <v>0.70577520963948581</v>
      </c>
    </row>
    <row r="408" spans="1:2" x14ac:dyDescent="0.3">
      <c r="A408">
        <v>4.0604060406040608E-2</v>
      </c>
      <c r="B408">
        <v>0.70010992724386267</v>
      </c>
    </row>
    <row r="409" spans="1:2" x14ac:dyDescent="0.3">
      <c r="A409">
        <v>4.0704070407040709E-2</v>
      </c>
      <c r="B409">
        <v>0.69375609625664836</v>
      </c>
    </row>
    <row r="410" spans="1:2" x14ac:dyDescent="0.3">
      <c r="A410">
        <v>4.0804080408040802E-2</v>
      </c>
      <c r="B410">
        <v>0.68672115692415203</v>
      </c>
    </row>
    <row r="411" spans="1:2" x14ac:dyDescent="0.3">
      <c r="A411">
        <v>4.0904090409040902E-2</v>
      </c>
      <c r="B411">
        <v>0.67901321624823496</v>
      </c>
    </row>
    <row r="412" spans="1:2" x14ac:dyDescent="0.3">
      <c r="A412">
        <v>4.1004100410041003E-2</v>
      </c>
      <c r="B412">
        <v>0.67064103883409054</v>
      </c>
    </row>
    <row r="413" spans="1:2" x14ac:dyDescent="0.3">
      <c r="A413">
        <v>4.1104110411041103E-2</v>
      </c>
      <c r="B413">
        <v>0.66161403709744859</v>
      </c>
    </row>
    <row r="414" spans="1:2" x14ac:dyDescent="0.3">
      <c r="A414">
        <v>4.1204120412041197E-2</v>
      </c>
      <c r="B414">
        <v>0.65194226084199314</v>
      </c>
    </row>
    <row r="415" spans="1:2" x14ac:dyDescent="0.3">
      <c r="A415">
        <v>4.1304130413041297E-2</v>
      </c>
      <c r="B415">
        <v>0.64163638621839436</v>
      </c>
    </row>
    <row r="416" spans="1:2" x14ac:dyDescent="0.3">
      <c r="A416">
        <v>4.1404140414041397E-2</v>
      </c>
      <c r="B416">
        <v>0.63070770407695242</v>
      </c>
    </row>
    <row r="417" spans="1:2" x14ac:dyDescent="0.3">
      <c r="A417">
        <v>4.1504150415041498E-2</v>
      </c>
      <c r="B417">
        <v>0.61916810772643638</v>
      </c>
    </row>
    <row r="418" spans="1:2" x14ac:dyDescent="0.3">
      <c r="A418">
        <v>4.1604160416041612E-2</v>
      </c>
      <c r="B418">
        <v>0.60703008011227344</v>
      </c>
    </row>
    <row r="419" spans="1:2" x14ac:dyDescent="0.3">
      <c r="A419">
        <v>4.1704170417041712E-2</v>
      </c>
      <c r="B419">
        <v>0.59430668042779899</v>
      </c>
    </row>
    <row r="420" spans="1:2" x14ac:dyDescent="0.3">
      <c r="A420">
        <v>4.1804180418041813E-2</v>
      </c>
      <c r="B420">
        <v>0.58101153017282348</v>
      </c>
    </row>
    <row r="421" spans="1:2" x14ac:dyDescent="0.3">
      <c r="A421">
        <v>4.1904190419041913E-2</v>
      </c>
      <c r="B421">
        <v>0.5671587986742983</v>
      </c>
    </row>
    <row r="422" spans="1:2" x14ac:dyDescent="0.3">
      <c r="A422">
        <v>4.2004200420042007E-2</v>
      </c>
      <c r="B422">
        <v>0.55276318808437608</v>
      </c>
    </row>
    <row r="423" spans="1:2" x14ac:dyDescent="0.3">
      <c r="A423">
        <v>4.2104210421042107E-2</v>
      </c>
      <c r="B423">
        <v>0.5378399178716553</v>
      </c>
    </row>
    <row r="424" spans="1:2" x14ac:dyDescent="0.3">
      <c r="A424">
        <v>4.2204220422042207E-2</v>
      </c>
      <c r="B424">
        <v>0.52240470882188128</v>
      </c>
    </row>
    <row r="425" spans="1:2" x14ac:dyDescent="0.3">
      <c r="A425">
        <v>4.2304230423042308E-2</v>
      </c>
      <c r="B425">
        <v>0.506473766564836</v>
      </c>
    </row>
    <row r="426" spans="1:2" x14ac:dyDescent="0.3">
      <c r="A426">
        <v>4.2404240424042408E-2</v>
      </c>
      <c r="B426">
        <v>0.49006376464459539</v>
      </c>
    </row>
    <row r="427" spans="1:2" x14ac:dyDescent="0.3">
      <c r="A427">
        <v>4.2504250425042508E-2</v>
      </c>
      <c r="B427">
        <v>0.47319182715076041</v>
      </c>
    </row>
    <row r="428" spans="1:2" x14ac:dyDescent="0.3">
      <c r="A428">
        <v>4.2604260426042609E-2</v>
      </c>
      <c r="B428">
        <v>0.45587551092867568</v>
      </c>
    </row>
    <row r="429" spans="1:2" x14ac:dyDescent="0.3">
      <c r="A429">
        <v>4.2704270427042702E-2</v>
      </c>
      <c r="B429">
        <v>0.4381327873870442</v>
      </c>
    </row>
    <row r="430" spans="1:2" x14ac:dyDescent="0.3">
      <c r="A430">
        <v>4.2804280428042803E-2</v>
      </c>
      <c r="B430">
        <v>0.41998202392171102</v>
      </c>
    </row>
    <row r="431" spans="1:2" x14ac:dyDescent="0.3">
      <c r="A431">
        <v>4.2904290429042903E-2</v>
      </c>
      <c r="B431">
        <v>0.40144196497474971</v>
      </c>
    </row>
    <row r="432" spans="1:2" x14ac:dyDescent="0.3">
      <c r="A432">
        <v>4.3004300430043003E-2</v>
      </c>
      <c r="B432">
        <v>0.38253171274830988</v>
      </c>
    </row>
    <row r="433" spans="1:2" x14ac:dyDescent="0.3">
      <c r="A433">
        <v>4.3104310431043097E-2</v>
      </c>
      <c r="B433">
        <v>0.36327070759300423</v>
      </c>
    </row>
    <row r="434" spans="1:2" x14ac:dyDescent="0.3">
      <c r="A434">
        <v>4.3204320432043197E-2</v>
      </c>
      <c r="B434">
        <v>0.34367870809089801</v>
      </c>
    </row>
    <row r="435" spans="1:2" x14ac:dyDescent="0.3">
      <c r="A435">
        <v>4.3304330433043298E-2</v>
      </c>
      <c r="B435">
        <v>0.32377577085344478</v>
      </c>
    </row>
    <row r="436" spans="1:2" x14ac:dyDescent="0.3">
      <c r="A436">
        <v>4.3404340434043398E-2</v>
      </c>
      <c r="B436">
        <v>0.30358223005495583</v>
      </c>
    </row>
    <row r="437" spans="1:2" x14ac:dyDescent="0.3">
      <c r="A437">
        <v>4.3504350435043512E-2</v>
      </c>
      <c r="B437">
        <v>0.28311867672242469</v>
      </c>
    </row>
    <row r="438" spans="1:2" x14ac:dyDescent="0.3">
      <c r="A438">
        <v>4.3604360436043613E-2</v>
      </c>
      <c r="B438">
        <v>0.26240593780273941</v>
      </c>
    </row>
    <row r="439" spans="1:2" x14ac:dyDescent="0.3">
      <c r="A439">
        <v>4.3704370437043713E-2</v>
      </c>
      <c r="B439">
        <v>0.2414650550284963</v>
      </c>
    </row>
    <row r="440" spans="1:2" x14ac:dyDescent="0.3">
      <c r="A440">
        <v>4.3804380438043813E-2</v>
      </c>
      <c r="B440">
        <v>0.2203172636038056</v>
      </c>
    </row>
    <row r="441" spans="1:2" x14ac:dyDescent="0.3">
      <c r="A441">
        <v>4.3904390439043907E-2</v>
      </c>
      <c r="B441">
        <v>0.1989839707316132</v>
      </c>
    </row>
    <row r="442" spans="1:2" x14ac:dyDescent="0.3">
      <c r="A442">
        <v>4.4004400440044007E-2</v>
      </c>
      <c r="B442">
        <v>0.1774867340041956</v>
      </c>
    </row>
    <row r="443" spans="1:2" x14ac:dyDescent="0.3">
      <c r="A443">
        <v>4.4104410441044108E-2</v>
      </c>
      <c r="B443">
        <v>0.15584723967858019</v>
      </c>
    </row>
    <row r="444" spans="1:2" x14ac:dyDescent="0.3">
      <c r="A444">
        <v>4.4204420442044208E-2</v>
      </c>
      <c r="B444">
        <v>0.1340872808587264</v>
      </c>
    </row>
    <row r="445" spans="1:2" x14ac:dyDescent="0.3">
      <c r="A445">
        <v>4.4304430443044308E-2</v>
      </c>
      <c r="B445">
        <v>0.1122287356063582</v>
      </c>
    </row>
    <row r="446" spans="1:2" x14ac:dyDescent="0.3">
      <c r="A446">
        <v>4.4404440444044409E-2</v>
      </c>
      <c r="B446">
        <v>9.0293545002377129E-2</v>
      </c>
    </row>
    <row r="447" spans="1:2" x14ac:dyDescent="0.3">
      <c r="A447">
        <v>4.4504450445044509E-2</v>
      </c>
      <c r="B447">
        <v>6.830369118079653E-2</v>
      </c>
    </row>
    <row r="448" spans="1:2" x14ac:dyDescent="0.3">
      <c r="A448">
        <v>4.4604460446044603E-2</v>
      </c>
      <c r="B448">
        <v>4.6281175357131207E-2</v>
      </c>
    </row>
    <row r="449" spans="1:2" x14ac:dyDescent="0.3">
      <c r="A449">
        <v>4.4704470447044703E-2</v>
      </c>
      <c r="B449">
        <v>2.4247995873146289E-2</v>
      </c>
    </row>
    <row r="450" spans="1:2" x14ac:dyDescent="0.3">
      <c r="A450">
        <v>4.4804480448044803E-2</v>
      </c>
      <c r="B450">
        <v>2.2261262798177551E-3</v>
      </c>
    </row>
    <row r="451" spans="1:2" x14ac:dyDescent="0.3">
      <c r="A451">
        <v>4.4904490449044897E-2</v>
      </c>
      <c r="B451">
        <v>-1.97625065197163E-2</v>
      </c>
    </row>
    <row r="452" spans="1:2" x14ac:dyDescent="0.3">
      <c r="A452">
        <v>4.5004500450044997E-2</v>
      </c>
      <c r="B452">
        <v>-4.1696044045529297E-2</v>
      </c>
    </row>
    <row r="453" spans="1:2" x14ac:dyDescent="0.3">
      <c r="A453">
        <v>4.5104510451045098E-2</v>
      </c>
      <c r="B453">
        <v>-6.3552717913036932E-2</v>
      </c>
    </row>
    <row r="454" spans="1:2" x14ac:dyDescent="0.3">
      <c r="A454">
        <v>4.5204520452045198E-2</v>
      </c>
      <c r="B454">
        <v>-8.5310871380454248E-2</v>
      </c>
    </row>
    <row r="455" spans="1:2" x14ac:dyDescent="0.3">
      <c r="A455">
        <v>4.5304530453045312E-2</v>
      </c>
      <c r="B455">
        <v>-0.106948980750308</v>
      </c>
    </row>
    <row r="456" spans="1:2" x14ac:dyDescent="0.3">
      <c r="A456">
        <v>4.5404540454045413E-2</v>
      </c>
      <c r="B456">
        <v>-0.12844567660391201</v>
      </c>
    </row>
    <row r="457" spans="1:2" x14ac:dyDescent="0.3">
      <c r="A457">
        <v>4.5504550455045513E-2</v>
      </c>
      <c r="B457">
        <v>-0.14977976484791361</v>
      </c>
    </row>
    <row r="458" spans="1:2" x14ac:dyDescent="0.3">
      <c r="A458">
        <v>4.5604560456045613E-2</v>
      </c>
      <c r="B458">
        <v>-0.17093024755224151</v>
      </c>
    </row>
    <row r="459" spans="1:2" x14ac:dyDescent="0.3">
      <c r="A459">
        <v>4.5704570457045707E-2</v>
      </c>
      <c r="B459">
        <v>-0.1918763435590248</v>
      </c>
    </row>
    <row r="460" spans="1:2" x14ac:dyDescent="0.3">
      <c r="A460">
        <v>4.5804580458045807E-2</v>
      </c>
      <c r="B460">
        <v>-0.2125975088423151</v>
      </c>
    </row>
    <row r="461" spans="1:2" x14ac:dyDescent="0.3">
      <c r="A461">
        <v>4.5904590459045908E-2</v>
      </c>
      <c r="B461">
        <v>-0.23307345659872369</v>
      </c>
    </row>
    <row r="462" spans="1:2" x14ac:dyDescent="0.3">
      <c r="A462">
        <v>4.6004600460046008E-2</v>
      </c>
      <c r="B462">
        <v>-0.25328417704938788</v>
      </c>
    </row>
    <row r="463" spans="1:2" x14ac:dyDescent="0.3">
      <c r="A463">
        <v>4.6104610461046108E-2</v>
      </c>
      <c r="B463">
        <v>-0.27320995693399608</v>
      </c>
    </row>
    <row r="464" spans="1:2" x14ac:dyDescent="0.3">
      <c r="A464">
        <v>4.6204620462046209E-2</v>
      </c>
      <c r="B464">
        <v>-0.29283139867794328</v>
      </c>
    </row>
    <row r="465" spans="1:2" x14ac:dyDescent="0.3">
      <c r="A465">
        <v>4.6304630463046309E-2</v>
      </c>
      <c r="B465">
        <v>-0.3121294392140419</v>
      </c>
    </row>
    <row r="466" spans="1:2" x14ac:dyDescent="0.3">
      <c r="A466">
        <v>4.6404640464046409E-2</v>
      </c>
      <c r="B466">
        <v>-0.33108536844058778</v>
      </c>
    </row>
    <row r="467" spans="1:2" x14ac:dyDescent="0.3">
      <c r="A467">
        <v>4.6504650465046503E-2</v>
      </c>
      <c r="B467">
        <v>-0.3496808472979745</v>
      </c>
    </row>
    <row r="468" spans="1:2" x14ac:dyDescent="0.3">
      <c r="A468">
        <v>4.6604660466046603E-2</v>
      </c>
      <c r="B468">
        <v>-0.36789792544645439</v>
      </c>
    </row>
    <row r="469" spans="1:2" x14ac:dyDescent="0.3">
      <c r="A469">
        <v>4.6704670467046697E-2</v>
      </c>
      <c r="B469">
        <v>-0.38571905852807448</v>
      </c>
    </row>
    <row r="470" spans="1:2" x14ac:dyDescent="0.3">
      <c r="A470">
        <v>4.6804680468046797E-2</v>
      </c>
      <c r="B470">
        <v>-0.40312712499625308</v>
      </c>
    </row>
    <row r="471" spans="1:2" x14ac:dyDescent="0.3">
      <c r="A471">
        <v>4.6904690469046897E-2</v>
      </c>
      <c r="B471">
        <v>-0.42010544249692428</v>
      </c>
    </row>
    <row r="472" spans="1:2" x14ac:dyDescent="0.3">
      <c r="A472">
        <v>4.7004700470046998E-2</v>
      </c>
      <c r="B472">
        <v>-0.43663778378564538</v>
      </c>
    </row>
    <row r="473" spans="1:2" x14ac:dyDescent="0.3">
      <c r="A473">
        <v>4.7104710471047112E-2</v>
      </c>
      <c r="B473">
        <v>-0.45270839216555681</v>
      </c>
    </row>
    <row r="474" spans="1:2" x14ac:dyDescent="0.3">
      <c r="A474">
        <v>4.7204720472047212E-2</v>
      </c>
      <c r="B474">
        <v>-0.46830199643157711</v>
      </c>
    </row>
    <row r="475" spans="1:2" x14ac:dyDescent="0.3">
      <c r="A475">
        <v>4.7304730473047313E-2</v>
      </c>
      <c r="B475">
        <v>-0.48340382530674009</v>
      </c>
    </row>
    <row r="476" spans="1:2" x14ac:dyDescent="0.3">
      <c r="A476">
        <v>4.7404740474047413E-2</v>
      </c>
      <c r="B476">
        <v>-0.49799962135710291</v>
      </c>
    </row>
    <row r="477" spans="1:2" x14ac:dyDescent="0.3">
      <c r="A477">
        <v>4.7504750475047507E-2</v>
      </c>
      <c r="B477">
        <v>-0.51207565437219893</v>
      </c>
    </row>
    <row r="478" spans="1:2" x14ac:dyDescent="0.3">
      <c r="A478">
        <v>4.7604760476047607E-2</v>
      </c>
      <c r="B478">
        <v>-0.52561873419856364</v>
      </c>
    </row>
    <row r="479" spans="1:2" x14ac:dyDescent="0.3">
      <c r="A479">
        <v>4.7704770477047707E-2</v>
      </c>
      <c r="B479">
        <v>-0.53861622301442225</v>
      </c>
    </row>
    <row r="480" spans="1:2" x14ac:dyDescent="0.3">
      <c r="A480">
        <v>4.7804780478047808E-2</v>
      </c>
      <c r="B480">
        <v>-0.55105604703420985</v>
      </c>
    </row>
    <row r="481" spans="1:2" x14ac:dyDescent="0.3">
      <c r="A481">
        <v>4.7904790479047908E-2</v>
      </c>
      <c r="B481">
        <v>-0.56292670763217623</v>
      </c>
    </row>
    <row r="482" spans="1:2" x14ac:dyDescent="0.3">
      <c r="A482">
        <v>4.8004800480048009E-2</v>
      </c>
      <c r="B482">
        <v>-0.57421729187492732</v>
      </c>
    </row>
    <row r="483" spans="1:2" x14ac:dyDescent="0.3">
      <c r="A483">
        <v>4.8104810481048109E-2</v>
      </c>
      <c r="B483">
        <v>-0.58491748245335762</v>
      </c>
    </row>
    <row r="484" spans="1:2" x14ac:dyDescent="0.3">
      <c r="A484">
        <v>4.8204820482048209E-2</v>
      </c>
      <c r="B484">
        <v>-0.59501756700504482</v>
      </c>
    </row>
    <row r="485" spans="1:2" x14ac:dyDescent="0.3">
      <c r="A485">
        <v>4.830483048304831E-2</v>
      </c>
      <c r="B485">
        <v>-0.60450844681879645</v>
      </c>
    </row>
    <row r="486" spans="1:2" x14ac:dyDescent="0.3">
      <c r="A486">
        <v>4.8404840484048403E-2</v>
      </c>
      <c r="B486">
        <v>-0.61338164491367064</v>
      </c>
    </row>
    <row r="487" spans="1:2" x14ac:dyDescent="0.3">
      <c r="A487">
        <v>4.8504850485048497E-2</v>
      </c>
      <c r="B487">
        <v>-0.62162931348542561</v>
      </c>
    </row>
    <row r="488" spans="1:2" x14ac:dyDescent="0.3">
      <c r="A488">
        <v>4.8604860486048597E-2</v>
      </c>
      <c r="B488">
        <v>-0.62924424071399776</v>
      </c>
    </row>
    <row r="489" spans="1:2" x14ac:dyDescent="0.3">
      <c r="A489">
        <v>4.8704870487048697E-2</v>
      </c>
      <c r="B489">
        <v>-0.63621985692625138</v>
      </c>
    </row>
    <row r="490" spans="1:2" x14ac:dyDescent="0.3">
      <c r="A490">
        <v>4.8804880488048798E-2</v>
      </c>
      <c r="B490">
        <v>-0.64255024010889783</v>
      </c>
    </row>
    <row r="491" spans="1:2" x14ac:dyDescent="0.3">
      <c r="A491">
        <v>4.8904890489048912E-2</v>
      </c>
      <c r="B491">
        <v>-0.64823012076713715</v>
      </c>
    </row>
    <row r="492" spans="1:2" x14ac:dyDescent="0.3">
      <c r="A492">
        <v>4.9004900490049012E-2</v>
      </c>
      <c r="B492">
        <v>-0.65325488612523208</v>
      </c>
    </row>
    <row r="493" spans="1:2" x14ac:dyDescent="0.3">
      <c r="A493">
        <v>4.9104910491049113E-2</v>
      </c>
      <c r="B493">
        <v>-0.65762058366589016</v>
      </c>
    </row>
    <row r="494" spans="1:2" x14ac:dyDescent="0.3">
      <c r="A494">
        <v>4.9204920492049213E-2</v>
      </c>
      <c r="B494">
        <v>-0.66132392400598961</v>
      </c>
    </row>
    <row r="495" spans="1:2" x14ac:dyDescent="0.3">
      <c r="A495">
        <v>4.9304930493049313E-2</v>
      </c>
      <c r="B495">
        <v>-0.66436228310685252</v>
      </c>
    </row>
    <row r="496" spans="1:2" x14ac:dyDescent="0.3">
      <c r="A496">
        <v>4.9404940494049407E-2</v>
      </c>
      <c r="B496">
        <v>-0.66673370381793473</v>
      </c>
    </row>
    <row r="497" spans="1:2" x14ac:dyDescent="0.3">
      <c r="A497">
        <v>4.9504950495049507E-2</v>
      </c>
      <c r="B497">
        <v>-0.66843689675346618</v>
      </c>
    </row>
    <row r="498" spans="1:2" x14ac:dyDescent="0.3">
      <c r="A498">
        <v>4.9604960496049608E-2</v>
      </c>
      <c r="B498">
        <v>-0.66947124050224238</v>
      </c>
    </row>
    <row r="499" spans="1:2" x14ac:dyDescent="0.3">
      <c r="A499">
        <v>4.9704970497049708E-2</v>
      </c>
      <c r="B499">
        <v>-0.66983678117143264</v>
      </c>
    </row>
    <row r="500" spans="1:2" x14ac:dyDescent="0.3">
      <c r="A500">
        <v>4.9804980498049808E-2</v>
      </c>
      <c r="B500">
        <v>-0.66953423126593026</v>
      </c>
    </row>
    <row r="501" spans="1:2" x14ac:dyDescent="0.3">
      <c r="A501">
        <v>4.9904990499049909E-2</v>
      </c>
      <c r="B501">
        <v>-0.66856496790543196</v>
      </c>
    </row>
    <row r="502" spans="1:2" x14ac:dyDescent="0.3">
      <c r="A502">
        <v>5.0005000500050009E-2</v>
      </c>
      <c r="B502">
        <v>-0.66693103038209034</v>
      </c>
    </row>
    <row r="503" spans="1:2" x14ac:dyDescent="0.3">
      <c r="A503">
        <v>5.010501050105011E-2</v>
      </c>
      <c r="B503">
        <v>-0.66463511706223311</v>
      </c>
    </row>
    <row r="504" spans="1:2" x14ac:dyDescent="0.3">
      <c r="A504">
        <v>5.020502050205021E-2</v>
      </c>
      <c r="B504">
        <v>-0.66168058163629451</v>
      </c>
    </row>
    <row r="505" spans="1:2" x14ac:dyDescent="0.3">
      <c r="A505">
        <v>5.0305030503050303E-2</v>
      </c>
      <c r="B505">
        <v>-0.65807142872174307</v>
      </c>
    </row>
    <row r="506" spans="1:2" x14ac:dyDescent="0.3">
      <c r="A506">
        <v>5.0405040504050397E-2</v>
      </c>
      <c r="B506">
        <v>-0.65381230882443198</v>
      </c>
    </row>
    <row r="507" spans="1:2" x14ac:dyDescent="0.3">
      <c r="A507">
        <v>5.0505050505050497E-2</v>
      </c>
      <c r="B507">
        <v>-0.6489085126644234</v>
      </c>
    </row>
    <row r="508" spans="1:2" x14ac:dyDescent="0.3">
      <c r="A508">
        <v>5.0605060506050598E-2</v>
      </c>
      <c r="B508">
        <v>-0.64336596487296593</v>
      </c>
    </row>
    <row r="509" spans="1:2" x14ac:dyDescent="0.3">
      <c r="A509">
        <v>5.0705070507050698E-2</v>
      </c>
      <c r="B509">
        <v>-0.63719121706791815</v>
      </c>
    </row>
    <row r="510" spans="1:2" x14ac:dyDescent="0.3">
      <c r="A510">
        <v>5.0805080508050812E-2</v>
      </c>
      <c r="B510">
        <v>-0.6303914403155193</v>
      </c>
    </row>
    <row r="511" spans="1:2" x14ac:dyDescent="0.3">
      <c r="A511">
        <v>5.0905090509050913E-2</v>
      </c>
      <c r="B511">
        <v>-0.62297441698700795</v>
      </c>
    </row>
    <row r="512" spans="1:2" x14ac:dyDescent="0.3">
      <c r="A512">
        <v>5.1005100510051013E-2</v>
      </c>
      <c r="B512">
        <v>-0.6149485320191761</v>
      </c>
    </row>
    <row r="513" spans="1:2" x14ac:dyDescent="0.3">
      <c r="A513">
        <v>5.1105110511051113E-2</v>
      </c>
      <c r="B513">
        <v>-0.60632276358852899</v>
      </c>
    </row>
    <row r="514" spans="1:2" x14ac:dyDescent="0.3">
      <c r="A514">
        <v>5.1205120512051207E-2</v>
      </c>
      <c r="B514">
        <v>-0.59710667320928801</v>
      </c>
    </row>
    <row r="515" spans="1:2" x14ac:dyDescent="0.3">
      <c r="A515">
        <v>5.1305130513051307E-2</v>
      </c>
      <c r="B515">
        <v>-0.58731039526603046</v>
      </c>
    </row>
    <row r="516" spans="1:2" x14ac:dyDescent="0.3">
      <c r="A516">
        <v>5.1405140514051408E-2</v>
      </c>
      <c r="B516">
        <v>-0.57694462599230878</v>
      </c>
    </row>
    <row r="517" spans="1:2" x14ac:dyDescent="0.3">
      <c r="A517">
        <v>5.1505150515051508E-2</v>
      </c>
      <c r="B517">
        <v>-0.56602061190712316</v>
      </c>
    </row>
    <row r="518" spans="1:2" x14ac:dyDescent="0.3">
      <c r="A518">
        <v>5.1605160516051608E-2</v>
      </c>
      <c r="B518">
        <v>-0.55455013772164385</v>
      </c>
    </row>
    <row r="519" spans="1:2" x14ac:dyDescent="0.3">
      <c r="A519">
        <v>5.1705170517051709E-2</v>
      </c>
      <c r="B519">
        <v>-0.54254551372908821</v>
      </c>
    </row>
    <row r="520" spans="1:2" x14ac:dyDescent="0.3">
      <c r="A520">
        <v>5.1805180518051809E-2</v>
      </c>
      <c r="B520">
        <v>-0.53001956269114869</v>
      </c>
    </row>
    <row r="521" spans="1:2" x14ac:dyDescent="0.3">
      <c r="A521">
        <v>5.1905190519051909E-2</v>
      </c>
      <c r="B521">
        <v>-0.51698560623485224</v>
      </c>
    </row>
    <row r="522" spans="1:2" x14ac:dyDescent="0.3">
      <c r="A522">
        <v>5.200520052005201E-2</v>
      </c>
      <c r="B522">
        <v>-0.50345745077419402</v>
      </c>
    </row>
    <row r="523" spans="1:2" x14ac:dyDescent="0.3">
      <c r="A523">
        <v>5.210521052105211E-2</v>
      </c>
      <c r="B523">
        <v>-0.48944937297133961</v>
      </c>
    </row>
    <row r="524" spans="1:2" x14ac:dyDescent="0.3">
      <c r="A524">
        <v>5.2205220522052197E-2</v>
      </c>
      <c r="B524">
        <v>-0.47497610475262619</v>
      </c>
    </row>
    <row r="525" spans="1:2" x14ac:dyDescent="0.3">
      <c r="A525">
        <v>5.2305230523052297E-2</v>
      </c>
      <c r="B525">
        <v>-0.46005281789501029</v>
      </c>
    </row>
    <row r="526" spans="1:2" x14ac:dyDescent="0.3">
      <c r="A526">
        <v>5.2405240524052397E-2</v>
      </c>
      <c r="B526">
        <v>-0.44469510819901309</v>
      </c>
    </row>
    <row r="527" spans="1:2" x14ac:dyDescent="0.3">
      <c r="A527">
        <v>5.2505250525052498E-2</v>
      </c>
      <c r="B527">
        <v>-0.42891897926460337</v>
      </c>
    </row>
    <row r="528" spans="1:2" x14ac:dyDescent="0.3">
      <c r="A528">
        <v>5.2605260526052612E-2</v>
      </c>
      <c r="B528">
        <v>-0.41274082588682143</v>
      </c>
    </row>
    <row r="529" spans="1:2" x14ac:dyDescent="0.3">
      <c r="A529">
        <v>5.2705270527052712E-2</v>
      </c>
      <c r="B529">
        <v>-0.3961774170883049</v>
      </c>
    </row>
    <row r="530" spans="1:2" x14ac:dyDescent="0.3">
      <c r="A530">
        <v>5.2805280528052813E-2</v>
      </c>
      <c r="B530">
        <v>-0.37924587880621019</v>
      </c>
    </row>
    <row r="531" spans="1:2" x14ac:dyDescent="0.3">
      <c r="A531">
        <v>5.2905290529052913E-2</v>
      </c>
      <c r="B531">
        <v>-0.36196367625133552</v>
      </c>
    </row>
    <row r="532" spans="1:2" x14ac:dyDescent="0.3">
      <c r="A532">
        <v>5.3005300530053007E-2</v>
      </c>
      <c r="B532">
        <v>-0.34434859595755601</v>
      </c>
    </row>
    <row r="533" spans="1:2" x14ac:dyDescent="0.3">
      <c r="A533">
        <v>5.3105310531053107E-2</v>
      </c>
      <c r="B533">
        <v>-0.32641872753995538</v>
      </c>
    </row>
    <row r="534" spans="1:2" x14ac:dyDescent="0.3">
      <c r="A534">
        <v>5.3205320532053207E-2</v>
      </c>
      <c r="B534">
        <v>-0.30819244518030298</v>
      </c>
    </row>
    <row r="535" spans="1:2" x14ac:dyDescent="0.3">
      <c r="A535">
        <v>5.3305330533053308E-2</v>
      </c>
      <c r="B535">
        <v>-0.28968838885876269</v>
      </c>
    </row>
    <row r="536" spans="1:2" x14ac:dyDescent="0.3">
      <c r="A536">
        <v>5.3405340534053408E-2</v>
      </c>
      <c r="B536">
        <v>-0.27092544535094909</v>
      </c>
    </row>
    <row r="537" spans="1:2" x14ac:dyDescent="0.3">
      <c r="A537">
        <v>5.3505350535053509E-2</v>
      </c>
      <c r="B537">
        <v>-0.25192272900964108</v>
      </c>
    </row>
    <row r="538" spans="1:2" x14ac:dyDescent="0.3">
      <c r="A538">
        <v>5.3605360536053609E-2</v>
      </c>
      <c r="B538">
        <v>-0.23269956235065381</v>
      </c>
    </row>
    <row r="539" spans="1:2" x14ac:dyDescent="0.3">
      <c r="A539">
        <v>5.3705370537053709E-2</v>
      </c>
      <c r="B539">
        <v>-0.2132754564625301</v>
      </c>
    </row>
    <row r="540" spans="1:2" x14ac:dyDescent="0.3">
      <c r="A540">
        <v>5.380538053805381E-2</v>
      </c>
      <c r="B540">
        <v>-0.19367009125985621</v>
      </c>
    </row>
    <row r="541" spans="1:2" x14ac:dyDescent="0.3">
      <c r="A541">
        <v>5.390539053905391E-2</v>
      </c>
      <c r="B541">
        <v>-0.17390329560013229</v>
      </c>
    </row>
    <row r="542" spans="1:2" x14ac:dyDescent="0.3">
      <c r="A542">
        <v>5.400540054005401E-2</v>
      </c>
      <c r="B542">
        <v>-0.1539950272842309</v>
      </c>
    </row>
    <row r="543" spans="1:2" x14ac:dyDescent="0.3">
      <c r="A543">
        <v>5.4105410541054097E-2</v>
      </c>
      <c r="B543">
        <v>-0.133965352960561</v>
      </c>
    </row>
    <row r="544" spans="1:2" x14ac:dyDescent="0.3">
      <c r="A544">
        <v>5.4205420542054197E-2</v>
      </c>
      <c r="B544">
        <v>-0.1138344279531176</v>
      </c>
    </row>
    <row r="545" spans="1:2" x14ac:dyDescent="0.3">
      <c r="A545">
        <v>5.4305430543054298E-2</v>
      </c>
      <c r="B545">
        <v>-9.3622476033642238E-2</v>
      </c>
    </row>
    <row r="546" spans="1:2" x14ac:dyDescent="0.3">
      <c r="A546">
        <v>5.4405440544054412E-2</v>
      </c>
      <c r="B546">
        <v>-7.3349769158140413E-2</v>
      </c>
    </row>
    <row r="547" spans="1:2" x14ac:dyDescent="0.3">
      <c r="A547">
        <v>5.4505450545054512E-2</v>
      </c>
      <c r="B547">
        <v>-5.303660718800756E-2</v>
      </c>
    </row>
    <row r="548" spans="1:2" x14ac:dyDescent="0.3">
      <c r="A548">
        <v>5.4605460546054613E-2</v>
      </c>
      <c r="B548">
        <v>-3.2703297615995372E-2</v>
      </c>
    </row>
    <row r="549" spans="1:2" x14ac:dyDescent="0.3">
      <c r="A549">
        <v>5.4705470547054713E-2</v>
      </c>
      <c r="B549">
        <v>-1.237013531721462E-2</v>
      </c>
    </row>
    <row r="550" spans="1:2" x14ac:dyDescent="0.3">
      <c r="A550">
        <v>5.4805480548054807E-2</v>
      </c>
      <c r="B550">
        <v>7.9426176546874075E-3</v>
      </c>
    </row>
    <row r="551" spans="1:2" x14ac:dyDescent="0.3">
      <c r="A551">
        <v>5.4905490549054907E-2</v>
      </c>
      <c r="B551">
        <v>2.8214752206114441E-2</v>
      </c>
    </row>
    <row r="552" spans="1:2" x14ac:dyDescent="0.3">
      <c r="A552">
        <v>5.5005500550055007E-2</v>
      </c>
      <c r="B552">
        <v>4.8426132256910143E-2</v>
      </c>
    </row>
    <row r="553" spans="1:2" x14ac:dyDescent="0.3">
      <c r="A553">
        <v>5.5105510551055108E-2</v>
      </c>
      <c r="B553">
        <v>6.8556714688702169E-2</v>
      </c>
    </row>
    <row r="554" spans="1:2" x14ac:dyDescent="0.3">
      <c r="A554">
        <v>5.5205520552055208E-2</v>
      </c>
      <c r="B554">
        <v>8.8586569168491711E-2</v>
      </c>
    </row>
    <row r="555" spans="1:2" x14ac:dyDescent="0.3">
      <c r="A555">
        <v>5.5305530553055308E-2</v>
      </c>
      <c r="B555">
        <v>0.1084958978279348</v>
      </c>
    </row>
    <row r="556" spans="1:2" x14ac:dyDescent="0.3">
      <c r="A556">
        <v>5.5405540554055409E-2</v>
      </c>
      <c r="B556">
        <v>0.1282650547789371</v>
      </c>
    </row>
    <row r="557" spans="1:2" x14ac:dyDescent="0.3">
      <c r="A557">
        <v>5.5505550555055509E-2</v>
      </c>
      <c r="B557">
        <v>0.147874565446378</v>
      </c>
    </row>
    <row r="558" spans="1:2" x14ac:dyDescent="0.3">
      <c r="A558">
        <v>5.560556055605561E-2</v>
      </c>
      <c r="B558">
        <v>0.1673051456989936</v>
      </c>
    </row>
    <row r="559" spans="1:2" x14ac:dyDescent="0.3">
      <c r="A559">
        <v>5.570557055705571E-2</v>
      </c>
      <c r="B559">
        <v>0.18653772075967831</v>
      </c>
    </row>
    <row r="560" spans="1:2" x14ac:dyDescent="0.3">
      <c r="A560">
        <v>5.580558055805581E-2</v>
      </c>
      <c r="B560">
        <v>0.20555344387671701</v>
      </c>
    </row>
    <row r="561" spans="1:2" x14ac:dyDescent="0.3">
      <c r="A561">
        <v>5.5905590559055911E-2</v>
      </c>
      <c r="B561">
        <v>0.2243337147377257</v>
      </c>
    </row>
    <row r="562" spans="1:2" x14ac:dyDescent="0.3">
      <c r="A562">
        <v>5.6005600560055997E-2</v>
      </c>
      <c r="B562">
        <v>0.24286019760836541</v>
      </c>
    </row>
    <row r="563" spans="1:2" x14ac:dyDescent="0.3">
      <c r="A563">
        <v>5.6105610561056098E-2</v>
      </c>
      <c r="B563">
        <v>0.261114839178197</v>
      </c>
    </row>
    <row r="564" spans="1:2" x14ac:dyDescent="0.3">
      <c r="A564">
        <v>5.6205620562056198E-2</v>
      </c>
      <c r="B564">
        <v>0.27907988609636492</v>
      </c>
    </row>
    <row r="565" spans="1:2" x14ac:dyDescent="0.3">
      <c r="A565">
        <v>5.6305630563056312E-2</v>
      </c>
      <c r="B565">
        <v>0.29673790218013391</v>
      </c>
    </row>
    <row r="566" spans="1:2" x14ac:dyDescent="0.3">
      <c r="A566">
        <v>5.6405640564056413E-2</v>
      </c>
      <c r="B566">
        <v>0.31407178527965768</v>
      </c>
    </row>
    <row r="567" spans="1:2" x14ac:dyDescent="0.3">
      <c r="A567">
        <v>5.6505650565056513E-2</v>
      </c>
      <c r="B567">
        <v>0.33106478378272719</v>
      </c>
    </row>
    <row r="568" spans="1:2" x14ac:dyDescent="0.3">
      <c r="A568">
        <v>5.6605660566056613E-2</v>
      </c>
      <c r="B568">
        <v>0.3477005127436294</v>
      </c>
    </row>
    <row r="569" spans="1:2" x14ac:dyDescent="0.3">
      <c r="A569">
        <v>5.6705670567056707E-2</v>
      </c>
      <c r="B569">
        <v>0.36396296962065128</v>
      </c>
    </row>
    <row r="570" spans="1:2" x14ac:dyDescent="0.3">
      <c r="A570">
        <v>5.6805680568056807E-2</v>
      </c>
      <c r="B570">
        <v>0.37983654960717472</v>
      </c>
    </row>
    <row r="571" spans="1:2" x14ac:dyDescent="0.3">
      <c r="A571">
        <v>5.6905690569056908E-2</v>
      </c>
      <c r="B571">
        <v>0.39530606054173939</v>
      </c>
    </row>
    <row r="572" spans="1:2" x14ac:dyDescent="0.3">
      <c r="A572">
        <v>5.7005700570057008E-2</v>
      </c>
      <c r="B572">
        <v>0.41035673738289469</v>
      </c>
    </row>
    <row r="573" spans="1:2" x14ac:dyDescent="0.3">
      <c r="A573">
        <v>5.7105710571057108E-2</v>
      </c>
      <c r="B573">
        <v>0.42497425623511431</v>
      </c>
    </row>
    <row r="574" spans="1:2" x14ac:dyDescent="0.3">
      <c r="A574">
        <v>5.7205720572057209E-2</v>
      </c>
      <c r="B574">
        <v>0.43914474791252223</v>
      </c>
    </row>
    <row r="575" spans="1:2" x14ac:dyDescent="0.3">
      <c r="A575">
        <v>5.7305730573057309E-2</v>
      </c>
      <c r="B575">
        <v>0.45285481102765551</v>
      </c>
    </row>
    <row r="576" spans="1:2" x14ac:dyDescent="0.3">
      <c r="A576">
        <v>5.7405740574057409E-2</v>
      </c>
      <c r="B576">
        <v>0.46609152459298669</v>
      </c>
    </row>
    <row r="577" spans="1:2" x14ac:dyDescent="0.3">
      <c r="A577">
        <v>5.750575057505751E-2</v>
      </c>
      <c r="B577">
        <v>0.47884246012343251</v>
      </c>
    </row>
    <row r="578" spans="1:2" x14ac:dyDescent="0.3">
      <c r="A578">
        <v>5.760576057605761E-2</v>
      </c>
      <c r="B578">
        <v>0.4910956932285907</v>
      </c>
    </row>
    <row r="579" spans="1:2" x14ac:dyDescent="0.3">
      <c r="A579">
        <v>5.7705770577057711E-2</v>
      </c>
      <c r="B579">
        <v>0.50283981468397754</v>
      </c>
    </row>
    <row r="580" spans="1:2" x14ac:dyDescent="0.3">
      <c r="A580">
        <v>5.7805780578057811E-2</v>
      </c>
      <c r="B580">
        <v>0.51406394097106833</v>
      </c>
    </row>
    <row r="581" spans="1:2" x14ac:dyDescent="0.3">
      <c r="A581">
        <v>5.7905790579057898E-2</v>
      </c>
      <c r="B581">
        <v>0.52475772427649636</v>
      </c>
    </row>
    <row r="582" spans="1:2" x14ac:dyDescent="0.3">
      <c r="A582">
        <v>5.8005800580057998E-2</v>
      </c>
      <c r="B582">
        <v>0.53491136194131461</v>
      </c>
    </row>
    <row r="583" spans="1:2" x14ac:dyDescent="0.3">
      <c r="A583">
        <v>5.8105810581058112E-2</v>
      </c>
      <c r="B583">
        <v>0.54451560535178989</v>
      </c>
    </row>
    <row r="584" spans="1:2" x14ac:dyDescent="0.3">
      <c r="A584">
        <v>5.8205820582058213E-2</v>
      </c>
      <c r="B584">
        <v>0.55356176826376891</v>
      </c>
    </row>
    <row r="585" spans="1:2" x14ac:dyDescent="0.3">
      <c r="A585">
        <v>5.8305830583058313E-2</v>
      </c>
      <c r="B585">
        <v>0.5620417345532327</v>
      </c>
    </row>
    <row r="586" spans="1:2" x14ac:dyDescent="0.3">
      <c r="A586">
        <v>5.8405840584058413E-2</v>
      </c>
      <c r="B586">
        <v>0.5699479653862396</v>
      </c>
    </row>
    <row r="587" spans="1:2" x14ac:dyDescent="0.3">
      <c r="A587">
        <v>5.8505850585058507E-2</v>
      </c>
      <c r="B587">
        <v>0.57727350580204662</v>
      </c>
    </row>
    <row r="588" spans="1:2" x14ac:dyDescent="0.3">
      <c r="A588">
        <v>5.8605860586058607E-2</v>
      </c>
      <c r="B588">
        <v>0.58401199070379395</v>
      </c>
    </row>
    <row r="589" spans="1:2" x14ac:dyDescent="0.3">
      <c r="A589">
        <v>5.8705870587058707E-2</v>
      </c>
      <c r="B589">
        <v>0.59015765025173694</v>
      </c>
    </row>
    <row r="590" spans="1:2" x14ac:dyDescent="0.3">
      <c r="A590">
        <v>5.8805880588058808E-2</v>
      </c>
      <c r="B590">
        <v>0.59570531465461218</v>
      </c>
    </row>
    <row r="591" spans="1:2" x14ac:dyDescent="0.3">
      <c r="A591">
        <v>5.8905890589058908E-2</v>
      </c>
      <c r="B591">
        <v>0.60065041835533262</v>
      </c>
    </row>
    <row r="592" spans="1:2" x14ac:dyDescent="0.3">
      <c r="A592">
        <v>5.9005900590059009E-2</v>
      </c>
      <c r="B592">
        <v>0.60498900360781571</v>
      </c>
    </row>
    <row r="593" spans="1:2" x14ac:dyDescent="0.3">
      <c r="A593">
        <v>5.9105910591059109E-2</v>
      </c>
      <c r="B593">
        <v>0.60871772344236053</v>
      </c>
    </row>
    <row r="594" spans="1:2" x14ac:dyDescent="0.3">
      <c r="A594">
        <v>5.9205920592059209E-2</v>
      </c>
      <c r="B594">
        <v>0.61183384401760255</v>
      </c>
    </row>
    <row r="595" spans="1:2" x14ac:dyDescent="0.3">
      <c r="A595">
        <v>5.930593059305931E-2</v>
      </c>
      <c r="B595">
        <v>0.61433524635769121</v>
      </c>
    </row>
    <row r="596" spans="1:2" x14ac:dyDescent="0.3">
      <c r="A596">
        <v>5.940594059405941E-2</v>
      </c>
      <c r="B596">
        <v>0.61622042747394801</v>
      </c>
    </row>
    <row r="597" spans="1:2" x14ac:dyDescent="0.3">
      <c r="A597">
        <v>5.9505950595059511E-2</v>
      </c>
      <c r="B597">
        <v>0.61748850087087825</v>
      </c>
    </row>
    <row r="598" spans="1:2" x14ac:dyDescent="0.3">
      <c r="A598">
        <v>5.9605960596059611E-2</v>
      </c>
      <c r="B598">
        <v>0.6181391964370242</v>
      </c>
    </row>
    <row r="599" spans="1:2" x14ac:dyDescent="0.3">
      <c r="A599">
        <v>5.9705970597059711E-2</v>
      </c>
      <c r="B599">
        <v>0.61817285972175795</v>
      </c>
    </row>
    <row r="600" spans="1:2" x14ac:dyDescent="0.3">
      <c r="A600">
        <v>5.9805980598059798E-2</v>
      </c>
      <c r="B600">
        <v>0.61759045059972406</v>
      </c>
    </row>
    <row r="601" spans="1:2" x14ac:dyDescent="0.3">
      <c r="A601">
        <v>5.9905990599059912E-2</v>
      </c>
      <c r="B601">
        <v>0.61639354132524837</v>
      </c>
    </row>
    <row r="602" spans="1:2" x14ac:dyDescent="0.3">
      <c r="A602">
        <v>6.0006000600060012E-2</v>
      </c>
      <c r="B602">
        <v>0.61458431397963365</v>
      </c>
    </row>
    <row r="603" spans="1:2" x14ac:dyDescent="0.3">
      <c r="A603">
        <v>6.0106010601060113E-2</v>
      </c>
      <c r="B603">
        <v>0.61216555731486366</v>
      </c>
    </row>
    <row r="604" spans="1:2" x14ac:dyDescent="0.3">
      <c r="A604">
        <v>6.0206020602060213E-2</v>
      </c>
      <c r="B604">
        <v>0.60914066299783376</v>
      </c>
    </row>
    <row r="605" spans="1:2" x14ac:dyDescent="0.3">
      <c r="A605">
        <v>6.0306030603060307E-2</v>
      </c>
      <c r="B605">
        <v>0.60551362125981323</v>
      </c>
    </row>
    <row r="606" spans="1:2" x14ac:dyDescent="0.3">
      <c r="A606">
        <v>6.0406040604060407E-2</v>
      </c>
      <c r="B606">
        <v>0.60128901595643514</v>
      </c>
    </row>
    <row r="607" spans="1:2" x14ac:dyDescent="0.3">
      <c r="A607">
        <v>6.0506050605060507E-2</v>
      </c>
      <c r="B607">
        <v>0.59647201904408387</v>
      </c>
    </row>
    <row r="608" spans="1:2" x14ac:dyDescent="0.3">
      <c r="A608">
        <v>6.0606060606060608E-2</v>
      </c>
      <c r="B608">
        <v>0.59106838447912469</v>
      </c>
    </row>
    <row r="609" spans="1:2" x14ac:dyDescent="0.3">
      <c r="A609">
        <v>6.0706070607060708E-2</v>
      </c>
      <c r="B609">
        <v>0.58508444154698425</v>
      </c>
    </row>
    <row r="610" spans="1:2" x14ac:dyDescent="0.3">
      <c r="A610">
        <v>6.0806080608060809E-2</v>
      </c>
      <c r="B610">
        <v>0.57852708762864735</v>
      </c>
    </row>
    <row r="611" spans="1:2" x14ac:dyDescent="0.3">
      <c r="A611">
        <v>6.0906090609060909E-2</v>
      </c>
      <c r="B611">
        <v>0.57140378041268458</v>
      </c>
    </row>
    <row r="612" spans="1:2" x14ac:dyDescent="0.3">
      <c r="A612">
        <v>6.1006100610061009E-2</v>
      </c>
      <c r="B612">
        <v>0.5637225295614634</v>
      </c>
    </row>
    <row r="613" spans="1:2" x14ac:dyDescent="0.3">
      <c r="A613">
        <v>6.110611061106111E-2</v>
      </c>
      <c r="B613">
        <v>0.55549188784072723</v>
      </c>
    </row>
    <row r="614" spans="1:2" x14ac:dyDescent="0.3">
      <c r="A614">
        <v>6.120612061206121E-2</v>
      </c>
      <c r="B614">
        <v>0.54672094172224495</v>
      </c>
    </row>
    <row r="615" spans="1:2" x14ac:dyDescent="0.3">
      <c r="A615">
        <v>6.130613061306131E-2</v>
      </c>
      <c r="B615">
        <v>0.53741930146974504</v>
      </c>
    </row>
    <row r="616" spans="1:2" x14ac:dyDescent="0.3">
      <c r="A616">
        <v>6.1406140614061411E-2</v>
      </c>
      <c r="B616">
        <v>0.52759709071884431</v>
      </c>
    </row>
    <row r="617" spans="1:2" x14ac:dyDescent="0.3">
      <c r="A617">
        <v>6.1506150615061511E-2</v>
      </c>
      <c r="B617">
        <v>0.51726493556217101</v>
      </c>
    </row>
    <row r="618" spans="1:2" x14ac:dyDescent="0.3">
      <c r="A618">
        <v>6.1606160616061612E-2</v>
      </c>
      <c r="B618">
        <v>0.50643395315135487</v>
      </c>
    </row>
    <row r="619" spans="1:2" x14ac:dyDescent="0.3">
      <c r="A619">
        <v>6.1706170617061698E-2</v>
      </c>
      <c r="B619">
        <v>0.49511573982802082</v>
      </c>
    </row>
    <row r="620" spans="1:2" x14ac:dyDescent="0.3">
      <c r="A620">
        <v>6.1806180618061812E-2</v>
      </c>
      <c r="B620">
        <v>0.48332235879637131</v>
      </c>
    </row>
    <row r="621" spans="1:2" x14ac:dyDescent="0.3">
      <c r="A621">
        <v>6.1906190619061913E-2</v>
      </c>
      <c r="B621">
        <v>0.47106632735038112</v>
      </c>
    </row>
    <row r="622" spans="1:2" x14ac:dyDescent="0.3">
      <c r="A622">
        <v>6.2006200620062013E-2</v>
      </c>
      <c r="B622">
        <v>0.45836060366904902</v>
      </c>
    </row>
    <row r="623" spans="1:2" x14ac:dyDescent="0.3">
      <c r="A623">
        <v>6.2106210621062113E-2</v>
      </c>
      <c r="B623">
        <v>0.44521857319356078</v>
      </c>
    </row>
    <row r="624" spans="1:2" x14ac:dyDescent="0.3">
      <c r="A624">
        <v>6.2206220622062207E-2</v>
      </c>
      <c r="B624">
        <v>0.43165403460061258</v>
      </c>
    </row>
    <row r="625" spans="1:2" x14ac:dyDescent="0.3">
      <c r="A625">
        <v>6.2306230623062307E-2</v>
      </c>
      <c r="B625">
        <v>0.41768118538652033</v>
      </c>
    </row>
    <row r="626" spans="1:2" x14ac:dyDescent="0.3">
      <c r="A626">
        <v>6.2406240624062408E-2</v>
      </c>
      <c r="B626">
        <v>0.40331460707711109</v>
      </c>
    </row>
    <row r="627" spans="1:2" x14ac:dyDescent="0.3">
      <c r="A627">
        <v>6.2506250625062515E-2</v>
      </c>
      <c r="B627">
        <v>0.38856925007873488</v>
      </c>
    </row>
    <row r="628" spans="1:2" x14ac:dyDescent="0.3">
      <c r="A628">
        <v>6.2606260626062601E-2</v>
      </c>
      <c r="B628">
        <v>0.37346041818607068</v>
      </c>
    </row>
    <row r="629" spans="1:2" x14ac:dyDescent="0.3">
      <c r="A629">
        <v>6.2706270627062702E-2</v>
      </c>
      <c r="B629">
        <v>0.35800375276271951</v>
      </c>
    </row>
    <row r="630" spans="1:2" x14ac:dyDescent="0.3">
      <c r="A630">
        <v>6.2806280628062802E-2</v>
      </c>
      <c r="B630">
        <v>0.34221521661087351</v>
      </c>
    </row>
    <row r="631" spans="1:2" x14ac:dyDescent="0.3">
      <c r="A631">
        <v>6.2906290629062903E-2</v>
      </c>
      <c r="B631">
        <v>0.32611107754663687</v>
      </c>
    </row>
    <row r="632" spans="1:2" x14ac:dyDescent="0.3">
      <c r="A632">
        <v>6.3006300630063003E-2</v>
      </c>
      <c r="B632">
        <v>0.30970789169784041</v>
      </c>
    </row>
    <row r="633" spans="1:2" x14ac:dyDescent="0.3">
      <c r="A633">
        <v>6.3106310631063103E-2</v>
      </c>
      <c r="B633">
        <v>0.29302248654143798</v>
      </c>
    </row>
    <row r="634" spans="1:2" x14ac:dyDescent="0.3">
      <c r="A634">
        <v>6.3206320632063204E-2</v>
      </c>
      <c r="B634">
        <v>0.27607194369781168</v>
      </c>
    </row>
    <row r="635" spans="1:2" x14ac:dyDescent="0.3">
      <c r="A635">
        <v>6.3306330633063304E-2</v>
      </c>
      <c r="B635">
        <v>0.25887358149951822</v>
      </c>
    </row>
    <row r="636" spans="1:2" x14ac:dyDescent="0.3">
      <c r="A636">
        <v>6.3406340634063404E-2</v>
      </c>
      <c r="B636">
        <v>0.24144493735221451</v>
      </c>
    </row>
    <row r="637" spans="1:2" x14ac:dyDescent="0.3">
      <c r="A637">
        <v>6.3506350635063505E-2</v>
      </c>
      <c r="B637">
        <v>0.22380374990567131</v>
      </c>
    </row>
    <row r="638" spans="1:2" x14ac:dyDescent="0.3">
      <c r="A638">
        <v>6.3606360636063605E-2</v>
      </c>
      <c r="B638">
        <v>0.20596794105294899</v>
      </c>
    </row>
    <row r="639" spans="1:2" x14ac:dyDescent="0.3">
      <c r="A639">
        <v>6.3706370637063706E-2</v>
      </c>
      <c r="B639">
        <v>0.18795559777595069</v>
      </c>
    </row>
    <row r="640" spans="1:2" x14ac:dyDescent="0.3">
      <c r="A640">
        <v>6.3806380638063806E-2</v>
      </c>
      <c r="B640">
        <v>0.1697849538556899</v>
      </c>
    </row>
    <row r="641" spans="1:2" x14ac:dyDescent="0.3">
      <c r="A641">
        <v>6.3906390639063906E-2</v>
      </c>
      <c r="B641">
        <v>0.15147437146571741</v>
      </c>
    </row>
    <row r="642" spans="1:2" x14ac:dyDescent="0.3">
      <c r="A642">
        <v>6.4006400640064007E-2</v>
      </c>
      <c r="B642">
        <v>0.13304232266723759</v>
      </c>
    </row>
    <row r="643" spans="1:2" x14ac:dyDescent="0.3">
      <c r="A643">
        <v>6.4106410641064107E-2</v>
      </c>
      <c r="B643">
        <v>0.1145073708245132</v>
      </c>
    </row>
    <row r="644" spans="1:2" x14ac:dyDescent="0.3">
      <c r="A644">
        <v>6.4206420642064208E-2</v>
      </c>
      <c r="B644">
        <v>9.5888151959205886E-2</v>
      </c>
    </row>
    <row r="645" spans="1:2" x14ac:dyDescent="0.3">
      <c r="A645">
        <v>6.4306430643064308E-2</v>
      </c>
      <c r="B645">
        <v>7.7203356062332806E-2</v>
      </c>
    </row>
    <row r="646" spans="1:2" x14ac:dyDescent="0.3">
      <c r="A646">
        <v>6.4406440644064408E-2</v>
      </c>
      <c r="B646">
        <v>5.8471708382529103E-2</v>
      </c>
    </row>
    <row r="647" spans="1:2" x14ac:dyDescent="0.3">
      <c r="A647">
        <v>6.4506450645064509E-2</v>
      </c>
      <c r="B647">
        <v>3.9711950709301759E-2</v>
      </c>
    </row>
    <row r="648" spans="1:2" x14ac:dyDescent="0.3">
      <c r="A648">
        <v>6.4606460646064609E-2</v>
      </c>
      <c r="B648">
        <v>2.0942822669934129E-2</v>
      </c>
    </row>
    <row r="649" spans="1:2" x14ac:dyDescent="0.3">
      <c r="A649">
        <v>6.4706470647064709E-2</v>
      </c>
      <c r="B649">
        <v>2.1830430586570579E-3</v>
      </c>
    </row>
    <row r="650" spans="1:2" x14ac:dyDescent="0.3">
      <c r="A650">
        <v>6.480648064806481E-2</v>
      </c>
      <c r="B650">
        <v>-1.6548708783359529E-2</v>
      </c>
    </row>
    <row r="651" spans="1:2" x14ac:dyDescent="0.3">
      <c r="A651">
        <v>6.490649064906491E-2</v>
      </c>
      <c r="B651">
        <v>-3.5233811518721327E-2</v>
      </c>
    </row>
    <row r="652" spans="1:2" x14ac:dyDescent="0.3">
      <c r="A652">
        <v>6.5006500650065011E-2</v>
      </c>
      <c r="B652">
        <v>-5.3853720276856171E-2</v>
      </c>
    </row>
    <row r="653" spans="1:2" x14ac:dyDescent="0.3">
      <c r="A653">
        <v>6.5106510651065111E-2</v>
      </c>
      <c r="B653">
        <v>-7.238998501113475E-2</v>
      </c>
    </row>
    <row r="654" spans="1:2" x14ac:dyDescent="0.3">
      <c r="A654">
        <v>6.5206520652065211E-2</v>
      </c>
      <c r="B654">
        <v>-9.0824268731942992E-2</v>
      </c>
    </row>
    <row r="655" spans="1:2" x14ac:dyDescent="0.3">
      <c r="A655">
        <v>6.5306530653065312E-2</v>
      </c>
      <c r="B655">
        <v>-0.10913836559773631</v>
      </c>
    </row>
    <row r="656" spans="1:2" x14ac:dyDescent="0.3">
      <c r="A656">
        <v>6.5406540654065412E-2</v>
      </c>
      <c r="B656">
        <v>-0.12731421884627611</v>
      </c>
    </row>
    <row r="657" spans="1:2" x14ac:dyDescent="0.3">
      <c r="A657">
        <v>6.5506550655065512E-2</v>
      </c>
      <c r="B657">
        <v>-0.1453339385484381</v>
      </c>
    </row>
    <row r="658" spans="1:2" x14ac:dyDescent="0.3">
      <c r="A658">
        <v>6.5606560656065613E-2</v>
      </c>
      <c r="B658">
        <v>-0.16317981916718419</v>
      </c>
    </row>
    <row r="659" spans="1:2" x14ac:dyDescent="0.3">
      <c r="A659">
        <v>6.5706570657065713E-2</v>
      </c>
      <c r="B659">
        <v>-0.1808343569045161</v>
      </c>
    </row>
    <row r="660" spans="1:2" x14ac:dyDescent="0.3">
      <c r="A660">
        <v>6.5806580658065814E-2</v>
      </c>
      <c r="B660">
        <v>-0.19828026681946431</v>
      </c>
    </row>
    <row r="661" spans="1:2" x14ac:dyDescent="0.3">
      <c r="A661">
        <v>6.5906590659065914E-2</v>
      </c>
      <c r="B661">
        <v>-0.2155004997004227</v>
      </c>
    </row>
    <row r="662" spans="1:2" x14ac:dyDescent="0.3">
      <c r="A662">
        <v>6.6006600660066014E-2</v>
      </c>
      <c r="B662">
        <v>-0.2324782586754108</v>
      </c>
    </row>
    <row r="663" spans="1:2" x14ac:dyDescent="0.3">
      <c r="A663">
        <v>6.6106610661066115E-2</v>
      </c>
      <c r="B663">
        <v>-0.24919701554413429</v>
      </c>
    </row>
    <row r="664" spans="1:2" x14ac:dyDescent="0.3">
      <c r="A664">
        <v>6.6206620662066215E-2</v>
      </c>
      <c r="B664">
        <v>-0.26564052681601491</v>
      </c>
    </row>
    <row r="665" spans="1:2" x14ac:dyDescent="0.3">
      <c r="A665">
        <v>6.6306630663066315E-2</v>
      </c>
      <c r="B665">
        <v>-0.28179284943868221</v>
      </c>
    </row>
    <row r="666" spans="1:2" x14ac:dyDescent="0.3">
      <c r="A666">
        <v>6.6406640664066402E-2</v>
      </c>
      <c r="B666">
        <v>-0.29763835620175122</v>
      </c>
    </row>
    <row r="667" spans="1:2" x14ac:dyDescent="0.3">
      <c r="A667">
        <v>6.6506650665066502E-2</v>
      </c>
      <c r="B667">
        <v>-0.3131617508010589</v>
      </c>
    </row>
    <row r="668" spans="1:2" x14ac:dyDescent="0.3">
      <c r="A668">
        <v>6.6606660666066603E-2</v>
      </c>
      <c r="B668">
        <v>-0.32834808254889519</v>
      </c>
    </row>
    <row r="669" spans="1:2" x14ac:dyDescent="0.3">
      <c r="A669">
        <v>6.6706670667066703E-2</v>
      </c>
      <c r="B669">
        <v>-0.3431827607161374</v>
      </c>
    </row>
    <row r="670" spans="1:2" x14ac:dyDescent="0.3">
      <c r="A670">
        <v>6.6806680668066803E-2</v>
      </c>
      <c r="B670">
        <v>-0.35765156849259111</v>
      </c>
    </row>
    <row r="671" spans="1:2" x14ac:dyDescent="0.3">
      <c r="A671">
        <v>6.6906690669066904E-2</v>
      </c>
      <c r="B671">
        <v>-0.3717406765522383</v>
      </c>
    </row>
    <row r="672" spans="1:2" x14ac:dyDescent="0.3">
      <c r="A672">
        <v>6.7006700670067004E-2</v>
      </c>
      <c r="B672">
        <v>-0.38543665621051321</v>
      </c>
    </row>
    <row r="673" spans="1:2" x14ac:dyDescent="0.3">
      <c r="A673">
        <v>6.7106710671067105E-2</v>
      </c>
      <c r="B673">
        <v>-0.39872649216114819</v>
      </c>
    </row>
    <row r="674" spans="1:2" x14ac:dyDescent="0.3">
      <c r="A674">
        <v>6.7206720672067205E-2</v>
      </c>
      <c r="B674">
        <v>-0.41159759478057772</v>
      </c>
    </row>
    <row r="675" spans="1:2" x14ac:dyDescent="0.3">
      <c r="A675">
        <v>6.7306730673067305E-2</v>
      </c>
      <c r="B675">
        <v>-0.42403781198833163</v>
      </c>
    </row>
    <row r="676" spans="1:2" x14ac:dyDescent="0.3">
      <c r="A676">
        <v>6.7406740674067406E-2</v>
      </c>
      <c r="B676">
        <v>-0.43603544065231647</v>
      </c>
    </row>
    <row r="677" spans="1:2" x14ac:dyDescent="0.3">
      <c r="A677">
        <v>6.7506750675067506E-2</v>
      </c>
      <c r="B677">
        <v>-0.44757923752835022</v>
      </c>
    </row>
    <row r="678" spans="1:2" x14ac:dyDescent="0.3">
      <c r="A678">
        <v>6.7606760676067607E-2</v>
      </c>
      <c r="B678">
        <v>-0.45865842972379911</v>
      </c>
    </row>
    <row r="679" spans="1:2" x14ac:dyDescent="0.3">
      <c r="A679">
        <v>6.7706770677067707E-2</v>
      </c>
      <c r="B679">
        <v>-0.46926272467565672</v>
      </c>
    </row>
    <row r="680" spans="1:2" x14ac:dyDescent="0.3">
      <c r="A680">
        <v>6.7806780678067807E-2</v>
      </c>
      <c r="B680">
        <v>-0.47938231963390182</v>
      </c>
    </row>
    <row r="681" spans="1:2" x14ac:dyDescent="0.3">
      <c r="A681">
        <v>6.7906790679067908E-2</v>
      </c>
      <c r="B681">
        <v>-0.4890079106414838</v>
      </c>
    </row>
    <row r="682" spans="1:2" x14ac:dyDescent="0.3">
      <c r="A682">
        <v>6.8006800680068008E-2</v>
      </c>
      <c r="B682">
        <v>-0.49813070100279438</v>
      </c>
    </row>
    <row r="683" spans="1:2" x14ac:dyDescent="0.3">
      <c r="A683">
        <v>6.8106810681068108E-2</v>
      </c>
      <c r="B683">
        <v>-0.50674240923301272</v>
      </c>
    </row>
    <row r="684" spans="1:2" x14ac:dyDescent="0.3">
      <c r="A684">
        <v>6.8206820682068209E-2</v>
      </c>
      <c r="B684">
        <v>-0.51483527648123661</v>
      </c>
    </row>
    <row r="685" spans="1:2" x14ac:dyDescent="0.3">
      <c r="A685">
        <v>6.8306830683068309E-2</v>
      </c>
      <c r="B685">
        <v>-0.52240207342085054</v>
      </c>
    </row>
    <row r="686" spans="1:2" x14ac:dyDescent="0.3">
      <c r="A686">
        <v>6.840684068406841E-2</v>
      </c>
      <c r="B686">
        <v>-0.5294361066011215</v>
      </c>
    </row>
    <row r="687" spans="1:2" x14ac:dyDescent="0.3">
      <c r="A687">
        <v>6.850685068506851E-2</v>
      </c>
      <c r="B687">
        <v>-0.53593122425456019</v>
      </c>
    </row>
    <row r="688" spans="1:2" x14ac:dyDescent="0.3">
      <c r="A688">
        <v>6.860686068606861E-2</v>
      </c>
      <c r="B688">
        <v>-0.5418818215551382</v>
      </c>
    </row>
    <row r="689" spans="1:2" x14ac:dyDescent="0.3">
      <c r="A689">
        <v>6.8706870687068711E-2</v>
      </c>
      <c r="B689">
        <v>-0.5472828453230032</v>
      </c>
    </row>
    <row r="690" spans="1:2" x14ac:dyDescent="0.3">
      <c r="A690">
        <v>6.8806880688068811E-2</v>
      </c>
      <c r="B690">
        <v>-0.55212979817189756</v>
      </c>
    </row>
    <row r="691" spans="1:2" x14ac:dyDescent="0.3">
      <c r="A691">
        <v>6.8906890689068911E-2</v>
      </c>
      <c r="B691">
        <v>-0.55641874209604136</v>
      </c>
    </row>
    <row r="692" spans="1:2" x14ac:dyDescent="0.3">
      <c r="A692">
        <v>6.9006900690069012E-2</v>
      </c>
      <c r="B692">
        <v>-0.56014630149381195</v>
      </c>
    </row>
    <row r="693" spans="1:2" x14ac:dyDescent="0.3">
      <c r="A693">
        <v>6.9106910691069112E-2</v>
      </c>
      <c r="B693">
        <v>-0.56330966562610985</v>
      </c>
    </row>
    <row r="694" spans="1:2" x14ac:dyDescent="0.3">
      <c r="A694">
        <v>6.9206920692069213E-2</v>
      </c>
      <c r="B694">
        <v>-0.56590659050787351</v>
      </c>
    </row>
    <row r="695" spans="1:2" x14ac:dyDescent="0.3">
      <c r="A695">
        <v>6.9306930693069313E-2</v>
      </c>
      <c r="B695">
        <v>-0.56793540023177047</v>
      </c>
    </row>
    <row r="696" spans="1:2" x14ac:dyDescent="0.3">
      <c r="A696">
        <v>6.9406940694069413E-2</v>
      </c>
      <c r="B696">
        <v>-0.56939498772365926</v>
      </c>
    </row>
    <row r="697" spans="1:2" x14ac:dyDescent="0.3">
      <c r="A697">
        <v>6.9506950695069514E-2</v>
      </c>
      <c r="B697">
        <v>-0.57028481492998484</v>
      </c>
    </row>
    <row r="698" spans="1:2" x14ac:dyDescent="0.3">
      <c r="A698">
        <v>6.9606960696069614E-2</v>
      </c>
      <c r="B698">
        <v>-0.57060491243783451</v>
      </c>
    </row>
    <row r="699" spans="1:2" x14ac:dyDescent="0.3">
      <c r="A699">
        <v>6.9706970697069714E-2</v>
      </c>
      <c r="B699">
        <v>-0.57035587852894765</v>
      </c>
    </row>
    <row r="700" spans="1:2" x14ac:dyDescent="0.3">
      <c r="A700">
        <v>6.9806980698069815E-2</v>
      </c>
      <c r="B700">
        <v>-0.56953887766953193</v>
      </c>
    </row>
    <row r="701" spans="1:2" x14ac:dyDescent="0.3">
      <c r="A701">
        <v>6.9906990699069915E-2</v>
      </c>
      <c r="B701">
        <v>-0.56815563843830041</v>
      </c>
    </row>
    <row r="702" spans="1:2" x14ac:dyDescent="0.3">
      <c r="A702">
        <v>7.0007000700070016E-2</v>
      </c>
      <c r="B702">
        <v>-0.56620845089569749</v>
      </c>
    </row>
    <row r="703" spans="1:2" x14ac:dyDescent="0.3">
      <c r="A703">
        <v>7.0107010701070116E-2</v>
      </c>
      <c r="B703">
        <v>-0.56370016339783668</v>
      </c>
    </row>
    <row r="704" spans="1:2" x14ac:dyDescent="0.3">
      <c r="A704">
        <v>7.0207020702070203E-2</v>
      </c>
      <c r="B704">
        <v>-0.56063417885921751</v>
      </c>
    </row>
    <row r="705" spans="1:2" x14ac:dyDescent="0.3">
      <c r="A705">
        <v>7.0307030703070303E-2</v>
      </c>
      <c r="B705">
        <v>-0.55701445046883391</v>
      </c>
    </row>
    <row r="706" spans="1:2" x14ac:dyDescent="0.3">
      <c r="A706">
        <v>7.0407040704070403E-2</v>
      </c>
      <c r="B706">
        <v>-0.55284547686482366</v>
      </c>
    </row>
    <row r="707" spans="1:2" x14ac:dyDescent="0.3">
      <c r="A707">
        <v>7.0507050705070504E-2</v>
      </c>
      <c r="B707">
        <v>-0.54813229677333863</v>
      </c>
    </row>
    <row r="708" spans="1:2" x14ac:dyDescent="0.3">
      <c r="A708">
        <v>7.0607060706070604E-2</v>
      </c>
      <c r="B708">
        <v>-0.5428804831178401</v>
      </c>
    </row>
    <row r="709" spans="1:2" x14ac:dyDescent="0.3">
      <c r="A709">
        <v>7.0707070707070704E-2</v>
      </c>
      <c r="B709">
        <v>-0.53709613660554389</v>
      </c>
    </row>
    <row r="710" spans="1:2" x14ac:dyDescent="0.3">
      <c r="A710">
        <v>7.0807080708070805E-2</v>
      </c>
      <c r="B710">
        <v>-0.53078587879824624</v>
      </c>
    </row>
    <row r="711" spans="1:2" x14ac:dyDescent="0.3">
      <c r="A711">
        <v>7.0907090709070905E-2</v>
      </c>
      <c r="B711">
        <v>-0.52395684467526715</v>
      </c>
    </row>
    <row r="712" spans="1:2" x14ac:dyDescent="0.3">
      <c r="A712">
        <v>7.1007100710071006E-2</v>
      </c>
      <c r="B712">
        <v>-0.51661667469673866</v>
      </c>
    </row>
    <row r="713" spans="1:2" x14ac:dyDescent="0.3">
      <c r="A713">
        <v>7.1107110711071106E-2</v>
      </c>
      <c r="B713">
        <v>-0.50877350637595331</v>
      </c>
    </row>
    <row r="714" spans="1:2" x14ac:dyDescent="0.3">
      <c r="A714">
        <v>7.1207120712071206E-2</v>
      </c>
      <c r="B714">
        <v>-0.50043596536995905</v>
      </c>
    </row>
    <row r="715" spans="1:2" x14ac:dyDescent="0.3">
      <c r="A715">
        <v>7.1307130713071307E-2</v>
      </c>
      <c r="B715">
        <v>-0.49161315609805711</v>
      </c>
    </row>
    <row r="716" spans="1:2" x14ac:dyDescent="0.3">
      <c r="A716">
        <v>7.1407140714071407E-2</v>
      </c>
      <c r="B716">
        <v>-0.48231465189831008</v>
      </c>
    </row>
    <row r="717" spans="1:2" x14ac:dyDescent="0.3">
      <c r="A717">
        <v>7.1507150715071507E-2</v>
      </c>
      <c r="B717">
        <v>-0.47255048473261391</v>
      </c>
    </row>
    <row r="718" spans="1:2" x14ac:dyDescent="0.3">
      <c r="A718">
        <v>7.1607160716071608E-2</v>
      </c>
      <c r="B718">
        <v>-0.46233113445131852</v>
      </c>
    </row>
    <row r="719" spans="1:2" x14ac:dyDescent="0.3">
      <c r="A719">
        <v>7.1707170717071708E-2</v>
      </c>
      <c r="B719">
        <v>-0.45166751762880669</v>
      </c>
    </row>
    <row r="720" spans="1:2" x14ac:dyDescent="0.3">
      <c r="A720">
        <v>7.1807180718071809E-2</v>
      </c>
      <c r="B720">
        <v>-0.44057097598184408</v>
      </c>
    </row>
    <row r="721" spans="1:2" x14ac:dyDescent="0.3">
      <c r="A721">
        <v>7.1907190719071909E-2</v>
      </c>
      <c r="B721">
        <v>-0.42905326438291619</v>
      </c>
    </row>
    <row r="722" spans="1:2" x14ac:dyDescent="0.3">
      <c r="A722">
        <v>7.2007200720072009E-2</v>
      </c>
      <c r="B722">
        <v>-0.417126538481148</v>
      </c>
    </row>
    <row r="723" spans="1:2" x14ac:dyDescent="0.3">
      <c r="A723">
        <v>7.210721072107211E-2</v>
      </c>
      <c r="B723">
        <v>-0.40480334194377371</v>
      </c>
    </row>
    <row r="724" spans="1:2" x14ac:dyDescent="0.3">
      <c r="A724">
        <v>7.220722072207221E-2</v>
      </c>
      <c r="B724">
        <v>-0.3920965933314825</v>
      </c>
    </row>
    <row r="725" spans="1:2" x14ac:dyDescent="0.3">
      <c r="A725">
        <v>7.230723072307231E-2</v>
      </c>
      <c r="B725">
        <v>-0.37901957262130831</v>
      </c>
    </row>
    <row r="726" spans="1:2" x14ac:dyDescent="0.3">
      <c r="A726">
        <v>7.2407240724072411E-2</v>
      </c>
      <c r="B726">
        <v>-0.36558590739106062</v>
      </c>
    </row>
    <row r="727" spans="1:2" x14ac:dyDescent="0.3">
      <c r="A727">
        <v>7.2507250725072511E-2</v>
      </c>
      <c r="B727">
        <v>-0.35180955867960889</v>
      </c>
    </row>
    <row r="728" spans="1:2" x14ac:dyDescent="0.3">
      <c r="A728">
        <v>7.2607260726072612E-2</v>
      </c>
      <c r="B728">
        <v>-0.33770480653763468</v>
      </c>
    </row>
    <row r="729" spans="1:2" x14ac:dyDescent="0.3">
      <c r="A729">
        <v>7.2707270727072712E-2</v>
      </c>
      <c r="B729">
        <v>-0.32328623528374478</v>
      </c>
    </row>
    <row r="730" spans="1:2" x14ac:dyDescent="0.3">
      <c r="A730">
        <v>7.2807280728072812E-2</v>
      </c>
      <c r="B730">
        <v>-0.30856871848111639</v>
      </c>
    </row>
    <row r="731" spans="1:2" x14ac:dyDescent="0.3">
      <c r="A731">
        <v>7.2907290729072913E-2</v>
      </c>
      <c r="B731">
        <v>-0.29356740365009271</v>
      </c>
    </row>
    <row r="732" spans="1:2" x14ac:dyDescent="0.3">
      <c r="A732">
        <v>7.3007300730073013E-2</v>
      </c>
      <c r="B732">
        <v>-0.2782976967323893</v>
      </c>
    </row>
    <row r="733" spans="1:2" x14ac:dyDescent="0.3">
      <c r="A733">
        <v>7.3107310731073114E-2</v>
      </c>
      <c r="B733">
        <v>-0.26277524632279181</v>
      </c>
    </row>
    <row r="734" spans="1:2" x14ac:dyDescent="0.3">
      <c r="A734">
        <v>7.3207320732073214E-2</v>
      </c>
      <c r="B734">
        <v>-0.24701592768443389</v>
      </c>
    </row>
    <row r="735" spans="1:2" x14ac:dyDescent="0.3">
      <c r="A735">
        <v>7.3307330733073314E-2</v>
      </c>
      <c r="B735">
        <v>-0.23103582656393221</v>
      </c>
    </row>
    <row r="736" spans="1:2" x14ac:dyDescent="0.3">
      <c r="A736">
        <v>7.3407340734073415E-2</v>
      </c>
      <c r="B736">
        <v>-0.2148512228228284</v>
      </c>
    </row>
    <row r="737" spans="1:2" x14ac:dyDescent="0.3">
      <c r="A737">
        <v>7.3507350735073515E-2</v>
      </c>
      <c r="B737">
        <v>-0.19847857390194751</v>
      </c>
    </row>
    <row r="738" spans="1:2" x14ac:dyDescent="0.3">
      <c r="A738">
        <v>7.3607360736073615E-2</v>
      </c>
      <c r="B738">
        <v>-0.18193449813541659</v>
      </c>
    </row>
    <row r="739" spans="1:2" x14ac:dyDescent="0.3">
      <c r="A739">
        <v>7.3707370737073716E-2</v>
      </c>
      <c r="B739">
        <v>-0.165235757931217</v>
      </c>
    </row>
    <row r="740" spans="1:2" x14ac:dyDescent="0.3">
      <c r="A740">
        <v>7.3807380738073816E-2</v>
      </c>
      <c r="B740">
        <v>-0.148399242835243</v>
      </c>
    </row>
    <row r="741" spans="1:2" x14ac:dyDescent="0.3">
      <c r="A741">
        <v>7.3907390739073917E-2</v>
      </c>
      <c r="B741">
        <v>-0.13144195249593299</v>
      </c>
    </row>
    <row r="742" spans="1:2" x14ac:dyDescent="0.3">
      <c r="A742">
        <v>7.4007400740074003E-2</v>
      </c>
      <c r="B742">
        <v>-0.11438097954660879</v>
      </c>
    </row>
    <row r="743" spans="1:2" x14ac:dyDescent="0.3">
      <c r="A743">
        <v>7.4107410741074103E-2</v>
      </c>
      <c r="B743">
        <v>-9.7233492422713536E-2</v>
      </c>
    </row>
    <row r="744" spans="1:2" x14ac:dyDescent="0.3">
      <c r="A744">
        <v>7.4207420742074204E-2</v>
      </c>
      <c r="B744">
        <v>-8.0016718131175515E-2</v>
      </c>
    </row>
    <row r="745" spans="1:2" x14ac:dyDescent="0.3">
      <c r="A745">
        <v>7.4307430743074304E-2</v>
      </c>
      <c r="B745">
        <v>-6.2747924989146692E-2</v>
      </c>
    </row>
    <row r="746" spans="1:2" x14ac:dyDescent="0.3">
      <c r="A746">
        <v>7.4407440744074405E-2</v>
      </c>
      <c r="B746">
        <v>-4.5444405349364933E-2</v>
      </c>
    </row>
    <row r="747" spans="1:2" x14ac:dyDescent="0.3">
      <c r="A747">
        <v>7.4507450745074505E-2</v>
      </c>
      <c r="B747">
        <v>-2.8123458329376839E-2</v>
      </c>
    </row>
    <row r="748" spans="1:2" x14ac:dyDescent="0.3">
      <c r="A748">
        <v>7.4607460746074605E-2</v>
      </c>
      <c r="B748">
        <v>-1.0802372561825171E-2</v>
      </c>
    </row>
    <row r="749" spans="1:2" x14ac:dyDescent="0.3">
      <c r="A749">
        <v>7.4707470747074706E-2</v>
      </c>
      <c r="B749">
        <v>6.5015910170432871E-3</v>
      </c>
    </row>
    <row r="750" spans="1:2" x14ac:dyDescent="0.3">
      <c r="A750">
        <v>7.4807480748074806E-2</v>
      </c>
      <c r="B750">
        <v>2.3771216323559621E-2</v>
      </c>
    </row>
    <row r="751" spans="1:2" x14ac:dyDescent="0.3">
      <c r="A751">
        <v>7.4907490749074906E-2</v>
      </c>
      <c r="B751">
        <v>4.0989349210496961E-2</v>
      </c>
    </row>
    <row r="752" spans="1:2" x14ac:dyDescent="0.3">
      <c r="A752">
        <v>7.5007500750075007E-2</v>
      </c>
      <c r="B752">
        <v>5.8138914461709171E-2</v>
      </c>
    </row>
    <row r="753" spans="1:2" x14ac:dyDescent="0.3">
      <c r="A753">
        <v>7.5107510751075107E-2</v>
      </c>
      <c r="B753">
        <v>7.5202932680752177E-2</v>
      </c>
    </row>
    <row r="754" spans="1:2" x14ac:dyDescent="0.3">
      <c r="A754">
        <v>7.5207520752075208E-2</v>
      </c>
      <c r="B754">
        <v>9.2164537056828977E-2</v>
      </c>
    </row>
    <row r="755" spans="1:2" x14ac:dyDescent="0.3">
      <c r="A755">
        <v>7.5307530753075308E-2</v>
      </c>
      <c r="B755">
        <v>0.1090069899915483</v>
      </c>
    </row>
    <row r="756" spans="1:2" x14ac:dyDescent="0.3">
      <c r="A756">
        <v>7.5407540754075408E-2</v>
      </c>
      <c r="B756">
        <v>0.1257136995701521</v>
      </c>
    </row>
    <row r="757" spans="1:2" x14ac:dyDescent="0.3">
      <c r="A757">
        <v>7.5507550755075509E-2</v>
      </c>
      <c r="B757">
        <v>0.14226823586104859</v>
      </c>
    </row>
    <row r="758" spans="1:2" x14ac:dyDescent="0.3">
      <c r="A758">
        <v>7.5607560756075609E-2</v>
      </c>
      <c r="B758">
        <v>0.15865434702768491</v>
      </c>
    </row>
    <row r="759" spans="1:2" x14ac:dyDescent="0.3">
      <c r="A759">
        <v>7.5707570757075709E-2</v>
      </c>
      <c r="B759">
        <v>0.1748559752370043</v>
      </c>
    </row>
    <row r="760" spans="1:2" x14ac:dyDescent="0.3">
      <c r="A760">
        <v>7.580758075807581E-2</v>
      </c>
      <c r="B760">
        <v>0.19085727234896491</v>
      </c>
    </row>
    <row r="761" spans="1:2" x14ac:dyDescent="0.3">
      <c r="A761">
        <v>7.590759075907591E-2</v>
      </c>
      <c r="B761">
        <v>0.20664261537183501</v>
      </c>
    </row>
    <row r="762" spans="1:2" x14ac:dyDescent="0.3">
      <c r="A762">
        <v>7.6007600760076011E-2</v>
      </c>
      <c r="B762">
        <v>0.22219662166824281</v>
      </c>
    </row>
    <row r="763" spans="1:2" x14ac:dyDescent="0.3">
      <c r="A763">
        <v>7.6107610761076111E-2</v>
      </c>
      <c r="B763">
        <v>0.23750416389722701</v>
      </c>
    </row>
    <row r="764" spans="1:2" x14ac:dyDescent="0.3">
      <c r="A764">
        <v>7.6207620762076211E-2</v>
      </c>
      <c r="B764">
        <v>0.25255038467782492</v>
      </c>
    </row>
    <row r="765" spans="1:2" x14ac:dyDescent="0.3">
      <c r="A765">
        <v>7.6307630763076312E-2</v>
      </c>
      <c r="B765">
        <v>0.26732071096003218</v>
      </c>
    </row>
    <row r="766" spans="1:2" x14ac:dyDescent="0.3">
      <c r="A766">
        <v>7.6407640764076412E-2</v>
      </c>
      <c r="B766">
        <v>0.28180086808928678</v>
      </c>
    </row>
    <row r="767" spans="1:2" x14ac:dyDescent="0.3">
      <c r="A767">
        <v>7.6507650765076513E-2</v>
      </c>
      <c r="B767">
        <v>0.29597689355095269</v>
      </c>
    </row>
    <row r="768" spans="1:2" x14ac:dyDescent="0.3">
      <c r="A768">
        <v>7.6607660766076613E-2</v>
      </c>
      <c r="B768">
        <v>0.30983515038162301</v>
      </c>
    </row>
    <row r="769" spans="1:2" x14ac:dyDescent="0.3">
      <c r="A769">
        <v>7.6707670767076713E-2</v>
      </c>
      <c r="B769">
        <v>0.32336234023441562</v>
      </c>
    </row>
    <row r="770" spans="1:2" x14ac:dyDescent="0.3">
      <c r="A770">
        <v>7.6807680768076814E-2</v>
      </c>
      <c r="B770">
        <v>0.33654551608579558</v>
      </c>
    </row>
    <row r="771" spans="1:2" x14ac:dyDescent="0.3">
      <c r="A771">
        <v>7.6907690769076914E-2</v>
      </c>
      <c r="B771">
        <v>0.34937209457184321</v>
      </c>
    </row>
    <row r="772" spans="1:2" x14ac:dyDescent="0.3">
      <c r="A772">
        <v>7.7007700770077014E-2</v>
      </c>
      <c r="B772">
        <v>0.36182986794226563</v>
      </c>
    </row>
    <row r="773" spans="1:2" x14ac:dyDescent="0.3">
      <c r="A773">
        <v>7.7107710771077115E-2</v>
      </c>
      <c r="B773">
        <v>0.37390701562086098</v>
      </c>
    </row>
    <row r="774" spans="1:2" x14ac:dyDescent="0.3">
      <c r="A774">
        <v>7.7207720772077215E-2</v>
      </c>
      <c r="B774">
        <v>0.38559211536154431</v>
      </c>
    </row>
    <row r="775" spans="1:2" x14ac:dyDescent="0.3">
      <c r="A775">
        <v>7.7307730773077316E-2</v>
      </c>
      <c r="B775">
        <v>0.39687415398946951</v>
      </c>
    </row>
    <row r="776" spans="1:2" x14ac:dyDescent="0.3">
      <c r="A776">
        <v>7.7407740774077416E-2</v>
      </c>
      <c r="B776">
        <v>0.40774253771721508</v>
      </c>
    </row>
    <row r="777" spans="1:2" x14ac:dyDescent="0.3">
      <c r="A777">
        <v>7.7507750775077516E-2</v>
      </c>
      <c r="B777">
        <v>0.41818710202643372</v>
      </c>
    </row>
    <row r="778" spans="1:2" x14ac:dyDescent="0.3">
      <c r="A778">
        <v>7.7607760776077617E-2</v>
      </c>
      <c r="B778">
        <v>0.4281981211058189</v>
      </c>
    </row>
    <row r="779" spans="1:2" x14ac:dyDescent="0.3">
      <c r="A779">
        <v>7.7707770777077717E-2</v>
      </c>
      <c r="B779">
        <v>0.43776631683670048</v>
      </c>
    </row>
    <row r="780" spans="1:2" x14ac:dyDescent="0.3">
      <c r="A780">
        <v>7.7807780778077804E-2</v>
      </c>
      <c r="B780">
        <v>0.44688286731803961</v>
      </c>
    </row>
    <row r="781" spans="1:2" x14ac:dyDescent="0.3">
      <c r="A781">
        <v>7.7907790779077904E-2</v>
      </c>
      <c r="B781">
        <v>0.45553941492307159</v>
      </c>
    </row>
    <row r="782" spans="1:2" x14ac:dyDescent="0.3">
      <c r="A782">
        <v>7.8007800780078004E-2</v>
      </c>
      <c r="B782">
        <v>0.46372807388032178</v>
      </c>
    </row>
    <row r="783" spans="1:2" x14ac:dyDescent="0.3">
      <c r="A783">
        <v>7.8107810781078105E-2</v>
      </c>
      <c r="B783">
        <v>0.47144143737220462</v>
      </c>
    </row>
    <row r="784" spans="1:2" x14ac:dyDescent="0.3">
      <c r="A784">
        <v>7.8207820782078205E-2</v>
      </c>
      <c r="B784">
        <v>0.47867258414491032</v>
      </c>
    </row>
    <row r="785" spans="1:2" x14ac:dyDescent="0.3">
      <c r="A785">
        <v>7.8307830783078305E-2</v>
      </c>
      <c r="B785">
        <v>0.48541508462377803</v>
      </c>
    </row>
    <row r="786" spans="1:2" x14ac:dyDescent="0.3">
      <c r="A786">
        <v>7.8407840784078406E-2</v>
      </c>
      <c r="B786">
        <v>0.4916630065288573</v>
      </c>
    </row>
    <row r="787" spans="1:2" x14ac:dyDescent="0.3">
      <c r="A787">
        <v>7.8507850785078506E-2</v>
      </c>
      <c r="B787">
        <v>0.49741091998586823</v>
      </c>
    </row>
    <row r="788" spans="1:2" x14ac:dyDescent="0.3">
      <c r="A788">
        <v>7.8607860786078607E-2</v>
      </c>
      <c r="B788">
        <v>0.5026539021282771</v>
      </c>
    </row>
    <row r="789" spans="1:2" x14ac:dyDescent="0.3">
      <c r="A789">
        <v>7.8707870787078707E-2</v>
      </c>
      <c r="B789">
        <v>0.50738754118672369</v>
      </c>
    </row>
    <row r="790" spans="1:2" x14ac:dyDescent="0.3">
      <c r="A790">
        <v>7.8807880788078807E-2</v>
      </c>
      <c r="B790">
        <v>0.51160794006254739</v>
      </c>
    </row>
    <row r="791" spans="1:2" x14ac:dyDescent="0.3">
      <c r="A791">
        <v>7.8907890789078908E-2</v>
      </c>
      <c r="B791">
        <v>0.51531171938268405</v>
      </c>
    </row>
    <row r="792" spans="1:2" x14ac:dyDescent="0.3">
      <c r="A792">
        <v>7.9007900790079008E-2</v>
      </c>
      <c r="B792">
        <v>0.51849602003372308</v>
      </c>
    </row>
    <row r="793" spans="1:2" x14ac:dyDescent="0.3">
      <c r="A793">
        <v>7.9107910791079109E-2</v>
      </c>
      <c r="B793">
        <v>0.52115850517343842</v>
      </c>
    </row>
    <row r="794" spans="1:2" x14ac:dyDescent="0.3">
      <c r="A794">
        <v>7.9207920792079209E-2</v>
      </c>
      <c r="B794">
        <v>0.5232973617186305</v>
      </c>
    </row>
    <row r="795" spans="1:2" x14ac:dyDescent="0.3">
      <c r="A795">
        <v>7.9307930793079309E-2</v>
      </c>
      <c r="B795">
        <v>0.52491130130863883</v>
      </c>
    </row>
    <row r="796" spans="1:2" x14ac:dyDescent="0.3">
      <c r="A796">
        <v>7.940794079407941E-2</v>
      </c>
      <c r="B796">
        <v>0.52599956074440979</v>
      </c>
    </row>
    <row r="797" spans="1:2" x14ac:dyDescent="0.3">
      <c r="A797">
        <v>7.950795079507951E-2</v>
      </c>
      <c r="B797">
        <v>0.52656190190352681</v>
      </c>
    </row>
    <row r="798" spans="1:2" x14ac:dyDescent="0.3">
      <c r="A798">
        <v>7.960796079607961E-2</v>
      </c>
      <c r="B798">
        <v>0.52659861113213058</v>
      </c>
    </row>
    <row r="799" spans="1:2" x14ac:dyDescent="0.3">
      <c r="A799">
        <v>7.9707970797079711E-2</v>
      </c>
      <c r="B799">
        <v>0.52611049811517763</v>
      </c>
    </row>
    <row r="800" spans="1:2" x14ac:dyDescent="0.3">
      <c r="A800">
        <v>7.9807980798079811E-2</v>
      </c>
      <c r="B800">
        <v>0.52509889422700329</v>
      </c>
    </row>
    <row r="801" spans="1:2" x14ac:dyDescent="0.3">
      <c r="A801">
        <v>7.9907990799079912E-2</v>
      </c>
      <c r="B801">
        <v>0.52356565036466907</v>
      </c>
    </row>
    <row r="802" spans="1:2" x14ac:dyDescent="0.3">
      <c r="A802">
        <v>8.0008000800080012E-2</v>
      </c>
      <c r="B802">
        <v>0.52151313426708668</v>
      </c>
    </row>
    <row r="803" spans="1:2" x14ac:dyDescent="0.3">
      <c r="A803">
        <v>8.0108010801080112E-2</v>
      </c>
      <c r="B803">
        <v>0.51894422732341738</v>
      </c>
    </row>
    <row r="804" spans="1:2" x14ac:dyDescent="0.3">
      <c r="A804">
        <v>8.0208020802080213E-2</v>
      </c>
      <c r="B804">
        <v>0.51586232087475048</v>
      </c>
    </row>
    <row r="805" spans="1:2" x14ac:dyDescent="0.3">
      <c r="A805">
        <v>8.0308030803080313E-2</v>
      </c>
      <c r="B805">
        <v>0.51227131201356124</v>
      </c>
    </row>
    <row r="806" spans="1:2" x14ac:dyDescent="0.3">
      <c r="A806">
        <v>8.0408040804080413E-2</v>
      </c>
      <c r="B806">
        <v>0.5081755988859431</v>
      </c>
    </row>
    <row r="807" spans="1:2" x14ac:dyDescent="0.3">
      <c r="A807">
        <v>8.0508050805080514E-2</v>
      </c>
      <c r="B807">
        <v>0.50358007550209638</v>
      </c>
    </row>
    <row r="808" spans="1:2" x14ac:dyDescent="0.3">
      <c r="A808">
        <v>8.0608060806080614E-2</v>
      </c>
      <c r="B808">
        <v>0.49849012606103588</v>
      </c>
    </row>
    <row r="809" spans="1:2" x14ac:dyDescent="0.3">
      <c r="A809">
        <v>8.0708070807080715E-2</v>
      </c>
      <c r="B809">
        <v>0.4929116187959558</v>
      </c>
    </row>
    <row r="810" spans="1:2" x14ac:dyDescent="0.3">
      <c r="A810">
        <v>8.0808080808080815E-2</v>
      </c>
      <c r="B810">
        <v>0.48685089934715642</v>
      </c>
    </row>
    <row r="811" spans="1:2" x14ac:dyDescent="0.3">
      <c r="A811">
        <v>8.0908090809080915E-2</v>
      </c>
      <c r="B811">
        <v>0.48031478366989733</v>
      </c>
    </row>
    <row r="812" spans="1:2" x14ac:dyDescent="0.3">
      <c r="A812">
        <v>8.1008100810081016E-2</v>
      </c>
      <c r="B812">
        <v>0.47331055048499288</v>
      </c>
    </row>
    <row r="813" spans="1:2" x14ac:dyDescent="0.3">
      <c r="A813">
        <v>8.1108110811081116E-2</v>
      </c>
      <c r="B813">
        <v>0.46584593328041057</v>
      </c>
    </row>
    <row r="814" spans="1:2" x14ac:dyDescent="0.3">
      <c r="A814">
        <v>8.1208120812081216E-2</v>
      </c>
      <c r="B814">
        <v>0.45792911187256358</v>
      </c>
    </row>
    <row r="815" spans="1:2" x14ac:dyDescent="0.3">
      <c r="A815">
        <v>8.1308130813081317E-2</v>
      </c>
      <c r="B815">
        <v>0.44956870353641759</v>
      </c>
    </row>
    <row r="816" spans="1:2" x14ac:dyDescent="0.3">
      <c r="A816">
        <v>8.1408140814081417E-2</v>
      </c>
      <c r="B816">
        <v>0.44077375371394462</v>
      </c>
    </row>
    <row r="817" spans="1:2" x14ac:dyDescent="0.3">
      <c r="A817">
        <v>8.1508150815081518E-2</v>
      </c>
      <c r="B817">
        <v>0.43155372631086031</v>
      </c>
    </row>
    <row r="818" spans="1:2" x14ac:dyDescent="0.3">
      <c r="A818">
        <v>8.1608160816081604E-2</v>
      </c>
      <c r="B818">
        <v>0.42191849359197992</v>
      </c>
    </row>
    <row r="819" spans="1:2" x14ac:dyDescent="0.3">
      <c r="A819">
        <v>8.1708170817081704E-2</v>
      </c>
      <c r="B819">
        <v>0.41187832568590549</v>
      </c>
    </row>
    <row r="820" spans="1:2" x14ac:dyDescent="0.3">
      <c r="A820">
        <v>8.1808180818081805E-2</v>
      </c>
      <c r="B820">
        <v>0.40144387971013501</v>
      </c>
    </row>
    <row r="821" spans="1:2" x14ac:dyDescent="0.3">
      <c r="A821">
        <v>8.1908190819081905E-2</v>
      </c>
      <c r="B821">
        <v>0.39062618852803799</v>
      </c>
    </row>
    <row r="822" spans="1:2" x14ac:dyDescent="0.3">
      <c r="A822">
        <v>8.2008200820082006E-2</v>
      </c>
      <c r="B822">
        <v>0.37943664914949848</v>
      </c>
    </row>
    <row r="823" spans="1:2" x14ac:dyDescent="0.3">
      <c r="A823">
        <v>8.2108210821082106E-2</v>
      </c>
      <c r="B823">
        <v>0.36788701078735392</v>
      </c>
    </row>
    <row r="824" spans="1:2" x14ac:dyDescent="0.3">
      <c r="A824">
        <v>8.2208220822082206E-2</v>
      </c>
      <c r="B824">
        <v>0.3559893625820883</v>
      </c>
    </row>
    <row r="825" spans="1:2" x14ac:dyDescent="0.3">
      <c r="A825">
        <v>8.2308230823082307E-2</v>
      </c>
      <c r="B825">
        <v>0.34375612100754632</v>
      </c>
    </row>
    <row r="826" spans="1:2" x14ac:dyDescent="0.3">
      <c r="A826">
        <v>8.2408240824082407E-2</v>
      </c>
      <c r="B826">
        <v>0.33120001697073093</v>
      </c>
    </row>
    <row r="827" spans="1:2" x14ac:dyDescent="0.3">
      <c r="A827">
        <v>8.2508250825082508E-2</v>
      </c>
      <c r="B827">
        <v>0.3183340826190334</v>
      </c>
    </row>
    <row r="828" spans="1:2" x14ac:dyDescent="0.3">
      <c r="A828">
        <v>8.2608260826082608E-2</v>
      </c>
      <c r="B828">
        <v>0.30517163786851392</v>
      </c>
    </row>
    <row r="829" spans="1:2" x14ac:dyDescent="0.3">
      <c r="A829">
        <v>8.2708270827082708E-2</v>
      </c>
      <c r="B829">
        <v>0.29172627666710438</v>
      </c>
    </row>
    <row r="830" spans="1:2" x14ac:dyDescent="0.3">
      <c r="A830">
        <v>8.2808280828082809E-2</v>
      </c>
      <c r="B830">
        <v>0.27801185300685261</v>
      </c>
    </row>
    <row r="831" spans="1:2" x14ac:dyDescent="0.3">
      <c r="A831">
        <v>8.2908290829082909E-2</v>
      </c>
      <c r="B831">
        <v>0.26404246669954767</v>
      </c>
    </row>
    <row r="832" spans="1:2" x14ac:dyDescent="0.3">
      <c r="A832">
        <v>8.3008300830083009E-2</v>
      </c>
      <c r="B832">
        <v>0.249832448930284</v>
      </c>
    </row>
    <row r="833" spans="1:2" x14ac:dyDescent="0.3">
      <c r="A833">
        <v>8.310831083108311E-2</v>
      </c>
      <c r="B833">
        <v>0.23539634760371739</v>
      </c>
    </row>
    <row r="834" spans="1:2" x14ac:dyDescent="0.3">
      <c r="A834">
        <v>8.320832083208321E-2</v>
      </c>
      <c r="B834">
        <v>0.22074891249794951</v>
      </c>
    </row>
    <row r="835" spans="1:2" x14ac:dyDescent="0.3">
      <c r="A835">
        <v>8.3308330833083311E-2</v>
      </c>
      <c r="B835">
        <v>0.2059050802411441</v>
      </c>
    </row>
    <row r="836" spans="1:2" x14ac:dyDescent="0.3">
      <c r="A836">
        <v>8.3408340834083411E-2</v>
      </c>
      <c r="B836">
        <v>0.1908799591261329</v>
      </c>
    </row>
    <row r="837" spans="1:2" x14ac:dyDescent="0.3">
      <c r="A837">
        <v>8.3508350835083511E-2</v>
      </c>
      <c r="B837">
        <v>0.17568881377840301</v>
      </c>
    </row>
    <row r="838" spans="1:2" x14ac:dyDescent="0.3">
      <c r="A838">
        <v>8.3608360836083612E-2</v>
      </c>
      <c r="B838">
        <v>0.1603470496929813</v>
      </c>
    </row>
    <row r="839" spans="1:2" x14ac:dyDescent="0.3">
      <c r="A839">
        <v>8.3708370837083712E-2</v>
      </c>
      <c r="B839">
        <v>0.14487019765583611</v>
      </c>
    </row>
    <row r="840" spans="1:2" x14ac:dyDescent="0.3">
      <c r="A840">
        <v>8.3808380838083812E-2</v>
      </c>
      <c r="B840">
        <v>0.1292738980655054</v>
      </c>
    </row>
    <row r="841" spans="1:2" x14ac:dyDescent="0.3">
      <c r="A841">
        <v>8.3908390839083913E-2</v>
      </c>
      <c r="B841">
        <v>0.11357388517073751</v>
      </c>
    </row>
    <row r="842" spans="1:2" x14ac:dyDescent="0.3">
      <c r="A842">
        <v>8.4008400840084013E-2</v>
      </c>
      <c r="B842">
        <v>9.7785971239985517E-2</v>
      </c>
    </row>
    <row r="843" spans="1:2" x14ac:dyDescent="0.3">
      <c r="A843">
        <v>8.4108410841084114E-2</v>
      </c>
      <c r="B843">
        <v>8.1926030678641265E-2</v>
      </c>
    </row>
    <row r="844" spans="1:2" x14ac:dyDescent="0.3">
      <c r="A844">
        <v>8.4208420842084214E-2</v>
      </c>
      <c r="B844">
        <v>6.6009984109919997E-2</v>
      </c>
    </row>
    <row r="845" spans="1:2" x14ac:dyDescent="0.3">
      <c r="A845">
        <v>8.4308430843084314E-2</v>
      </c>
      <c r="B845">
        <v>5.0053782435318189E-2</v>
      </c>
    </row>
    <row r="846" spans="1:2" x14ac:dyDescent="0.3">
      <c r="A846">
        <v>8.4408440844084415E-2</v>
      </c>
      <c r="B846">
        <v>3.4073390890561168E-2</v>
      </c>
    </row>
    <row r="847" spans="1:2" x14ac:dyDescent="0.3">
      <c r="A847">
        <v>8.4508450845084515E-2</v>
      </c>
      <c r="B847">
        <v>1.8084773112936402E-2</v>
      </c>
    </row>
    <row r="848" spans="1:2" x14ac:dyDescent="0.3">
      <c r="A848">
        <v>8.4608460846084615E-2</v>
      </c>
      <c r="B848">
        <v>2.1038752358711718E-3</v>
      </c>
    </row>
    <row r="849" spans="1:2" x14ac:dyDescent="0.3">
      <c r="A849">
        <v>8.4708470847084716E-2</v>
      </c>
      <c r="B849">
        <v>-1.3853389973439189E-2</v>
      </c>
    </row>
    <row r="850" spans="1:2" x14ac:dyDescent="0.3">
      <c r="A850">
        <v>8.4808480848084816E-2</v>
      </c>
      <c r="B850">
        <v>-2.977115891761473E-2</v>
      </c>
    </row>
    <row r="851" spans="1:2" x14ac:dyDescent="0.3">
      <c r="A851">
        <v>8.4908490849084917E-2</v>
      </c>
      <c r="B851">
        <v>-4.5633632898232197E-2</v>
      </c>
    </row>
    <row r="852" spans="1:2" x14ac:dyDescent="0.3">
      <c r="A852">
        <v>8.5008500850085017E-2</v>
      </c>
      <c r="B852">
        <v>-6.1425093754969642E-2</v>
      </c>
    </row>
    <row r="853" spans="1:2" x14ac:dyDescent="0.3">
      <c r="A853">
        <v>8.5108510851085117E-2</v>
      </c>
      <c r="B853">
        <v>-7.7129919399314698E-2</v>
      </c>
    </row>
    <row r="854" spans="1:2" x14ac:dyDescent="0.3">
      <c r="A854">
        <v>8.5208520852085218E-2</v>
      </c>
      <c r="B854">
        <v>-9.2732599227526719E-2</v>
      </c>
    </row>
    <row r="855" spans="1:2" x14ac:dyDescent="0.3">
      <c r="A855">
        <v>8.5308530853085318E-2</v>
      </c>
      <c r="B855">
        <v>-0.1082177493976878</v>
      </c>
    </row>
    <row r="856" spans="1:2" x14ac:dyDescent="0.3">
      <c r="A856">
        <v>8.5408540854085405E-2</v>
      </c>
      <c r="B856">
        <v>-0.1235701279558378</v>
      </c>
    </row>
    <row r="857" spans="1:2" x14ac:dyDescent="0.3">
      <c r="A857">
        <v>8.5508550855085505E-2</v>
      </c>
      <c r="B857">
        <v>-0.13877464979636309</v>
      </c>
    </row>
    <row r="858" spans="1:2" x14ac:dyDescent="0.3">
      <c r="A858">
        <v>8.5608560856085605E-2</v>
      </c>
      <c r="B858">
        <v>-0.15381640144199721</v>
      </c>
    </row>
    <row r="859" spans="1:2" x14ac:dyDescent="0.3">
      <c r="A859">
        <v>8.5708570857085706E-2</v>
      </c>
      <c r="B859">
        <v>-0.16868065562899551</v>
      </c>
    </row>
    <row r="860" spans="1:2" x14ac:dyDescent="0.3">
      <c r="A860">
        <v>8.5808580858085806E-2</v>
      </c>
      <c r="B860">
        <v>-0.18335288568326399</v>
      </c>
    </row>
    <row r="861" spans="1:2" x14ac:dyDescent="0.3">
      <c r="A861">
        <v>8.5908590859085907E-2</v>
      </c>
      <c r="B861">
        <v>-0.1978187796734511</v>
      </c>
    </row>
    <row r="862" spans="1:2" x14ac:dyDescent="0.3">
      <c r="A862">
        <v>8.6008600860086007E-2</v>
      </c>
      <c r="B862">
        <v>-0.21206425432725939</v>
      </c>
    </row>
    <row r="863" spans="1:2" x14ac:dyDescent="0.3">
      <c r="A863">
        <v>8.6108610861086107E-2</v>
      </c>
      <c r="B863">
        <v>-0.22607546869749001</v>
      </c>
    </row>
    <row r="864" spans="1:2" x14ac:dyDescent="0.3">
      <c r="A864">
        <v>8.6208620862086208E-2</v>
      </c>
      <c r="B864">
        <v>-0.23983883756460381</v>
      </c>
    </row>
    <row r="865" spans="1:2" x14ac:dyDescent="0.3">
      <c r="A865">
        <v>8.6308630863086308E-2</v>
      </c>
      <c r="B865">
        <v>-0.25334104456286888</v>
      </c>
    </row>
    <row r="866" spans="1:2" x14ac:dyDescent="0.3">
      <c r="A866">
        <v>8.6408640864086408E-2</v>
      </c>
      <c r="B866">
        <v>-0.26656905501745748</v>
      </c>
    </row>
    <row r="867" spans="1:2" x14ac:dyDescent="0.3">
      <c r="A867">
        <v>8.6508650865086509E-2</v>
      </c>
      <c r="B867">
        <v>-0.2795101284801671</v>
      </c>
    </row>
    <row r="868" spans="1:2" x14ac:dyDescent="0.3">
      <c r="A868">
        <v>8.6608660866086609E-2</v>
      </c>
      <c r="B868">
        <v>-0.29215183095175662</v>
      </c>
    </row>
    <row r="869" spans="1:2" x14ac:dyDescent="0.3">
      <c r="A869">
        <v>8.670867086708671E-2</v>
      </c>
      <c r="B869">
        <v>-0.30448204677922508</v>
      </c>
    </row>
    <row r="870" spans="1:2" x14ac:dyDescent="0.3">
      <c r="A870">
        <v>8.680868086808681E-2</v>
      </c>
      <c r="B870">
        <v>-0.31648899021669902</v>
      </c>
    </row>
    <row r="871" spans="1:2" x14ac:dyDescent="0.3">
      <c r="A871">
        <v>8.690869086908691E-2</v>
      </c>
      <c r="B871">
        <v>-0.32816121663894798</v>
      </c>
    </row>
    <row r="872" spans="1:2" x14ac:dyDescent="0.3">
      <c r="A872">
        <v>8.7008700870087011E-2</v>
      </c>
      <c r="B872">
        <v>-0.33948763339691751</v>
      </c>
    </row>
    <row r="873" spans="1:2" x14ac:dyDescent="0.3">
      <c r="A873">
        <v>8.7108710871087111E-2</v>
      </c>
      <c r="B873">
        <v>-0.35045751030503203</v>
      </c>
    </row>
    <row r="874" spans="1:2" x14ac:dyDescent="0.3">
      <c r="A874">
        <v>8.7208720872087211E-2</v>
      </c>
      <c r="B874">
        <v>-0.36106048975041632</v>
      </c>
    </row>
    <row r="875" spans="1:2" x14ac:dyDescent="0.3">
      <c r="A875">
        <v>8.7308730873087312E-2</v>
      </c>
      <c r="B875">
        <v>-0.3712865964145643</v>
      </c>
    </row>
    <row r="876" spans="1:2" x14ac:dyDescent="0.3">
      <c r="A876">
        <v>8.7408740874087412E-2</v>
      </c>
      <c r="B876">
        <v>-0.38112624659839639</v>
      </c>
    </row>
    <row r="877" spans="1:2" x14ac:dyDescent="0.3">
      <c r="A877">
        <v>8.7508750875087513E-2</v>
      </c>
      <c r="B877">
        <v>-0.39057025714204752</v>
      </c>
    </row>
    <row r="878" spans="1:2" x14ac:dyDescent="0.3">
      <c r="A878">
        <v>8.7608760876087613E-2</v>
      </c>
      <c r="B878">
        <v>-0.3996098539311515</v>
      </c>
    </row>
    <row r="879" spans="1:2" x14ac:dyDescent="0.3">
      <c r="A879">
        <v>8.7708770877087713E-2</v>
      </c>
      <c r="B879">
        <v>-0.40823667998181129</v>
      </c>
    </row>
    <row r="880" spans="1:2" x14ac:dyDescent="0.3">
      <c r="A880">
        <v>8.7808780878087814E-2</v>
      </c>
      <c r="B880">
        <v>-0.4164428030968752</v>
      </c>
    </row>
    <row r="881" spans="1:2" x14ac:dyDescent="0.3">
      <c r="A881">
        <v>8.7908790879087914E-2</v>
      </c>
      <c r="B881">
        <v>-0.4242207230865801</v>
      </c>
    </row>
    <row r="882" spans="1:2" x14ac:dyDescent="0.3">
      <c r="A882">
        <v>8.8008800880088014E-2</v>
      </c>
      <c r="B882">
        <v>-0.43156337854706878</v>
      </c>
    </row>
    <row r="883" spans="1:2" x14ac:dyDescent="0.3">
      <c r="A883">
        <v>8.8108810881088115E-2</v>
      </c>
      <c r="B883">
        <v>-0.43846415319073673</v>
      </c>
    </row>
    <row r="884" spans="1:2" x14ac:dyDescent="0.3">
      <c r="A884">
        <v>8.8208820882088215E-2</v>
      </c>
      <c r="B884">
        <v>-0.44491688172282218</v>
      </c>
    </row>
    <row r="885" spans="1:2" x14ac:dyDescent="0.3">
      <c r="A885">
        <v>8.8308830883088316E-2</v>
      </c>
      <c r="B885">
        <v>-0.45091585525911437</v>
      </c>
    </row>
    <row r="886" spans="1:2" x14ac:dyDescent="0.3">
      <c r="A886">
        <v>8.8408840884088416E-2</v>
      </c>
      <c r="B886">
        <v>-0.45645582628011933</v>
      </c>
    </row>
    <row r="887" spans="1:2" x14ac:dyDescent="0.3">
      <c r="A887">
        <v>8.8508850885088516E-2</v>
      </c>
      <c r="B887">
        <v>-0.46153201311749292</v>
      </c>
    </row>
    <row r="888" spans="1:2" x14ac:dyDescent="0.3">
      <c r="A888">
        <v>8.8608860886088617E-2</v>
      </c>
      <c r="B888">
        <v>-0.46614010396902322</v>
      </c>
    </row>
    <row r="889" spans="1:2" x14ac:dyDescent="0.3">
      <c r="A889">
        <v>8.8708870887088717E-2</v>
      </c>
      <c r="B889">
        <v>-0.47027626043892051</v>
      </c>
    </row>
    <row r="890" spans="1:2" x14ac:dyDescent="0.3">
      <c r="A890">
        <v>8.8808880888088818E-2</v>
      </c>
      <c r="B890">
        <v>-0.47393712060065102</v>
      </c>
    </row>
    <row r="891" spans="1:2" x14ac:dyDescent="0.3">
      <c r="A891">
        <v>8.8908890889088918E-2</v>
      </c>
      <c r="B891">
        <v>-0.47711980158003092</v>
      </c>
    </row>
    <row r="892" spans="1:2" x14ac:dyDescent="0.3">
      <c r="A892">
        <v>8.9008900890089018E-2</v>
      </c>
      <c r="B892">
        <v>-0.47982190165677918</v>
      </c>
    </row>
    <row r="893" spans="1:2" x14ac:dyDescent="0.3">
      <c r="A893">
        <v>8.9108910891089119E-2</v>
      </c>
      <c r="B893">
        <v>-0.48204150188320949</v>
      </c>
    </row>
    <row r="894" spans="1:2" x14ac:dyDescent="0.3">
      <c r="A894">
        <v>8.9208920892089205E-2</v>
      </c>
      <c r="B894">
        <v>-0.48377716721922709</v>
      </c>
    </row>
    <row r="895" spans="1:2" x14ac:dyDescent="0.3">
      <c r="A895">
        <v>8.9308930893089306E-2</v>
      </c>
      <c r="B895">
        <v>-0.48502794718327669</v>
      </c>
    </row>
    <row r="896" spans="1:2" x14ac:dyDescent="0.3">
      <c r="A896">
        <v>8.9408940894089406E-2</v>
      </c>
      <c r="B896">
        <v>-0.48579337601937272</v>
      </c>
    </row>
    <row r="897" spans="1:2" x14ac:dyDescent="0.3">
      <c r="A897">
        <v>8.9508950895089506E-2</v>
      </c>
      <c r="B897">
        <v>-0.4860734723808251</v>
      </c>
    </row>
    <row r="898" spans="1:2" x14ac:dyDescent="0.3">
      <c r="A898">
        <v>8.9608960896089607E-2</v>
      </c>
      <c r="B898">
        <v>-0.48586873853175311</v>
      </c>
    </row>
    <row r="899" spans="1:2" x14ac:dyDescent="0.3">
      <c r="A899">
        <v>8.9708970897089707E-2</v>
      </c>
      <c r="B899">
        <v>-0.48518015906795942</v>
      </c>
    </row>
    <row r="900" spans="1:2" x14ac:dyDescent="0.3">
      <c r="A900">
        <v>8.9808980898089807E-2</v>
      </c>
      <c r="B900">
        <v>-0.48400919915921309</v>
      </c>
    </row>
    <row r="901" spans="1:2" x14ac:dyDescent="0.3">
      <c r="A901">
        <v>8.9908990899089908E-2</v>
      </c>
      <c r="B901">
        <v>-0.48235780231546421</v>
      </c>
    </row>
    <row r="902" spans="1:2" x14ac:dyDescent="0.3">
      <c r="A902">
        <v>9.0009000900090008E-2</v>
      </c>
      <c r="B902">
        <v>-0.48022838767998061</v>
      </c>
    </row>
    <row r="903" spans="1:2" x14ac:dyDescent="0.3">
      <c r="A903">
        <v>9.0109010901090109E-2</v>
      </c>
      <c r="B903">
        <v>-0.47762384685286852</v>
      </c>
    </row>
    <row r="904" spans="1:2" x14ac:dyDescent="0.3">
      <c r="A904">
        <v>9.0209020902090209E-2</v>
      </c>
      <c r="B904">
        <v>-0.47454754024889673</v>
      </c>
    </row>
    <row r="905" spans="1:2" x14ac:dyDescent="0.3">
      <c r="A905">
        <v>9.0309030903090309E-2</v>
      </c>
      <c r="B905">
        <v>-0.47100329299400379</v>
      </c>
    </row>
    <row r="906" spans="1:2" x14ac:dyDescent="0.3">
      <c r="A906">
        <v>9.040904090409041E-2</v>
      </c>
      <c r="B906">
        <v>-0.46699539036532117</v>
      </c>
    </row>
    <row r="907" spans="1:2" x14ac:dyDescent="0.3">
      <c r="A907">
        <v>9.050905090509051E-2</v>
      </c>
      <c r="B907">
        <v>-0.46252857277998938</v>
      </c>
    </row>
    <row r="908" spans="1:2" x14ac:dyDescent="0.3">
      <c r="A908">
        <v>9.060906090609061E-2</v>
      </c>
      <c r="B908">
        <v>-0.45760803033848962</v>
      </c>
    </row>
    <row r="909" spans="1:2" x14ac:dyDescent="0.3">
      <c r="A909">
        <v>9.0709070907090711E-2</v>
      </c>
      <c r="B909">
        <v>-0.45223939692864429</v>
      </c>
    </row>
    <row r="910" spans="1:2" x14ac:dyDescent="0.3">
      <c r="A910">
        <v>9.0809080908090811E-2</v>
      </c>
      <c r="B910">
        <v>-0.44642874389686982</v>
      </c>
    </row>
    <row r="911" spans="1:2" x14ac:dyDescent="0.3">
      <c r="A911">
        <v>9.0909090909090912E-2</v>
      </c>
      <c r="B911">
        <v>-0.4401825732936841</v>
      </c>
    </row>
    <row r="912" spans="1:2" x14ac:dyDescent="0.3">
      <c r="A912">
        <v>9.1009100910091012E-2</v>
      </c>
      <c r="B912">
        <v>-0.43350781070088668</v>
      </c>
    </row>
    <row r="913" spans="1:2" x14ac:dyDescent="0.3">
      <c r="A913">
        <v>9.1109110911091112E-2</v>
      </c>
      <c r="B913">
        <v>-0.42641179764823173</v>
      </c>
    </row>
    <row r="914" spans="1:2" x14ac:dyDescent="0.3">
      <c r="A914">
        <v>9.1209120912091213E-2</v>
      </c>
      <c r="B914">
        <v>-0.41890228362781168</v>
      </c>
    </row>
    <row r="915" spans="1:2" x14ac:dyDescent="0.3">
      <c r="A915">
        <v>9.1309130913091313E-2</v>
      </c>
      <c r="B915">
        <v>-0.41098741771475861</v>
      </c>
    </row>
    <row r="916" spans="1:2" x14ac:dyDescent="0.3">
      <c r="A916">
        <v>9.1409140914091414E-2</v>
      </c>
      <c r="B916">
        <v>-0.4026757398032435</v>
      </c>
    </row>
    <row r="917" spans="1:2" x14ac:dyDescent="0.3">
      <c r="A917">
        <v>9.1509150915091514E-2</v>
      </c>
      <c r="B917">
        <v>-0.39397617146713171</v>
      </c>
    </row>
    <row r="918" spans="1:2" x14ac:dyDescent="0.3">
      <c r="A918">
        <v>9.1609160916091614E-2</v>
      </c>
      <c r="B918">
        <v>-0.38489800645500111</v>
      </c>
    </row>
    <row r="919" spans="1:2" x14ac:dyDescent="0.3">
      <c r="A919">
        <v>9.1709170917091715E-2</v>
      </c>
      <c r="B919">
        <v>-0.37545090082958671</v>
      </c>
    </row>
    <row r="920" spans="1:2" x14ac:dyDescent="0.3">
      <c r="A920">
        <v>9.1809180918091815E-2</v>
      </c>
      <c r="B920">
        <v>-0.36564486276204933</v>
      </c>
    </row>
    <row r="921" spans="1:2" x14ac:dyDescent="0.3">
      <c r="A921">
        <v>9.1909190919091915E-2</v>
      </c>
      <c r="B921">
        <v>-0.35549024199179419</v>
      </c>
    </row>
    <row r="922" spans="1:2" x14ac:dyDescent="0.3">
      <c r="A922">
        <v>9.2009200920092016E-2</v>
      </c>
      <c r="B922">
        <v>-0.34499771896288201</v>
      </c>
    </row>
    <row r="923" spans="1:2" x14ac:dyDescent="0.3">
      <c r="A923">
        <v>9.2109210921092116E-2</v>
      </c>
      <c r="B923">
        <v>-0.33417829364837731</v>
      </c>
    </row>
    <row r="924" spans="1:2" x14ac:dyDescent="0.3">
      <c r="A924">
        <v>9.2209220922092217E-2</v>
      </c>
      <c r="B924">
        <v>-0.32304327407427541</v>
      </c>
    </row>
    <row r="925" spans="1:2" x14ac:dyDescent="0.3">
      <c r="A925">
        <v>9.2309230923092317E-2</v>
      </c>
      <c r="B925">
        <v>-0.31160426455492612</v>
      </c>
    </row>
    <row r="926" spans="1:2" x14ac:dyDescent="0.3">
      <c r="A926">
        <v>9.2409240924092417E-2</v>
      </c>
      <c r="B926">
        <v>-0.2998731536521429</v>
      </c>
    </row>
    <row r="927" spans="1:2" x14ac:dyDescent="0.3">
      <c r="A927">
        <v>9.2509250925092518E-2</v>
      </c>
      <c r="B927">
        <v>-0.28786210187044081</v>
      </c>
    </row>
    <row r="928" spans="1:2" x14ac:dyDescent="0.3">
      <c r="A928">
        <v>9.2609260926092618E-2</v>
      </c>
      <c r="B928">
        <v>-0.27558352910109052</v>
      </c>
    </row>
    <row r="929" spans="1:2" x14ac:dyDescent="0.3">
      <c r="A929">
        <v>9.2709270927092718E-2</v>
      </c>
      <c r="B929">
        <v>-0.26305010182790489</v>
      </c>
    </row>
    <row r="930" spans="1:2" x14ac:dyDescent="0.3">
      <c r="A930">
        <v>9.2809280928092819E-2</v>
      </c>
      <c r="B930">
        <v>-0.25027472010789059</v>
      </c>
    </row>
    <row r="931" spans="1:2" x14ac:dyDescent="0.3">
      <c r="A931">
        <v>9.2909290929092919E-2</v>
      </c>
      <c r="B931">
        <v>-0.23727050434010249</v>
      </c>
    </row>
    <row r="932" spans="1:2" x14ac:dyDescent="0.3">
      <c r="A932">
        <v>9.3009300930093006E-2</v>
      </c>
      <c r="B932">
        <v>-0.22405078183622529</v>
      </c>
    </row>
    <row r="933" spans="1:2" x14ac:dyDescent="0.3">
      <c r="A933">
        <v>9.3109310931093106E-2</v>
      </c>
      <c r="B933">
        <v>-0.21062907320658589</v>
      </c>
    </row>
    <row r="934" spans="1:2" x14ac:dyDescent="0.3">
      <c r="A934">
        <v>9.3209320932093206E-2</v>
      </c>
      <c r="B934">
        <v>-0.197019078575459</v>
      </c>
    </row>
    <row r="935" spans="1:2" x14ac:dyDescent="0.3">
      <c r="A935">
        <v>9.3309330933093307E-2</v>
      </c>
      <c r="B935">
        <v>-0.18323466363967739</v>
      </c>
    </row>
    <row r="936" spans="1:2" x14ac:dyDescent="0.3">
      <c r="A936">
        <v>9.3409340934093407E-2</v>
      </c>
      <c r="B936">
        <v>-0.16928984558469301</v>
      </c>
    </row>
    <row r="937" spans="1:2" x14ac:dyDescent="0.3">
      <c r="A937">
        <v>9.3509350935093508E-2</v>
      </c>
      <c r="B937">
        <v>-0.15519877887235239</v>
      </c>
    </row>
    <row r="938" spans="1:2" x14ac:dyDescent="0.3">
      <c r="A938">
        <v>9.3609360936093608E-2</v>
      </c>
      <c r="B938">
        <v>-0.14097574091475551</v>
      </c>
    </row>
    <row r="939" spans="1:2" x14ac:dyDescent="0.3">
      <c r="A939">
        <v>9.3709370937093708E-2</v>
      </c>
      <c r="B939">
        <v>-0.12663511764865809</v>
      </c>
    </row>
    <row r="940" spans="1:2" x14ac:dyDescent="0.3">
      <c r="A940">
        <v>9.3809380938093809E-2</v>
      </c>
      <c r="B940">
        <v>-0.11219138902495319</v>
      </c>
    </row>
    <row r="941" spans="1:2" x14ac:dyDescent="0.3">
      <c r="A941">
        <v>9.3909390939093909E-2</v>
      </c>
      <c r="B941">
        <v>-9.7659114427827362E-2</v>
      </c>
    </row>
    <row r="942" spans="1:2" x14ac:dyDescent="0.3">
      <c r="A942">
        <v>9.4009400940094009E-2</v>
      </c>
      <c r="B942">
        <v>-8.305291803823639E-2</v>
      </c>
    </row>
    <row r="943" spans="1:2" x14ac:dyDescent="0.3">
      <c r="A943">
        <v>9.410941094109411E-2</v>
      </c>
      <c r="B943">
        <v>-6.8387474156374251E-2</v>
      </c>
    </row>
    <row r="944" spans="1:2" x14ac:dyDescent="0.3">
      <c r="A944">
        <v>9.420942094209421E-2</v>
      </c>
      <c r="B944">
        <v>-5.367749249782864E-2</v>
      </c>
    </row>
    <row r="945" spans="1:2" x14ac:dyDescent="0.3">
      <c r="A945">
        <v>9.4309430943094311E-2</v>
      </c>
      <c r="B945">
        <v>-3.8937703478117577E-2</v>
      </c>
    </row>
    <row r="946" spans="1:2" x14ac:dyDescent="0.3">
      <c r="A946">
        <v>9.4409440944094411E-2</v>
      </c>
      <c r="B946">
        <v>-2.4182843500290169E-2</v>
      </c>
    </row>
    <row r="947" spans="1:2" x14ac:dyDescent="0.3">
      <c r="A947">
        <v>9.4509450945094511E-2</v>
      </c>
      <c r="B947">
        <v>-9.427640260247571E-3</v>
      </c>
    </row>
    <row r="948" spans="1:2" x14ac:dyDescent="0.3">
      <c r="A948">
        <v>9.4609460946094612E-2</v>
      </c>
      <c r="B948">
        <v>5.3132019156008174E-3</v>
      </c>
    </row>
    <row r="949" spans="1:2" x14ac:dyDescent="0.3">
      <c r="A949">
        <v>9.4709470947094712E-2</v>
      </c>
      <c r="B949">
        <v>2.002501668578676E-2</v>
      </c>
    </row>
    <row r="950" spans="1:2" x14ac:dyDescent="0.3">
      <c r="A950">
        <v>9.4809480948094813E-2</v>
      </c>
      <c r="B950">
        <v>3.4693190247849268E-2</v>
      </c>
    </row>
    <row r="951" spans="1:2" x14ac:dyDescent="0.3">
      <c r="A951">
        <v>9.4909490949094913E-2</v>
      </c>
      <c r="B951">
        <v>4.9303175816612699E-2</v>
      </c>
    </row>
    <row r="952" spans="1:2" x14ac:dyDescent="0.3">
      <c r="A952">
        <v>9.5009500950095013E-2</v>
      </c>
      <c r="B952">
        <v>6.3840508012371261E-2</v>
      </c>
    </row>
    <row r="953" spans="1:2" x14ac:dyDescent="0.3">
      <c r="A953">
        <v>9.5109510951095114E-2</v>
      </c>
      <c r="B953">
        <v>7.8290817144786778E-2</v>
      </c>
    </row>
    <row r="954" spans="1:2" x14ac:dyDescent="0.3">
      <c r="A954">
        <v>9.5209520952095214E-2</v>
      </c>
      <c r="B954">
        <v>9.2639843378433562E-2</v>
      </c>
    </row>
    <row r="955" spans="1:2" x14ac:dyDescent="0.3">
      <c r="A955">
        <v>9.5309530953095314E-2</v>
      </c>
      <c r="B955">
        <v>0.1068734507660649</v>
      </c>
    </row>
    <row r="956" spans="1:2" x14ac:dyDescent="0.3">
      <c r="A956">
        <v>9.5409540954095415E-2</v>
      </c>
      <c r="B956">
        <v>0.1209776411358293</v>
      </c>
    </row>
    <row r="957" spans="1:2" x14ac:dyDescent="0.3">
      <c r="A957">
        <v>9.5509550955095515E-2</v>
      </c>
      <c r="B957">
        <v>0.13493856781883379</v>
      </c>
    </row>
    <row r="958" spans="1:2" x14ac:dyDescent="0.3">
      <c r="A958">
        <v>9.5609560956095616E-2</v>
      </c>
      <c r="B958">
        <v>0.1487425492036305</v>
      </c>
    </row>
    <row r="959" spans="1:2" x14ac:dyDescent="0.3">
      <c r="A959">
        <v>9.5709570957095716E-2</v>
      </c>
      <c r="B959">
        <v>0.1623760821043983</v>
      </c>
    </row>
    <row r="960" spans="1:2" x14ac:dyDescent="0.3">
      <c r="A960">
        <v>9.5809580958095816E-2</v>
      </c>
      <c r="B960">
        <v>0.1758258549297983</v>
      </c>
    </row>
    <row r="961" spans="1:2" x14ac:dyDescent="0.3">
      <c r="A961">
        <v>9.5909590959095917E-2</v>
      </c>
      <c r="B961">
        <v>0.189078760639701</v>
      </c>
    </row>
    <row r="962" spans="1:2" x14ac:dyDescent="0.3">
      <c r="A962">
        <v>9.6009600960096017E-2</v>
      </c>
      <c r="B962">
        <v>0.20212190947721451</v>
      </c>
    </row>
    <row r="963" spans="1:2" x14ac:dyDescent="0.3">
      <c r="A963">
        <v>9.6109610961096117E-2</v>
      </c>
      <c r="B963">
        <v>0.21494264146368799</v>
      </c>
    </row>
    <row r="964" spans="1:2" x14ac:dyDescent="0.3">
      <c r="A964">
        <v>9.6209620962096218E-2</v>
      </c>
      <c r="B964">
        <v>0.22752853864462241</v>
      </c>
    </row>
    <row r="965" spans="1:2" x14ac:dyDescent="0.3">
      <c r="A965">
        <v>9.6309630963096318E-2</v>
      </c>
      <c r="B965">
        <v>0.23986743707468239</v>
      </c>
    </row>
    <row r="966" spans="1:2" x14ac:dyDescent="0.3">
      <c r="A966">
        <v>9.6409640964096419E-2</v>
      </c>
      <c r="B966">
        <v>0.251947438530291</v>
      </c>
    </row>
    <row r="967" spans="1:2" x14ac:dyDescent="0.3">
      <c r="A967">
        <v>9.6509650965096519E-2</v>
      </c>
      <c r="B967">
        <v>0.26375692193856942</v>
      </c>
    </row>
    <row r="968" spans="1:2" x14ac:dyDescent="0.3">
      <c r="A968">
        <v>9.6609660966096619E-2</v>
      </c>
      <c r="B968">
        <v>0.27528455451169298</v>
      </c>
    </row>
    <row r="969" spans="1:2" x14ac:dyDescent="0.3">
      <c r="A969">
        <v>9.670967096709672E-2</v>
      </c>
      <c r="B969">
        <v>0.28651930257604008</v>
      </c>
    </row>
    <row r="970" spans="1:2" x14ac:dyDescent="0.3">
      <c r="A970">
        <v>9.6809680968096806E-2</v>
      </c>
      <c r="B970">
        <v>0.29745044208583438</v>
      </c>
    </row>
    <row r="971" spans="1:2" x14ac:dyDescent="0.3">
      <c r="A971">
        <v>9.6909690969096907E-2</v>
      </c>
      <c r="B971">
        <v>0.30806756881131148</v>
      </c>
    </row>
    <row r="972" spans="1:2" x14ac:dyDescent="0.3">
      <c r="A972">
        <v>9.7009700970097007E-2</v>
      </c>
      <c r="B972">
        <v>0.31836060819178208</v>
      </c>
    </row>
    <row r="973" spans="1:2" x14ac:dyDescent="0.3">
      <c r="A973">
        <v>9.7109710971097107E-2</v>
      </c>
      <c r="B973">
        <v>0.3283198248443106</v>
      </c>
    </row>
    <row r="974" spans="1:2" x14ac:dyDescent="0.3">
      <c r="A974">
        <v>9.7209720972097208E-2</v>
      </c>
      <c r="B974">
        <v>0.33793583171908997</v>
      </c>
    </row>
    <row r="975" spans="1:2" x14ac:dyDescent="0.3">
      <c r="A975">
        <v>9.7309730973097308E-2</v>
      </c>
      <c r="B975">
        <v>0.34719959889295748</v>
      </c>
    </row>
    <row r="976" spans="1:2" x14ac:dyDescent="0.3">
      <c r="A976">
        <v>9.7409740974097409E-2</v>
      </c>
      <c r="B976">
        <v>0.35610246199287049</v>
      </c>
    </row>
    <row r="977" spans="1:2" x14ac:dyDescent="0.3">
      <c r="A977">
        <v>9.7509750975097509E-2</v>
      </c>
      <c r="B977">
        <v>0.3646361302415454</v>
      </c>
    </row>
    <row r="978" spans="1:2" x14ac:dyDescent="0.3">
      <c r="A978">
        <v>9.7609760976097609E-2</v>
      </c>
      <c r="B978">
        <v>0.3727926941178481</v>
      </c>
    </row>
    <row r="979" spans="1:2" x14ac:dyDescent="0.3">
      <c r="A979">
        <v>9.770977097709771E-2</v>
      </c>
      <c r="B979">
        <v>0.38056463262492563</v>
      </c>
    </row>
    <row r="980" spans="1:2" x14ac:dyDescent="0.3">
      <c r="A980">
        <v>9.780978097809781E-2</v>
      </c>
      <c r="B980">
        <v>0.38794482015946458</v>
      </c>
    </row>
    <row r="981" spans="1:2" x14ac:dyDescent="0.3">
      <c r="A981">
        <v>9.790979097909791E-2</v>
      </c>
      <c r="B981">
        <v>0.3949265329758761</v>
      </c>
    </row>
    <row r="982" spans="1:2" x14ac:dyDescent="0.3">
      <c r="A982">
        <v>9.8009800980098011E-2</v>
      </c>
      <c r="B982">
        <v>0.40150345523961473</v>
      </c>
    </row>
    <row r="983" spans="1:2" x14ac:dyDescent="0.3">
      <c r="A983">
        <v>9.8109810981098111E-2</v>
      </c>
      <c r="B983">
        <v>0.40766968466426401</v>
      </c>
    </row>
    <row r="984" spans="1:2" x14ac:dyDescent="0.3">
      <c r="A984">
        <v>9.8209820982098212E-2</v>
      </c>
      <c r="B984">
        <v>0.41341973772743829</v>
      </c>
    </row>
    <row r="985" spans="1:2" x14ac:dyDescent="0.3">
      <c r="A985">
        <v>9.8309830983098312E-2</v>
      </c>
      <c r="B985">
        <v>0.41874855446098341</v>
      </c>
    </row>
    <row r="986" spans="1:2" x14ac:dyDescent="0.3">
      <c r="A986">
        <v>9.8409840984098412E-2</v>
      </c>
      <c r="B986">
        <v>0.42365150281138653</v>
      </c>
    </row>
    <row r="987" spans="1:2" x14ac:dyDescent="0.3">
      <c r="A987">
        <v>9.8509850985098513E-2</v>
      </c>
      <c r="B987">
        <v>0.42812438256674329</v>
      </c>
    </row>
    <row r="988" spans="1:2" x14ac:dyDescent="0.3">
      <c r="A988">
        <v>9.8609860986098613E-2</v>
      </c>
      <c r="B988">
        <v>0.4321634288470656</v>
      </c>
    </row>
    <row r="989" spans="1:2" x14ac:dyDescent="0.3">
      <c r="A989">
        <v>9.8709870987098713E-2</v>
      </c>
      <c r="B989">
        <v>0.43576531515515571</v>
      </c>
    </row>
    <row r="990" spans="1:2" x14ac:dyDescent="0.3">
      <c r="A990">
        <v>9.8809880988098814E-2</v>
      </c>
      <c r="B990">
        <v>0.43892715598571352</v>
      </c>
    </row>
    <row r="991" spans="1:2" x14ac:dyDescent="0.3">
      <c r="A991">
        <v>9.8909890989098914E-2</v>
      </c>
      <c r="B991">
        <v>0.44164650899078828</v>
      </c>
    </row>
    <row r="992" spans="1:2" x14ac:dyDescent="0.3">
      <c r="A992">
        <v>9.9009900990099015E-2</v>
      </c>
      <c r="B992">
        <v>0.44392137670013182</v>
      </c>
    </row>
    <row r="993" spans="1:2" x14ac:dyDescent="0.3">
      <c r="A993">
        <v>9.9109910991099115E-2</v>
      </c>
      <c r="B993">
        <v>0.44575020779545382</v>
      </c>
    </row>
    <row r="994" spans="1:2" x14ac:dyDescent="0.3">
      <c r="A994">
        <v>9.9209920992099215E-2</v>
      </c>
      <c r="B994">
        <v>0.44713189793803021</v>
      </c>
    </row>
    <row r="995" spans="1:2" x14ac:dyDescent="0.3">
      <c r="A995">
        <v>9.9309930993099316E-2</v>
      </c>
      <c r="B995">
        <v>0.44806579014955539</v>
      </c>
    </row>
    <row r="996" spans="1:2" x14ac:dyDescent="0.3">
      <c r="A996">
        <v>9.9409940994099416E-2</v>
      </c>
      <c r="B996">
        <v>0.44855167474658247</v>
      </c>
    </row>
    <row r="997" spans="1:2" x14ac:dyDescent="0.3">
      <c r="A997">
        <v>9.9509950995099516E-2</v>
      </c>
      <c r="B997">
        <v>0.44858978882933181</v>
      </c>
    </row>
    <row r="998" spans="1:2" x14ac:dyDescent="0.3">
      <c r="A998">
        <v>9.9609960996099617E-2</v>
      </c>
      <c r="B998">
        <v>0.44818081532609572</v>
      </c>
    </row>
    <row r="999" spans="1:2" x14ac:dyDescent="0.3">
      <c r="A999">
        <v>9.9709970997099717E-2</v>
      </c>
      <c r="B999">
        <v>0.4473258815949096</v>
      </c>
    </row>
    <row r="1000" spans="1:2" x14ac:dyDescent="0.3">
      <c r="A1000">
        <v>9.9809980998099818E-2</v>
      </c>
      <c r="B1000">
        <v>0.44602655758459159</v>
      </c>
    </row>
    <row r="1001" spans="1:2" x14ac:dyDescent="0.3">
      <c r="A1001">
        <v>9.9909990999099918E-2</v>
      </c>
      <c r="B1001">
        <v>0.44428485355769598</v>
      </c>
    </row>
    <row r="1002" spans="1:2" x14ac:dyDescent="0.3">
      <c r="A1002">
        <v>0.1000100010001</v>
      </c>
      <c r="B1002">
        <v>0.44210321737835317</v>
      </c>
    </row>
    <row r="1003" spans="1:2" x14ac:dyDescent="0.3">
      <c r="A1003">
        <v>0.1001100110011001</v>
      </c>
      <c r="B1003">
        <v>0.43948453136840021</v>
      </c>
    </row>
    <row r="1004" spans="1:2" x14ac:dyDescent="0.3">
      <c r="A1004">
        <v>0.10021002100210021</v>
      </c>
      <c r="B1004">
        <v>0.43643210873562888</v>
      </c>
    </row>
    <row r="1005" spans="1:2" x14ac:dyDescent="0.3">
      <c r="A1005">
        <v>0.10031003100310031</v>
      </c>
      <c r="B1005">
        <v>0.43294968957840169</v>
      </c>
    </row>
    <row r="1006" spans="1:2" x14ac:dyDescent="0.3">
      <c r="A1006">
        <v>0.10041004100410041</v>
      </c>
      <c r="B1006">
        <v>0.42904143647129611</v>
      </c>
    </row>
    <row r="1007" spans="1:2" x14ac:dyDescent="0.3">
      <c r="A1007">
        <v>0.10051005100510051</v>
      </c>
      <c r="B1007">
        <v>0.42471192963685289</v>
      </c>
    </row>
    <row r="1008" spans="1:2" x14ac:dyDescent="0.3">
      <c r="A1008">
        <v>0.10061006100610061</v>
      </c>
      <c r="B1008">
        <v>0.4199661617089061</v>
      </c>
    </row>
    <row r="1009" spans="1:2" x14ac:dyDescent="0.3">
      <c r="A1009">
        <v>0.10071007100710069</v>
      </c>
      <c r="B1009">
        <v>0.41480953209336963</v>
      </c>
    </row>
    <row r="1010" spans="1:2" x14ac:dyDescent="0.3">
      <c r="A1010">
        <v>0.10081008100810079</v>
      </c>
      <c r="B1010">
        <v>0.40924784093274869</v>
      </c>
    </row>
    <row r="1011" spans="1:2" x14ac:dyDescent="0.3">
      <c r="A1011">
        <v>0.10091009100910089</v>
      </c>
      <c r="B1011">
        <v>0.40328728268102948</v>
      </c>
    </row>
    <row r="1012" spans="1:2" x14ac:dyDescent="0.3">
      <c r="A1012">
        <v>0.10101010101010099</v>
      </c>
      <c r="B1012">
        <v>0.39693443929597472</v>
      </c>
    </row>
    <row r="1013" spans="1:2" x14ac:dyDescent="0.3">
      <c r="A1013">
        <v>0.10111011101110109</v>
      </c>
      <c r="B1013">
        <v>0.39019627305622728</v>
      </c>
    </row>
    <row r="1014" spans="1:2" x14ac:dyDescent="0.3">
      <c r="A1014">
        <v>0.1012101210121012</v>
      </c>
      <c r="B1014">
        <v>0.38308011901098338</v>
      </c>
    </row>
    <row r="1015" spans="1:2" x14ac:dyDescent="0.3">
      <c r="A1015">
        <v>0.1013101310131013</v>
      </c>
      <c r="B1015">
        <v>0.37559367707034957</v>
      </c>
    </row>
    <row r="1016" spans="1:2" x14ac:dyDescent="0.3">
      <c r="A1016">
        <v>0.1014101410141014</v>
      </c>
      <c r="B1016">
        <v>0.36774500374484592</v>
      </c>
    </row>
    <row r="1017" spans="1:2" x14ac:dyDescent="0.3">
      <c r="A1017">
        <v>0.1015101510151015</v>
      </c>
      <c r="B1017">
        <v>0.35954250354285</v>
      </c>
    </row>
    <row r="1018" spans="1:2" x14ac:dyDescent="0.3">
      <c r="A1018">
        <v>0.1016101610161016</v>
      </c>
      <c r="B1018">
        <v>0.35099492003510779</v>
      </c>
    </row>
    <row r="1019" spans="1:2" x14ac:dyDescent="0.3">
      <c r="A1019">
        <v>0.1017101710171017</v>
      </c>
      <c r="B1019">
        <v>0.34211132659574828</v>
      </c>
    </row>
    <row r="1020" spans="1:2" x14ac:dyDescent="0.3">
      <c r="A1020">
        <v>0.1018101810181018</v>
      </c>
      <c r="B1020">
        <v>0.3329011168295527</v>
      </c>
    </row>
    <row r="1021" spans="1:2" x14ac:dyDescent="0.3">
      <c r="A1021">
        <v>0.1019101910191019</v>
      </c>
      <c r="B1021">
        <v>0.32337399469551992</v>
      </c>
    </row>
    <row r="1022" spans="1:2" x14ac:dyDescent="0.3">
      <c r="A1022">
        <v>0.102010201020102</v>
      </c>
      <c r="B1022">
        <v>0.31353996433706138</v>
      </c>
    </row>
    <row r="1023" spans="1:2" x14ac:dyDescent="0.3">
      <c r="A1023">
        <v>0.1021102110211021</v>
      </c>
      <c r="B1023">
        <v>0.30340931962943191</v>
      </c>
    </row>
    <row r="1024" spans="1:2" x14ac:dyDescent="0.3">
      <c r="A1024">
        <v>0.1022102210221022</v>
      </c>
      <c r="B1024">
        <v>0.29299263345526472</v>
      </c>
    </row>
    <row r="1025" spans="1:2" x14ac:dyDescent="0.3">
      <c r="A1025">
        <v>0.1023102310231023</v>
      </c>
      <c r="B1025">
        <v>0.28230074671934091</v>
      </c>
    </row>
    <row r="1026" spans="1:2" x14ac:dyDescent="0.3">
      <c r="A1026">
        <v>0.1024102410241024</v>
      </c>
      <c r="B1026">
        <v>0.27134475711395489</v>
      </c>
    </row>
    <row r="1027" spans="1:2" x14ac:dyDescent="0.3">
      <c r="A1027">
        <v>0.1025102510251025</v>
      </c>
      <c r="B1027">
        <v>0.26013600764647632</v>
      </c>
    </row>
    <row r="1028" spans="1:2" x14ac:dyDescent="0.3">
      <c r="A1028">
        <v>0.1026102610261026</v>
      </c>
      <c r="B1028">
        <v>0.24868607494092179</v>
      </c>
    </row>
    <row r="1029" spans="1:2" x14ac:dyDescent="0.3">
      <c r="A1029">
        <v>0.1027102710271027</v>
      </c>
      <c r="B1029">
        <v>0.2370067573255599</v>
      </c>
    </row>
    <row r="1030" spans="1:2" x14ac:dyDescent="0.3">
      <c r="A1030">
        <v>0.1028102810281028</v>
      </c>
      <c r="B1030">
        <v>0.22511006271876199</v>
      </c>
    </row>
    <row r="1031" spans="1:2" x14ac:dyDescent="0.3">
      <c r="A1031">
        <v>0.1029102910291029</v>
      </c>
      <c r="B1031">
        <v>0.21300819632549831</v>
      </c>
    </row>
    <row r="1032" spans="1:2" x14ac:dyDescent="0.3">
      <c r="A1032">
        <v>0.103010301030103</v>
      </c>
      <c r="B1032">
        <v>0.2007135481570437</v>
      </c>
    </row>
    <row r="1033" spans="1:2" x14ac:dyDescent="0.3">
      <c r="A1033">
        <v>0.1031103110311031</v>
      </c>
      <c r="B1033">
        <v>0.1882386803866137</v>
      </c>
    </row>
    <row r="1034" spans="1:2" x14ac:dyDescent="0.3">
      <c r="A1034">
        <v>0.1032103210321032</v>
      </c>
      <c r="B1034">
        <v>0.1755963145537969</v>
      </c>
    </row>
    <row r="1035" spans="1:2" x14ac:dyDescent="0.3">
      <c r="A1035">
        <v>0.1033103310331033</v>
      </c>
      <c r="B1035">
        <v>0.16279931863077721</v>
      </c>
    </row>
    <row r="1036" spans="1:2" x14ac:dyDescent="0.3">
      <c r="A1036">
        <v>0.1034103410341034</v>
      </c>
      <c r="B1036">
        <v>0.14986069396345639</v>
      </c>
    </row>
    <row r="1037" spans="1:2" x14ac:dyDescent="0.3">
      <c r="A1037">
        <v>0.1035103510351035</v>
      </c>
      <c r="B1037">
        <v>0.13679356210069371</v>
      </c>
    </row>
    <row r="1038" spans="1:2" x14ac:dyDescent="0.3">
      <c r="A1038">
        <v>0.1036103610361036</v>
      </c>
      <c r="B1038">
        <v>0.1236111515249658</v>
      </c>
    </row>
    <row r="1039" spans="1:2" x14ac:dyDescent="0.3">
      <c r="A1039">
        <v>0.1037103710371037</v>
      </c>
      <c r="B1039">
        <v>0.1103267842978292</v>
      </c>
    </row>
    <row r="1040" spans="1:2" x14ac:dyDescent="0.3">
      <c r="A1040">
        <v>0.10381038103810381</v>
      </c>
      <c r="B1040">
        <v>9.6953862633631094E-2</v>
      </c>
    </row>
    <row r="1041" spans="1:2" x14ac:dyDescent="0.3">
      <c r="A1041">
        <v>0.10391039103910391</v>
      </c>
      <c r="B1041">
        <v>8.3505855414962762E-2</v>
      </c>
    </row>
    <row r="1042" spans="1:2" x14ac:dyDescent="0.3">
      <c r="A1042">
        <v>0.10401040104010401</v>
      </c>
      <c r="B1042">
        <v>6.9996284663387212E-2</v>
      </c>
    </row>
    <row r="1043" spans="1:2" x14ac:dyDescent="0.3">
      <c r="A1043">
        <v>0.10411041104110411</v>
      </c>
      <c r="B1043">
        <v>5.6438711978995228E-2</v>
      </c>
    </row>
    <row r="1044" spans="1:2" x14ac:dyDescent="0.3">
      <c r="A1044">
        <v>0.10421042104210421</v>
      </c>
      <c r="B1044">
        <v>4.2846724962353068E-2</v>
      </c>
    </row>
    <row r="1045" spans="1:2" x14ac:dyDescent="0.3">
      <c r="A1045">
        <v>0.10431043104310431</v>
      </c>
      <c r="B1045">
        <v>2.9233923632401029E-2</v>
      </c>
    </row>
    <row r="1046" spans="1:2" x14ac:dyDescent="0.3">
      <c r="A1046">
        <v>0.10441044104410439</v>
      </c>
      <c r="B1046">
        <v>1.561390685384393E-2</v>
      </c>
    </row>
    <row r="1047" spans="1:2" x14ac:dyDescent="0.3">
      <c r="A1047">
        <v>0.10451045104510449</v>
      </c>
      <c r="B1047">
        <v>2.0002587875438791E-3</v>
      </c>
    </row>
    <row r="1048" spans="1:2" x14ac:dyDescent="0.3">
      <c r="A1048">
        <v>0.10461046104610459</v>
      </c>
      <c r="B1048">
        <v>-1.1593464622619711E-2</v>
      </c>
    </row>
    <row r="1049" spans="1:2" x14ac:dyDescent="0.3">
      <c r="A1049">
        <v>0.10471047104710469</v>
      </c>
      <c r="B1049">
        <v>-2.5153749113015249E-2</v>
      </c>
    </row>
    <row r="1050" spans="1:2" x14ac:dyDescent="0.3">
      <c r="A1050">
        <v>0.10481048104810479</v>
      </c>
      <c r="B1050">
        <v>-3.8667135500313352E-2</v>
      </c>
    </row>
    <row r="1051" spans="1:2" x14ac:dyDescent="0.3">
      <c r="A1051">
        <v>0.1049104910491049</v>
      </c>
      <c r="B1051">
        <v>-5.2120233005078773E-2</v>
      </c>
    </row>
    <row r="1052" spans="1:2" x14ac:dyDescent="0.3">
      <c r="A1052">
        <v>0.105010501050105</v>
      </c>
      <c r="B1052">
        <v>-6.5499732485746004E-2</v>
      </c>
    </row>
    <row r="1053" spans="1:2" x14ac:dyDescent="0.3">
      <c r="A1053">
        <v>0.1051105110511051</v>
      </c>
      <c r="B1053">
        <v>-7.879241956993481E-2</v>
      </c>
    </row>
    <row r="1054" spans="1:2" x14ac:dyDescent="0.3">
      <c r="A1054">
        <v>0.1052105210521052</v>
      </c>
      <c r="B1054">
        <v>-9.198518767018557E-2</v>
      </c>
    </row>
    <row r="1055" spans="1:2" x14ac:dyDescent="0.3">
      <c r="A1055">
        <v>0.1053105310531053</v>
      </c>
      <c r="B1055">
        <v>-0.10506505087133</v>
      </c>
    </row>
    <row r="1056" spans="1:2" x14ac:dyDescent="0.3">
      <c r="A1056">
        <v>0.1054105410541054</v>
      </c>
      <c r="B1056">
        <v>-0.1180191566768618</v>
      </c>
    </row>
    <row r="1057" spans="1:2" x14ac:dyDescent="0.3">
      <c r="A1057">
        <v>0.1055105510551055</v>
      </c>
      <c r="B1057">
        <v>-0.13083479860183131</v>
      </c>
    </row>
    <row r="1058" spans="1:2" x14ac:dyDescent="0.3">
      <c r="A1058">
        <v>0.1056105610561056</v>
      </c>
      <c r="B1058">
        <v>-0.14349942859996431</v>
      </c>
    </row>
    <row r="1059" spans="1:2" x14ac:dyDescent="0.3">
      <c r="A1059">
        <v>0.1057105710571057</v>
      </c>
      <c r="B1059">
        <v>-0.15600066931288531</v>
      </c>
    </row>
    <row r="1060" spans="1:2" x14ac:dyDescent="0.3">
      <c r="A1060">
        <v>0.1058105810581058</v>
      </c>
      <c r="B1060">
        <v>-0.16832632612952761</v>
      </c>
    </row>
    <row r="1061" spans="1:2" x14ac:dyDescent="0.3">
      <c r="A1061">
        <v>0.1059105910591059</v>
      </c>
      <c r="B1061">
        <v>-0.18046439904401729</v>
      </c>
    </row>
    <row r="1062" spans="1:2" x14ac:dyDescent="0.3">
      <c r="A1062">
        <v>0.106010601060106</v>
      </c>
      <c r="B1062">
        <v>-0.1924030943005384</v>
      </c>
    </row>
    <row r="1063" spans="1:2" x14ac:dyDescent="0.3">
      <c r="A1063">
        <v>0.1061106110611061</v>
      </c>
      <c r="B1063">
        <v>-0.20413083581391989</v>
      </c>
    </row>
    <row r="1064" spans="1:2" x14ac:dyDescent="0.3">
      <c r="A1064">
        <v>0.1062106210621062</v>
      </c>
      <c r="B1064">
        <v>-0.21563627635492269</v>
      </c>
    </row>
    <row r="1065" spans="1:2" x14ac:dyDescent="0.3">
      <c r="A1065">
        <v>0.1063106310631063</v>
      </c>
      <c r="B1065">
        <v>-0.2269083084894605</v>
      </c>
    </row>
    <row r="1066" spans="1:2" x14ac:dyDescent="0.3">
      <c r="A1066">
        <v>0.1064106410641064</v>
      </c>
      <c r="B1066">
        <v>-0.23793607526124891</v>
      </c>
    </row>
    <row r="1067" spans="1:2" x14ac:dyDescent="0.3">
      <c r="A1067">
        <v>0.1065106510651065</v>
      </c>
      <c r="B1067">
        <v>-0.2487089806076512</v>
      </c>
    </row>
    <row r="1068" spans="1:2" x14ac:dyDescent="0.3">
      <c r="A1068">
        <v>0.1066106610661066</v>
      </c>
      <c r="B1068">
        <v>-0.2592166994987698</v>
      </c>
    </row>
    <row r="1069" spans="1:2" x14ac:dyDescent="0.3">
      <c r="A1069">
        <v>0.1067106710671067</v>
      </c>
      <c r="B1069">
        <v>-0.26944918779012628</v>
      </c>
    </row>
    <row r="1070" spans="1:2" x14ac:dyDescent="0.3">
      <c r="A1070">
        <v>0.1068106810681068</v>
      </c>
      <c r="B1070">
        <v>-0.27939669177957183</v>
      </c>
    </row>
    <row r="1071" spans="1:2" x14ac:dyDescent="0.3">
      <c r="A1071">
        <v>0.1069106910691069</v>
      </c>
      <c r="B1071">
        <v>-0.28904975745938077</v>
      </c>
    </row>
    <row r="1072" spans="1:2" x14ac:dyDescent="0.3">
      <c r="A1072">
        <v>0.107010701070107</v>
      </c>
      <c r="B1072">
        <v>-0.29839923945479979</v>
      </c>
    </row>
    <row r="1073" spans="1:2" x14ac:dyDescent="0.3">
      <c r="A1073">
        <v>0.1071107110711071</v>
      </c>
      <c r="B1073">
        <v>-0.30743630964064711</v>
      </c>
    </row>
    <row r="1074" spans="1:2" x14ac:dyDescent="0.3">
      <c r="A1074">
        <v>0.1072107210721072</v>
      </c>
      <c r="B1074">
        <v>-0.3161524654278961</v>
      </c>
    </row>
    <row r="1075" spans="1:2" x14ac:dyDescent="0.3">
      <c r="A1075">
        <v>0.1073107310731073</v>
      </c>
      <c r="B1075">
        <v>-0.32453953771251659</v>
      </c>
    </row>
    <row r="1076" spans="1:2" x14ac:dyDescent="0.3">
      <c r="A1076">
        <v>0.1074107410741074</v>
      </c>
      <c r="B1076">
        <v>-0.33258969847919467</v>
      </c>
    </row>
    <row r="1077" spans="1:2" x14ac:dyDescent="0.3">
      <c r="A1077">
        <v>0.10751075107510751</v>
      </c>
      <c r="B1077">
        <v>-0.34029546805291128</v>
      </c>
    </row>
    <row r="1078" spans="1:2" x14ac:dyDescent="0.3">
      <c r="A1078">
        <v>0.10761076107610761</v>
      </c>
      <c r="B1078">
        <v>-0.34764972199171967</v>
      </c>
    </row>
    <row r="1079" spans="1:2" x14ac:dyDescent="0.3">
      <c r="A1079">
        <v>0.10771077107710771</v>
      </c>
      <c r="B1079">
        <v>-0.35464569761443099</v>
      </c>
    </row>
    <row r="1080" spans="1:2" x14ac:dyDescent="0.3">
      <c r="A1080">
        <v>0.10781078107810781</v>
      </c>
      <c r="B1080">
        <v>-0.3612770001572892</v>
      </c>
    </row>
    <row r="1081" spans="1:2" x14ac:dyDescent="0.3">
      <c r="A1081">
        <v>0.10791079107910791</v>
      </c>
      <c r="B1081">
        <v>-0.36753760855410028</v>
      </c>
    </row>
    <row r="1082" spans="1:2" x14ac:dyDescent="0.3">
      <c r="A1082">
        <v>0.10801080108010799</v>
      </c>
      <c r="B1082">
        <v>-0.37342188083465938</v>
      </c>
    </row>
    <row r="1083" spans="1:2" x14ac:dyDescent="0.3">
      <c r="A1083">
        <v>0.10811081108110809</v>
      </c>
      <c r="B1083">
        <v>-0.37892455913671208</v>
      </c>
    </row>
    <row r="1084" spans="1:2" x14ac:dyDescent="0.3">
      <c r="A1084">
        <v>0.10821082108210819</v>
      </c>
      <c r="B1084">
        <v>-0.38404077432707739</v>
      </c>
    </row>
    <row r="1085" spans="1:2" x14ac:dyDescent="0.3">
      <c r="A1085">
        <v>0.10831083108310829</v>
      </c>
      <c r="B1085">
        <v>-0.38876605022795663</v>
      </c>
    </row>
    <row r="1086" spans="1:2" x14ac:dyDescent="0.3">
      <c r="A1086">
        <v>0.10841084108410839</v>
      </c>
      <c r="B1086">
        <v>-0.39309630744485219</v>
      </c>
    </row>
    <row r="1087" spans="1:2" x14ac:dyDescent="0.3">
      <c r="A1087">
        <v>0.1085108510851085</v>
      </c>
      <c r="B1087">
        <v>-0.39702786679292279</v>
      </c>
    </row>
    <row r="1088" spans="1:2" x14ac:dyDescent="0.3">
      <c r="A1088">
        <v>0.1086108610861086</v>
      </c>
      <c r="B1088">
        <v>-0.40055745231900819</v>
      </c>
    </row>
    <row r="1089" spans="1:2" x14ac:dyDescent="0.3">
      <c r="A1089">
        <v>0.1087108710871087</v>
      </c>
      <c r="B1089">
        <v>-0.40368219391696142</v>
      </c>
    </row>
    <row r="1090" spans="1:2" x14ac:dyDescent="0.3">
      <c r="A1090">
        <v>0.1088108810881088</v>
      </c>
      <c r="B1090">
        <v>-0.4063996295343385</v>
      </c>
    </row>
    <row r="1091" spans="1:2" x14ac:dyDescent="0.3">
      <c r="A1091">
        <v>0.1089108910891089</v>
      </c>
      <c r="B1091">
        <v>-0.40870770696890413</v>
      </c>
    </row>
    <row r="1092" spans="1:2" x14ac:dyDescent="0.3">
      <c r="A1092">
        <v>0.109010901090109</v>
      </c>
      <c r="B1092">
        <v>-0.41060478525382249</v>
      </c>
    </row>
    <row r="1093" spans="1:2" x14ac:dyDescent="0.3">
      <c r="A1093">
        <v>0.1091109110911091</v>
      </c>
      <c r="B1093">
        <v>-0.4120896356308168</v>
      </c>
    </row>
    <row r="1094" spans="1:2" x14ac:dyDescent="0.3">
      <c r="A1094">
        <v>0.1092109210921092</v>
      </c>
      <c r="B1094">
        <v>-0.41316144211098971</v>
      </c>
    </row>
    <row r="1095" spans="1:2" x14ac:dyDescent="0.3">
      <c r="A1095">
        <v>0.1093109310931093</v>
      </c>
      <c r="B1095">
        <v>-0.41381980162341031</v>
      </c>
    </row>
    <row r="1096" spans="1:2" x14ac:dyDescent="0.3">
      <c r="A1096">
        <v>0.1094109410941094</v>
      </c>
      <c r="B1096">
        <v>-0.414064723751983</v>
      </c>
    </row>
    <row r="1097" spans="1:2" x14ac:dyDescent="0.3">
      <c r="A1097">
        <v>0.1095109510951095</v>
      </c>
      <c r="B1097">
        <v>-0.413896630061524</v>
      </c>
    </row>
    <row r="1098" spans="1:2" x14ac:dyDescent="0.3">
      <c r="A1098">
        <v>0.1096109610961096</v>
      </c>
      <c r="B1098">
        <v>-0.41331635301437719</v>
      </c>
    </row>
    <row r="1099" spans="1:2" x14ac:dyDescent="0.3">
      <c r="A1099">
        <v>0.1097109710971097</v>
      </c>
      <c r="B1099">
        <v>-0.41232513447930941</v>
      </c>
    </row>
    <row r="1100" spans="1:2" x14ac:dyDescent="0.3">
      <c r="A1100">
        <v>0.1098109810981098</v>
      </c>
      <c r="B1100">
        <v>-0.41092462383482659</v>
      </c>
    </row>
    <row r="1101" spans="1:2" x14ac:dyDescent="0.3">
      <c r="A1101">
        <v>0.1099109910991099</v>
      </c>
      <c r="B1101">
        <v>-0.40911687566945493</v>
      </c>
    </row>
    <row r="1102" spans="1:2" x14ac:dyDescent="0.3">
      <c r="A1102">
        <v>0.11001100110011</v>
      </c>
      <c r="B1102">
        <v>-0.40690434708192569</v>
      </c>
    </row>
    <row r="1103" spans="1:2" x14ac:dyDescent="0.3">
      <c r="A1103">
        <v>0.1101110111011101</v>
      </c>
      <c r="B1103">
        <v>-0.40428989458460091</v>
      </c>
    </row>
    <row r="1104" spans="1:2" x14ac:dyDescent="0.3">
      <c r="A1104">
        <v>0.1102110211021102</v>
      </c>
      <c r="B1104">
        <v>-0.4012767706138618</v>
      </c>
    </row>
    <row r="1105" spans="1:2" x14ac:dyDescent="0.3">
      <c r="A1105">
        <v>0.1103110311031103</v>
      </c>
      <c r="B1105">
        <v>-0.39786861965157261</v>
      </c>
    </row>
    <row r="1106" spans="1:2" x14ac:dyDescent="0.3">
      <c r="A1106">
        <v>0.1104110411041104</v>
      </c>
      <c r="B1106">
        <v>-0.39406947396210867</v>
      </c>
    </row>
    <row r="1107" spans="1:2" x14ac:dyDescent="0.3">
      <c r="A1107">
        <v>0.1105110511051105</v>
      </c>
      <c r="B1107">
        <v>-0.38988374894981809</v>
      </c>
    </row>
    <row r="1108" spans="1:2" x14ac:dyDescent="0.3">
      <c r="A1108">
        <v>0.1106110611061106</v>
      </c>
      <c r="B1108">
        <v>-0.38531623814215249</v>
      </c>
    </row>
    <row r="1109" spans="1:2" x14ac:dyDescent="0.3">
      <c r="A1109">
        <v>0.1107110711071107</v>
      </c>
      <c r="B1109">
        <v>-0.38037210780407038</v>
      </c>
    </row>
    <row r="1110" spans="1:2" x14ac:dyDescent="0.3">
      <c r="A1110">
        <v>0.1108110811081108</v>
      </c>
      <c r="B1110">
        <v>-0.37505689118967261</v>
      </c>
    </row>
    <row r="1111" spans="1:2" x14ac:dyDescent="0.3">
      <c r="A1111">
        <v>0.1109110911091109</v>
      </c>
      <c r="B1111">
        <v>-0.36937648243738253</v>
      </c>
    </row>
    <row r="1112" spans="1:2" x14ac:dyDescent="0.3">
      <c r="A1112">
        <v>0.111011101110111</v>
      </c>
      <c r="B1112">
        <v>-0.36333713011532942</v>
      </c>
    </row>
    <row r="1113" spans="1:2" x14ac:dyDescent="0.3">
      <c r="A1113">
        <v>0.1111111111111111</v>
      </c>
      <c r="B1113">
        <v>-0.35694543042392812</v>
      </c>
    </row>
    <row r="1114" spans="1:2" x14ac:dyDescent="0.3">
      <c r="A1114">
        <v>0.11121112111211121</v>
      </c>
      <c r="B1114">
        <v>-0.35020832006298303</v>
      </c>
    </row>
    <row r="1115" spans="1:2" x14ac:dyDescent="0.3">
      <c r="A1115">
        <v>0.11131113111311131</v>
      </c>
      <c r="B1115">
        <v>-0.34313306877096272</v>
      </c>
    </row>
    <row r="1116" spans="1:2" x14ac:dyDescent="0.3">
      <c r="A1116">
        <v>0.11141114111411141</v>
      </c>
      <c r="B1116">
        <v>-0.33572727154440879</v>
      </c>
    </row>
    <row r="1117" spans="1:2" x14ac:dyDescent="0.3">
      <c r="A1117">
        <v>0.11151115111511151</v>
      </c>
      <c r="B1117">
        <v>-0.32799884054574729</v>
      </c>
    </row>
    <row r="1118" spans="1:2" x14ac:dyDescent="0.3">
      <c r="A1118">
        <v>0.11161116111611161</v>
      </c>
      <c r="B1118">
        <v>-0.31995599670806751</v>
      </c>
    </row>
    <row r="1119" spans="1:2" x14ac:dyDescent="0.3">
      <c r="A1119">
        <v>0.11171117111711169</v>
      </c>
      <c r="B1119">
        <v>-0.31160726104572323</v>
      </c>
    </row>
    <row r="1120" spans="1:2" x14ac:dyDescent="0.3">
      <c r="A1120">
        <v>0.11181118111811179</v>
      </c>
      <c r="B1120">
        <v>-0.30296144567988809</v>
      </c>
    </row>
    <row r="1121" spans="1:2" x14ac:dyDescent="0.3">
      <c r="A1121">
        <v>0.11191119111911189</v>
      </c>
      <c r="B1121">
        <v>-0.29402764458846858</v>
      </c>
    </row>
    <row r="1122" spans="1:2" x14ac:dyDescent="0.3">
      <c r="A1122">
        <v>0.11201120112011199</v>
      </c>
      <c r="B1122">
        <v>-0.28481522409003351</v>
      </c>
    </row>
    <row r="1123" spans="1:2" x14ac:dyDescent="0.3">
      <c r="A1123">
        <v>0.11211121112111209</v>
      </c>
      <c r="B1123">
        <v>-0.27533381307167493</v>
      </c>
    </row>
    <row r="1124" spans="1:2" x14ac:dyDescent="0.3">
      <c r="A1124">
        <v>0.1122112211221122</v>
      </c>
      <c r="B1124">
        <v>-0.26559329297094741</v>
      </c>
    </row>
    <row r="1125" spans="1:2" x14ac:dyDescent="0.3">
      <c r="A1125">
        <v>0.1123112311231123</v>
      </c>
      <c r="B1125">
        <v>-0.25560378752226698</v>
      </c>
    </row>
    <row r="1126" spans="1:2" x14ac:dyDescent="0.3">
      <c r="A1126">
        <v>0.1124112411241124</v>
      </c>
      <c r="B1126">
        <v>-0.2453756522783658</v>
      </c>
    </row>
    <row r="1127" spans="1:2" x14ac:dyDescent="0.3">
      <c r="A1127">
        <v>0.1125112511251125</v>
      </c>
      <c r="B1127">
        <v>-0.2349194639176064</v>
      </c>
    </row>
    <row r="1128" spans="1:2" x14ac:dyDescent="0.3">
      <c r="A1128">
        <v>0.1126112611261126</v>
      </c>
      <c r="B1128">
        <v>-0.2242460093481575</v>
      </c>
    </row>
    <row r="1129" spans="1:2" x14ac:dyDescent="0.3">
      <c r="A1129">
        <v>0.1127112711271127</v>
      </c>
      <c r="B1129">
        <v>-0.2133662746202134</v>
      </c>
    </row>
    <row r="1130" spans="1:2" x14ac:dyDescent="0.3">
      <c r="A1130">
        <v>0.1128112811281128</v>
      </c>
      <c r="B1130">
        <v>-0.20229143365761831</v>
      </c>
    </row>
    <row r="1131" spans="1:2" x14ac:dyDescent="0.3">
      <c r="A1131">
        <v>0.1129112911291129</v>
      </c>
      <c r="B1131">
        <v>-0.19103283682041289</v>
      </c>
    </row>
    <row r="1132" spans="1:2" x14ac:dyDescent="0.3">
      <c r="A1132">
        <v>0.113011301130113</v>
      </c>
      <c r="B1132">
        <v>-0.17960199930997409</v>
      </c>
    </row>
    <row r="1133" spans="1:2" x14ac:dyDescent="0.3">
      <c r="A1133">
        <v>0.1131113111311131</v>
      </c>
      <c r="B1133">
        <v>-0.16801058942855629</v>
      </c>
    </row>
    <row r="1134" spans="1:2" x14ac:dyDescent="0.3">
      <c r="A1134">
        <v>0.1132113211321132</v>
      </c>
      <c r="B1134">
        <v>-0.1562704167051667</v>
      </c>
    </row>
    <row r="1135" spans="1:2" x14ac:dyDescent="0.3">
      <c r="A1135">
        <v>0.1133113311331133</v>
      </c>
      <c r="B1135">
        <v>-0.14439341989982429</v>
      </c>
    </row>
    <row r="1136" spans="1:2" x14ac:dyDescent="0.3">
      <c r="A1136">
        <v>0.1134113411341134</v>
      </c>
      <c r="B1136">
        <v>-0.1323916548983505</v>
      </c>
    </row>
    <row r="1137" spans="1:2" x14ac:dyDescent="0.3">
      <c r="A1137">
        <v>0.1135113511351135</v>
      </c>
      <c r="B1137">
        <v>-0.12027728250993221</v>
      </c>
    </row>
    <row r="1138" spans="1:2" x14ac:dyDescent="0.3">
      <c r="A1138">
        <v>0.1136113611361136</v>
      </c>
      <c r="B1138">
        <v>-0.1080625561797728</v>
      </c>
    </row>
    <row r="1139" spans="1:2" x14ac:dyDescent="0.3">
      <c r="A1139">
        <v>0.1137113711371137</v>
      </c>
      <c r="B1139">
        <v>-9.5759809629212919E-2</v>
      </c>
    </row>
    <row r="1140" spans="1:2" x14ac:dyDescent="0.3">
      <c r="A1140">
        <v>0.1138113811381138</v>
      </c>
      <c r="B1140">
        <v>-8.3381444435753987E-2</v>
      </c>
    </row>
    <row r="1141" spans="1:2" x14ac:dyDescent="0.3">
      <c r="A1141">
        <v>0.1139113911391139</v>
      </c>
      <c r="B1141">
        <v>-7.0939917565458283E-2</v>
      </c>
    </row>
    <row r="1142" spans="1:2" x14ac:dyDescent="0.3">
      <c r="A1142">
        <v>0.114011401140114</v>
      </c>
      <c r="B1142">
        <v>-5.8447728870226423E-2</v>
      </c>
    </row>
    <row r="1143" spans="1:2" x14ac:dyDescent="0.3">
      <c r="A1143">
        <v>0.1141114111411141</v>
      </c>
      <c r="B1143">
        <v>-4.5917408562467753E-2</v>
      </c>
    </row>
    <row r="1144" spans="1:2" x14ac:dyDescent="0.3">
      <c r="A1144">
        <v>0.1142114211421142</v>
      </c>
      <c r="B1144">
        <v>-3.3361504679681811E-2</v>
      </c>
    </row>
    <row r="1145" spans="1:2" x14ac:dyDescent="0.3">
      <c r="A1145">
        <v>0.1143114311431143</v>
      </c>
      <c r="B1145">
        <v>-2.079257055145891E-2</v>
      </c>
    </row>
    <row r="1146" spans="1:2" x14ac:dyDescent="0.3">
      <c r="A1146">
        <v>0.1144114411441144</v>
      </c>
      <c r="B1146">
        <v>-8.2231522813850516E-3</v>
      </c>
    </row>
    <row r="1147" spans="1:2" x14ac:dyDescent="0.3">
      <c r="A1147">
        <v>0.1145114511451145</v>
      </c>
      <c r="B1147">
        <v>4.3342237436981594E-3</v>
      </c>
    </row>
    <row r="1148" spans="1:2" x14ac:dyDescent="0.3">
      <c r="A1148">
        <v>0.1146114611461146</v>
      </c>
      <c r="B1148">
        <v>1.6867063304675519E-2</v>
      </c>
    </row>
    <row r="1149" spans="1:2" x14ac:dyDescent="0.3">
      <c r="A1149">
        <v>0.1147114711471147</v>
      </c>
      <c r="B1149">
        <v>2.9362916749038619E-2</v>
      </c>
    </row>
    <row r="1150" spans="1:2" x14ac:dyDescent="0.3">
      <c r="A1150">
        <v>0.11481148114811481</v>
      </c>
      <c r="B1150">
        <v>4.1809391325392728E-2</v>
      </c>
    </row>
    <row r="1151" spans="1:2" x14ac:dyDescent="0.3">
      <c r="A1151">
        <v>0.11491149114911491</v>
      </c>
      <c r="B1151">
        <v>5.4194163441402397E-2</v>
      </c>
    </row>
    <row r="1152" spans="1:2" x14ac:dyDescent="0.3">
      <c r="A1152">
        <v>0.11501150115011501</v>
      </c>
      <c r="B1152">
        <v>6.6504990833083866E-2</v>
      </c>
    </row>
    <row r="1153" spans="1:2" x14ac:dyDescent="0.3">
      <c r="A1153">
        <v>0.11511151115111511</v>
      </c>
      <c r="B1153">
        <v>7.8729724633459897E-2</v>
      </c>
    </row>
    <row r="1154" spans="1:2" x14ac:dyDescent="0.3">
      <c r="A1154">
        <v>0.11521152115211521</v>
      </c>
      <c r="B1154">
        <v>9.0856321328712769E-2</v>
      </c>
    </row>
    <row r="1155" spans="1:2" x14ac:dyDescent="0.3">
      <c r="A1155">
        <v>0.11531153115311529</v>
      </c>
      <c r="B1155">
        <v>0.1028728545901019</v>
      </c>
    </row>
    <row r="1156" spans="1:2" x14ac:dyDescent="0.3">
      <c r="A1156">
        <v>0.11541154115411539</v>
      </c>
      <c r="B1156">
        <v>0.1147675269700555</v>
      </c>
    </row>
    <row r="1157" spans="1:2" x14ac:dyDescent="0.3">
      <c r="A1157">
        <v>0.11551155115511549</v>
      </c>
      <c r="B1157">
        <v>0.12652868145099941</v>
      </c>
    </row>
    <row r="1158" spans="1:2" x14ac:dyDescent="0.3">
      <c r="A1158">
        <v>0.11561156115611559</v>
      </c>
      <c r="B1158">
        <v>0.13814481283565239</v>
      </c>
    </row>
    <row r="1159" spans="1:2" x14ac:dyDescent="0.3">
      <c r="A1159">
        <v>0.11571157115711569</v>
      </c>
      <c r="B1159">
        <v>0.14960457896769089</v>
      </c>
    </row>
    <row r="1160" spans="1:2" x14ac:dyDescent="0.3">
      <c r="A1160">
        <v>0.1158115811581158</v>
      </c>
      <c r="B1160">
        <v>0.16089681177187709</v>
      </c>
    </row>
    <row r="1161" spans="1:2" x14ac:dyDescent="0.3">
      <c r="A1161">
        <v>0.1159115911591159</v>
      </c>
      <c r="B1161">
        <v>0.1720105281029374</v>
      </c>
    </row>
    <row r="1162" spans="1:2" x14ac:dyDescent="0.3">
      <c r="A1162">
        <v>0.116011601160116</v>
      </c>
      <c r="B1162">
        <v>0.18293494039268859</v>
      </c>
    </row>
    <row r="1163" spans="1:2" x14ac:dyDescent="0.3">
      <c r="A1163">
        <v>0.1161116111611161</v>
      </c>
      <c r="B1163">
        <v>0.19365946708512771</v>
      </c>
    </row>
    <row r="1164" spans="1:2" x14ac:dyDescent="0.3">
      <c r="A1164">
        <v>0.1162116211621162</v>
      </c>
      <c r="B1164">
        <v>0.20417374284942619</v>
      </c>
    </row>
    <row r="1165" spans="1:2" x14ac:dyDescent="0.3">
      <c r="A1165">
        <v>0.1163116311631163</v>
      </c>
      <c r="B1165">
        <v>0.21446762856101029</v>
      </c>
    </row>
    <row r="1166" spans="1:2" x14ac:dyDescent="0.3">
      <c r="A1166">
        <v>0.1164116411641164</v>
      </c>
      <c r="B1166">
        <v>0.22453122104115419</v>
      </c>
    </row>
    <row r="1167" spans="1:2" x14ac:dyDescent="0.3">
      <c r="A1167">
        <v>0.1165116511651165</v>
      </c>
      <c r="B1167">
        <v>0.23435486254576879</v>
      </c>
    </row>
    <row r="1168" spans="1:2" x14ac:dyDescent="0.3">
      <c r="A1168">
        <v>0.1166116611661166</v>
      </c>
      <c r="B1168">
        <v>0.24392914999433371</v>
      </c>
    </row>
    <row r="1169" spans="1:2" x14ac:dyDescent="0.3">
      <c r="A1169">
        <v>0.1167116711671167</v>
      </c>
      <c r="B1169">
        <v>0.25324494393019659</v>
      </c>
    </row>
    <row r="1170" spans="1:2" x14ac:dyDescent="0.3">
      <c r="A1170">
        <v>0.1168116811681168</v>
      </c>
      <c r="B1170">
        <v>0.26229337720373908</v>
      </c>
    </row>
    <row r="1171" spans="1:2" x14ac:dyDescent="0.3">
      <c r="A1171">
        <v>0.1169116911691169</v>
      </c>
      <c r="B1171">
        <v>0.27106586337020699</v>
      </c>
    </row>
    <row r="1172" spans="1:2" x14ac:dyDescent="0.3">
      <c r="A1172">
        <v>0.117011701170117</v>
      </c>
      <c r="B1172">
        <v>0.2795541047942921</v>
      </c>
    </row>
    <row r="1173" spans="1:2" x14ac:dyDescent="0.3">
      <c r="A1173">
        <v>0.1171117111711171</v>
      </c>
      <c r="B1173">
        <v>0.28775010045386362</v>
      </c>
    </row>
    <row r="1174" spans="1:2" x14ac:dyDescent="0.3">
      <c r="A1174">
        <v>0.1172117211721172</v>
      </c>
      <c r="B1174">
        <v>0.29564615343555611</v>
      </c>
    </row>
    <row r="1175" spans="1:2" x14ac:dyDescent="0.3">
      <c r="A1175">
        <v>0.1173117311731173</v>
      </c>
      <c r="B1175">
        <v>0.30323487811524052</v>
      </c>
    </row>
    <row r="1176" spans="1:2" x14ac:dyDescent="0.3">
      <c r="A1176">
        <v>0.1174117411741174</v>
      </c>
      <c r="B1176">
        <v>0.3105092070167309</v>
      </c>
    </row>
    <row r="1177" spans="1:2" x14ac:dyDescent="0.3">
      <c r="A1177">
        <v>0.1175117511751175</v>
      </c>
      <c r="B1177">
        <v>0.31746239734240911</v>
      </c>
    </row>
    <row r="1178" spans="1:2" x14ac:dyDescent="0.3">
      <c r="A1178">
        <v>0.1176117611761176</v>
      </c>
      <c r="B1178">
        <v>0.32408803716978862</v>
      </c>
    </row>
    <row r="1179" spans="1:2" x14ac:dyDescent="0.3">
      <c r="A1179">
        <v>0.1177117711771177</v>
      </c>
      <c r="B1179">
        <v>0.33038005130837989</v>
      </c>
    </row>
    <row r="1180" spans="1:2" x14ac:dyDescent="0.3">
      <c r="A1180">
        <v>0.1178117811781178</v>
      </c>
      <c r="B1180">
        <v>0.33633270681156813</v>
      </c>
    </row>
    <row r="1181" spans="1:2" x14ac:dyDescent="0.3">
      <c r="A1181">
        <v>0.1179117911791179</v>
      </c>
      <c r="B1181">
        <v>0.3419406181385653</v>
      </c>
    </row>
    <row r="1182" spans="1:2" x14ac:dyDescent="0.3">
      <c r="A1182">
        <v>0.118011801180118</v>
      </c>
      <c r="B1182">
        <v>0.3471987519618574</v>
      </c>
    </row>
    <row r="1183" spans="1:2" x14ac:dyDescent="0.3">
      <c r="A1183">
        <v>0.1181118111811181</v>
      </c>
      <c r="B1183">
        <v>0.35210243161592542</v>
      </c>
    </row>
    <row r="1184" spans="1:2" x14ac:dyDescent="0.3">
      <c r="A1184">
        <v>0.1182118211821182</v>
      </c>
      <c r="B1184">
        <v>0.3566473411833852</v>
      </c>
    </row>
    <row r="1185" spans="1:2" x14ac:dyDescent="0.3">
      <c r="A1185">
        <v>0.1183118311831183</v>
      </c>
      <c r="B1185">
        <v>0.36082952921505829</v>
      </c>
    </row>
    <row r="1186" spans="1:2" x14ac:dyDescent="0.3">
      <c r="A1186">
        <v>0.1184118411841184</v>
      </c>
      <c r="B1186">
        <v>0.36464541208085482</v>
      </c>
    </row>
    <row r="1187" spans="1:2" x14ac:dyDescent="0.3">
      <c r="A1187">
        <v>0.11851185118511851</v>
      </c>
      <c r="B1187">
        <v>0.36809177694872502</v>
      </c>
    </row>
    <row r="1188" spans="1:2" x14ac:dyDescent="0.3">
      <c r="A1188">
        <v>0.11861186118611861</v>
      </c>
      <c r="B1188">
        <v>0.37116578438930908</v>
      </c>
    </row>
    <row r="1189" spans="1:2" x14ac:dyDescent="0.3">
      <c r="A1189">
        <v>0.11871187118711871</v>
      </c>
      <c r="B1189">
        <v>0.37386497060429208</v>
      </c>
    </row>
    <row r="1190" spans="1:2" x14ac:dyDescent="0.3">
      <c r="A1190">
        <v>0.11881188118811881</v>
      </c>
      <c r="B1190">
        <v>0.37618724927684949</v>
      </c>
    </row>
    <row r="1191" spans="1:2" x14ac:dyDescent="0.3">
      <c r="A1191">
        <v>0.11891189118911891</v>
      </c>
      <c r="B1191">
        <v>0.3781309130429476</v>
      </c>
    </row>
    <row r="1192" spans="1:2" x14ac:dyDescent="0.3">
      <c r="A1192">
        <v>0.11901190119011899</v>
      </c>
      <c r="B1192">
        <v>0.37969463458264352</v>
      </c>
    </row>
    <row r="1193" spans="1:2" x14ac:dyDescent="0.3">
      <c r="A1193">
        <v>0.11911191119111909</v>
      </c>
      <c r="B1193">
        <v>0.38087746733090871</v>
      </c>
    </row>
    <row r="1194" spans="1:2" x14ac:dyDescent="0.3">
      <c r="A1194">
        <v>0.11921192119211919</v>
      </c>
      <c r="B1194">
        <v>0.38167884580787981</v>
      </c>
    </row>
    <row r="1195" spans="1:2" x14ac:dyDescent="0.3">
      <c r="A1195">
        <v>0.11931193119311929</v>
      </c>
      <c r="B1195">
        <v>0.38209858556882192</v>
      </c>
    </row>
    <row r="1196" spans="1:2" x14ac:dyDescent="0.3">
      <c r="A1196">
        <v>0.11941194119411939</v>
      </c>
      <c r="B1196">
        <v>0.38213688277446378</v>
      </c>
    </row>
    <row r="1197" spans="1:2" x14ac:dyDescent="0.3">
      <c r="A1197">
        <v>0.1195119511951195</v>
      </c>
      <c r="B1197">
        <v>0.38179431338274789</v>
      </c>
    </row>
    <row r="1198" spans="1:2" x14ac:dyDescent="0.3">
      <c r="A1198">
        <v>0.1196119611961196</v>
      </c>
      <c r="B1198">
        <v>0.3810718319634066</v>
      </c>
    </row>
    <row r="1199" spans="1:2" x14ac:dyDescent="0.3">
      <c r="A1199">
        <v>0.1197119711971197</v>
      </c>
      <c r="B1199">
        <v>0.37997077013715552</v>
      </c>
    </row>
    <row r="1200" spans="1:2" x14ac:dyDescent="0.3">
      <c r="A1200">
        <v>0.1198119811981198</v>
      </c>
      <c r="B1200">
        <v>0.37849283464166339</v>
      </c>
    </row>
    <row r="1201" spans="1:2" x14ac:dyDescent="0.3">
      <c r="A1201">
        <v>0.1199119911991199</v>
      </c>
      <c r="B1201">
        <v>0.37664010502682538</v>
      </c>
    </row>
    <row r="1202" spans="1:2" x14ac:dyDescent="0.3">
      <c r="A1202">
        <v>0.12001200120012</v>
      </c>
      <c r="B1202">
        <v>0.374415030982235</v>
      </c>
    </row>
    <row r="1203" spans="1:2" x14ac:dyDescent="0.3">
      <c r="A1203">
        <v>0.1201120112011201</v>
      </c>
      <c r="B1203">
        <v>0.37182042930010828</v>
      </c>
    </row>
    <row r="1204" spans="1:2" x14ac:dyDescent="0.3">
      <c r="A1204">
        <v>0.1202120212021202</v>
      </c>
      <c r="B1204">
        <v>0.3688594804772759</v>
      </c>
    </row>
    <row r="1205" spans="1:2" x14ac:dyDescent="0.3">
      <c r="A1205">
        <v>0.1203120312031203</v>
      </c>
      <c r="B1205">
        <v>0.36553572496020759</v>
      </c>
    </row>
    <row r="1206" spans="1:2" x14ac:dyDescent="0.3">
      <c r="A1206">
        <v>0.1204120412041204</v>
      </c>
      <c r="B1206">
        <v>0.36185305903738862</v>
      </c>
    </row>
    <row r="1207" spans="1:2" x14ac:dyDescent="0.3">
      <c r="A1207">
        <v>0.1205120512051205</v>
      </c>
      <c r="B1207">
        <v>0.35781573038370629</v>
      </c>
    </row>
    <row r="1208" spans="1:2" x14ac:dyDescent="0.3">
      <c r="A1208">
        <v>0.1206120612061206</v>
      </c>
      <c r="B1208">
        <v>0.35342833326184969</v>
      </c>
    </row>
    <row r="1209" spans="1:2" x14ac:dyDescent="0.3">
      <c r="A1209">
        <v>0.1207120712071207</v>
      </c>
      <c r="B1209">
        <v>0.34869580338605449</v>
      </c>
    </row>
    <row r="1210" spans="1:2" x14ac:dyDescent="0.3">
      <c r="A1210">
        <v>0.1208120812081208</v>
      </c>
      <c r="B1210">
        <v>0.34362341245385603</v>
      </c>
    </row>
    <row r="1211" spans="1:2" x14ac:dyDescent="0.3">
      <c r="A1211">
        <v>0.1209120912091209</v>
      </c>
      <c r="B1211">
        <v>0.33821676235183362</v>
      </c>
    </row>
    <row r="1212" spans="1:2" x14ac:dyDescent="0.3">
      <c r="A1212">
        <v>0.121012101210121</v>
      </c>
      <c r="B1212">
        <v>0.33248177904164672</v>
      </c>
    </row>
    <row r="1213" spans="1:2" x14ac:dyDescent="0.3">
      <c r="A1213">
        <v>0.1211121112111211</v>
      </c>
      <c r="B1213">
        <v>0.32642470613296698</v>
      </c>
    </row>
    <row r="1214" spans="1:2" x14ac:dyDescent="0.3">
      <c r="A1214">
        <v>0.1212121212121212</v>
      </c>
      <c r="B1214">
        <v>0.32005209815021962</v>
      </c>
    </row>
    <row r="1215" spans="1:2" x14ac:dyDescent="0.3">
      <c r="A1215">
        <v>0.1213121312131213</v>
      </c>
      <c r="B1215">
        <v>0.31337081350033108</v>
      </c>
    </row>
    <row r="1216" spans="1:2" x14ac:dyDescent="0.3">
      <c r="A1216">
        <v>0.1214121412141214</v>
      </c>
      <c r="B1216">
        <v>0.30638800714897868</v>
      </c>
    </row>
    <row r="1217" spans="1:2" x14ac:dyDescent="0.3">
      <c r="A1217">
        <v>0.1215121512151215</v>
      </c>
      <c r="B1217">
        <v>0.29911112301310361</v>
      </c>
    </row>
    <row r="1218" spans="1:2" x14ac:dyDescent="0.3">
      <c r="A1218">
        <v>0.1216121612161216</v>
      </c>
      <c r="B1218">
        <v>0.29154788607772941</v>
      </c>
    </row>
    <row r="1219" spans="1:2" x14ac:dyDescent="0.3">
      <c r="A1219">
        <v>0.1217121712171217</v>
      </c>
      <c r="B1219">
        <v>0.28370629424538379</v>
      </c>
    </row>
    <row r="1220" spans="1:2" x14ac:dyDescent="0.3">
      <c r="A1220">
        <v>0.1218121812181218</v>
      </c>
      <c r="B1220">
        <v>0.27559460992667589</v>
      </c>
    </row>
    <row r="1221" spans="1:2" x14ac:dyDescent="0.3">
      <c r="A1221">
        <v>0.1219121912191219</v>
      </c>
      <c r="B1221">
        <v>0.26722135138082731</v>
      </c>
    </row>
    <row r="1222" spans="1:2" x14ac:dyDescent="0.3">
      <c r="A1222">
        <v>0.122012201220122</v>
      </c>
      <c r="B1222">
        <v>0.25859528381518698</v>
      </c>
    </row>
    <row r="1223" spans="1:2" x14ac:dyDescent="0.3">
      <c r="A1223">
        <v>0.12211221122112211</v>
      </c>
      <c r="B1223">
        <v>0.24972541025299069</v>
      </c>
    </row>
    <row r="1224" spans="1:2" x14ac:dyDescent="0.3">
      <c r="A1224">
        <v>0.12221222122212221</v>
      </c>
      <c r="B1224">
        <v>0.24062096217883319</v>
      </c>
    </row>
    <row r="1225" spans="1:2" x14ac:dyDescent="0.3">
      <c r="A1225">
        <v>0.12231223122312231</v>
      </c>
      <c r="B1225">
        <v>0.23129138997153911</v>
      </c>
    </row>
    <row r="1226" spans="1:2" x14ac:dyDescent="0.3">
      <c r="A1226">
        <v>0.12241224122412241</v>
      </c>
      <c r="B1226">
        <v>0.22174635313430349</v>
      </c>
    </row>
    <row r="1227" spans="1:2" x14ac:dyDescent="0.3">
      <c r="A1227">
        <v>0.12251225122512251</v>
      </c>
      <c r="B1227">
        <v>0.2119957103321681</v>
      </c>
    </row>
    <row r="1228" spans="1:2" x14ac:dyDescent="0.3">
      <c r="A1228">
        <v>0.12261226122612261</v>
      </c>
      <c r="B1228">
        <v>0.2020495092470676</v>
      </c>
    </row>
    <row r="1229" spans="1:2" x14ac:dyDescent="0.3">
      <c r="A1229">
        <v>0.12271227122712269</v>
      </c>
      <c r="B1229">
        <v>0.1919179762608533</v>
      </c>
    </row>
    <row r="1230" spans="1:2" x14ac:dyDescent="0.3">
      <c r="A1230">
        <v>0.12281228122812279</v>
      </c>
      <c r="B1230">
        <v>0.18161150597684819</v>
      </c>
    </row>
    <row r="1231" spans="1:2" x14ac:dyDescent="0.3">
      <c r="A1231">
        <v>0.12291229122912289</v>
      </c>
      <c r="B1231">
        <v>0.1711406505906386</v>
      </c>
    </row>
    <row r="1232" spans="1:2" x14ac:dyDescent="0.3">
      <c r="A1232">
        <v>0.12301230123012299</v>
      </c>
      <c r="B1232">
        <v>0.16051610912093489</v>
      </c>
    </row>
    <row r="1233" spans="1:2" x14ac:dyDescent="0.3">
      <c r="A1233">
        <v>0.12311231123112309</v>
      </c>
      <c r="B1233">
        <v>0.14974871651145941</v>
      </c>
    </row>
    <row r="1234" spans="1:2" x14ac:dyDescent="0.3">
      <c r="A1234">
        <v>0.1232123212321232</v>
      </c>
      <c r="B1234">
        <v>0.1388494326149296</v>
      </c>
    </row>
    <row r="1235" spans="1:2" x14ac:dyDescent="0.3">
      <c r="A1235">
        <v>0.1233123312331233</v>
      </c>
      <c r="B1235">
        <v>0.1278293310703022</v>
      </c>
    </row>
    <row r="1236" spans="1:2" x14ac:dyDescent="0.3">
      <c r="A1236">
        <v>0.1234123412341234</v>
      </c>
      <c r="B1236">
        <v>0.1166995880845364</v>
      </c>
    </row>
    <row r="1237" spans="1:2" x14ac:dyDescent="0.3">
      <c r="A1237">
        <v>0.1235123512351235</v>
      </c>
      <c r="B1237">
        <v>0.1054714711302074</v>
      </c>
    </row>
    <row r="1238" spans="1:2" x14ac:dyDescent="0.3">
      <c r="A1238">
        <v>0.1236123612361236</v>
      </c>
      <c r="B1238">
        <v>9.4156327570369514E-2</v>
      </c>
    </row>
    <row r="1239" spans="1:2" x14ac:dyDescent="0.3">
      <c r="A1239">
        <v>0.1237123712371237</v>
      </c>
      <c r="B1239">
        <v>8.2765573222120553E-2</v>
      </c>
    </row>
    <row r="1240" spans="1:2" x14ac:dyDescent="0.3">
      <c r="A1240">
        <v>0.1238123812381238</v>
      </c>
      <c r="B1240">
        <v>7.1310680870364324E-2</v>
      </c>
    </row>
    <row r="1241" spans="1:2" x14ac:dyDescent="0.3">
      <c r="A1241">
        <v>0.1239123912391239</v>
      </c>
      <c r="B1241">
        <v>5.9803168743296047E-2</v>
      </c>
    </row>
    <row r="1242" spans="1:2" x14ac:dyDescent="0.3">
      <c r="A1242">
        <v>0.124012401240124</v>
      </c>
      <c r="B1242">
        <v>4.8254588961157599E-2</v>
      </c>
    </row>
    <row r="1243" spans="1:2" x14ac:dyDescent="0.3">
      <c r="A1243">
        <v>0.1241124112411241</v>
      </c>
      <c r="B1243">
        <v>3.6676515969816158E-2</v>
      </c>
    </row>
    <row r="1244" spans="1:2" x14ac:dyDescent="0.3">
      <c r="A1244">
        <v>0.1242124212421242</v>
      </c>
      <c r="B1244">
        <v>2.5080534970717099E-2</v>
      </c>
    </row>
    <row r="1245" spans="1:2" x14ac:dyDescent="0.3">
      <c r="A1245">
        <v>0.1243124312431243</v>
      </c>
      <c r="B1245">
        <v>1.347823035874646E-2</v>
      </c>
    </row>
    <row r="1246" spans="1:2" x14ac:dyDescent="0.3">
      <c r="A1246">
        <v>0.1244124412441244</v>
      </c>
      <c r="B1246">
        <v>1.881174179512212E-3</v>
      </c>
    </row>
    <row r="1247" spans="1:2" x14ac:dyDescent="0.3">
      <c r="A1247">
        <v>0.1245124512451245</v>
      </c>
      <c r="B1247">
        <v>-9.6990853824845333E-3</v>
      </c>
    </row>
    <row r="1248" spans="1:2" x14ac:dyDescent="0.3">
      <c r="A1248">
        <v>0.1246124612461246</v>
      </c>
      <c r="B1248">
        <v>-2.1251035473366289E-2</v>
      </c>
    </row>
    <row r="1249" spans="1:2" x14ac:dyDescent="0.3">
      <c r="A1249">
        <v>0.1247124712471247</v>
      </c>
      <c r="B1249">
        <v>-3.2763209985722651E-2</v>
      </c>
    </row>
    <row r="1250" spans="1:2" x14ac:dyDescent="0.3">
      <c r="A1250">
        <v>0.1248124812481248</v>
      </c>
      <c r="B1250">
        <v>-4.4224200909490669E-2</v>
      </c>
    </row>
    <row r="1251" spans="1:2" x14ac:dyDescent="0.3">
      <c r="A1251">
        <v>0.1249124912491249</v>
      </c>
      <c r="B1251">
        <v>-5.5622669606665572E-2</v>
      </c>
    </row>
    <row r="1252" spans="1:2" x14ac:dyDescent="0.3">
      <c r="A1252">
        <v>0.125012501250125</v>
      </c>
      <c r="B1252">
        <v>-6.694735799872889E-2</v>
      </c>
    </row>
    <row r="1253" spans="1:2" x14ac:dyDescent="0.3">
      <c r="A1253">
        <v>0.1251125112511251</v>
      </c>
      <c r="B1253">
        <v>-7.8187099655786171E-2</v>
      </c>
    </row>
    <row r="1254" spans="1:2" x14ac:dyDescent="0.3">
      <c r="A1254">
        <v>0.1252125212521252</v>
      </c>
      <c r="B1254">
        <v>-8.9330830776522069E-2</v>
      </c>
    </row>
    <row r="1255" spans="1:2" x14ac:dyDescent="0.3">
      <c r="A1255">
        <v>0.1253125312531253</v>
      </c>
      <c r="B1255">
        <v>-0.1003676010482068</v>
      </c>
    </row>
    <row r="1256" spans="1:2" x14ac:dyDescent="0.3">
      <c r="A1256">
        <v>0.1254125412541254</v>
      </c>
      <c r="B1256">
        <v>-0.111286584376125</v>
      </c>
    </row>
    <row r="1257" spans="1:2" x14ac:dyDescent="0.3">
      <c r="A1257">
        <v>0.1255125512551255</v>
      </c>
      <c r="B1257">
        <v>-0.1220770894719454</v>
      </c>
    </row>
    <row r="1258" spans="1:2" x14ac:dyDescent="0.3">
      <c r="A1258">
        <v>0.1256125612561256</v>
      </c>
      <c r="B1258">
        <v>-0.13272857029070609</v>
      </c>
    </row>
    <row r="1259" spans="1:2" x14ac:dyDescent="0.3">
      <c r="A1259">
        <v>0.1257125712571257</v>
      </c>
      <c r="B1259">
        <v>-0.14323063630626021</v>
      </c>
    </row>
    <row r="1260" spans="1:2" x14ac:dyDescent="0.3">
      <c r="A1260">
        <v>0.12581258125812581</v>
      </c>
      <c r="B1260">
        <v>-0.15357306261520001</v>
      </c>
    </row>
    <row r="1261" spans="1:2" x14ac:dyDescent="0.3">
      <c r="A1261">
        <v>0.12591259125912591</v>
      </c>
      <c r="B1261">
        <v>-0.1637457998594698</v>
      </c>
    </row>
    <row r="1262" spans="1:2" x14ac:dyDescent="0.3">
      <c r="A1262">
        <v>0.12601260126012601</v>
      </c>
      <c r="B1262">
        <v>-0.1737389839580688</v>
      </c>
    </row>
    <row r="1263" spans="1:2" x14ac:dyDescent="0.3">
      <c r="A1263">
        <v>0.12611261126112611</v>
      </c>
      <c r="B1263">
        <v>-0.18354294563845491</v>
      </c>
    </row>
    <row r="1264" spans="1:2" x14ac:dyDescent="0.3">
      <c r="A1264">
        <v>0.12621262126212621</v>
      </c>
      <c r="B1264">
        <v>-0.19314821975847399</v>
      </c>
    </row>
    <row r="1265" spans="1:2" x14ac:dyDescent="0.3">
      <c r="A1265">
        <v>0.12631263126312631</v>
      </c>
      <c r="B1265">
        <v>-0.20254555440986149</v>
      </c>
    </row>
    <row r="1266" spans="1:2" x14ac:dyDescent="0.3">
      <c r="A1266">
        <v>0.12641264126412641</v>
      </c>
      <c r="B1266">
        <v>-0.21172591979459709</v>
      </c>
    </row>
    <row r="1267" spans="1:2" x14ac:dyDescent="0.3">
      <c r="A1267">
        <v>0.12651265126512651</v>
      </c>
      <c r="B1267">
        <v>-0.220680516865632</v>
      </c>
    </row>
    <row r="1268" spans="1:2" x14ac:dyDescent="0.3">
      <c r="A1268">
        <v>0.12661266126612661</v>
      </c>
      <c r="B1268">
        <v>-0.22940078572375849</v>
      </c>
    </row>
    <row r="1269" spans="1:2" x14ac:dyDescent="0.3">
      <c r="A1269">
        <v>0.12671267126712671</v>
      </c>
      <c r="B1269">
        <v>-0.23787841376264601</v>
      </c>
    </row>
    <row r="1270" spans="1:2" x14ac:dyDescent="0.3">
      <c r="A1270">
        <v>0.12681268126812681</v>
      </c>
      <c r="B1270">
        <v>-0.2461053435543322</v>
      </c>
    </row>
    <row r="1271" spans="1:2" x14ac:dyDescent="0.3">
      <c r="A1271">
        <v>0.12691269126912691</v>
      </c>
      <c r="B1271">
        <v>-0.25407378046773099</v>
      </c>
    </row>
    <row r="1272" spans="1:2" x14ac:dyDescent="0.3">
      <c r="A1272">
        <v>0.12701270127012701</v>
      </c>
      <c r="B1272">
        <v>-0.26177620001299212</v>
      </c>
    </row>
    <row r="1273" spans="1:2" x14ac:dyDescent="0.3">
      <c r="A1273">
        <v>0.12711271127112711</v>
      </c>
      <c r="B1273">
        <v>-0.26920535490483771</v>
      </c>
    </row>
    <row r="1274" spans="1:2" x14ac:dyDescent="0.3">
      <c r="A1274">
        <v>0.12721272127212721</v>
      </c>
      <c r="B1274">
        <v>-0.2763542818382887</v>
      </c>
    </row>
    <row r="1275" spans="1:2" x14ac:dyDescent="0.3">
      <c r="A1275">
        <v>0.12731273127312731</v>
      </c>
      <c r="B1275">
        <v>-0.28321630797049091</v>
      </c>
    </row>
    <row r="1276" spans="1:2" x14ac:dyDescent="0.3">
      <c r="A1276">
        <v>0.12741274127412741</v>
      </c>
      <c r="B1276">
        <v>-0.28978505710265662</v>
      </c>
    </row>
    <row r="1277" spans="1:2" x14ac:dyDescent="0.3">
      <c r="A1277">
        <v>0.12751275127512751</v>
      </c>
      <c r="B1277">
        <v>-0.29605445555644228</v>
      </c>
    </row>
    <row r="1278" spans="1:2" x14ac:dyDescent="0.3">
      <c r="A1278">
        <v>0.12761276127612761</v>
      </c>
      <c r="B1278">
        <v>-0.30201873773940041</v>
      </c>
    </row>
    <row r="1279" spans="1:2" x14ac:dyDescent="0.3">
      <c r="A1279">
        <v>0.12771277127712771</v>
      </c>
      <c r="B1279">
        <v>-0.30767245139445781</v>
      </c>
    </row>
    <row r="1280" spans="1:2" x14ac:dyDescent="0.3">
      <c r="A1280">
        <v>0.12781278127812781</v>
      </c>
      <c r="B1280">
        <v>-0.31301046252869941</v>
      </c>
    </row>
    <row r="1281" spans="1:2" x14ac:dyDescent="0.3">
      <c r="A1281">
        <v>0.12791279127912791</v>
      </c>
      <c r="B1281">
        <v>-0.31802796001706263</v>
      </c>
    </row>
    <row r="1282" spans="1:2" x14ac:dyDescent="0.3">
      <c r="A1282">
        <v>0.12801280128012801</v>
      </c>
      <c r="B1282">
        <v>-0.32272045987687598</v>
      </c>
    </row>
    <row r="1283" spans="1:2" x14ac:dyDescent="0.3">
      <c r="A1283">
        <v>0.12811281128112809</v>
      </c>
      <c r="B1283">
        <v>-0.32708380920951469</v>
      </c>
    </row>
    <row r="1284" spans="1:2" x14ac:dyDescent="0.3">
      <c r="A1284">
        <v>0.12821282128212819</v>
      </c>
      <c r="B1284">
        <v>-0.33111418980577928</v>
      </c>
    </row>
    <row r="1285" spans="1:2" x14ac:dyDescent="0.3">
      <c r="A1285">
        <v>0.12831283128312829</v>
      </c>
      <c r="B1285">
        <v>-0.33480812141194782</v>
      </c>
    </row>
    <row r="1286" spans="1:2" x14ac:dyDescent="0.3">
      <c r="A1286">
        <v>0.12841284128412839</v>
      </c>
      <c r="B1286">
        <v>-0.33816246465379102</v>
      </c>
    </row>
    <row r="1287" spans="1:2" x14ac:dyDescent="0.3">
      <c r="A1287">
        <v>0.12851285128512849</v>
      </c>
      <c r="B1287">
        <v>-0.34117442361618883</v>
      </c>
    </row>
    <row r="1288" spans="1:2" x14ac:dyDescent="0.3">
      <c r="A1288">
        <v>0.12861286128612859</v>
      </c>
      <c r="B1288">
        <v>-0.3438415480763326</v>
      </c>
    </row>
    <row r="1289" spans="1:2" x14ac:dyDescent="0.3">
      <c r="A1289">
        <v>0.12871287128712869</v>
      </c>
      <c r="B1289">
        <v>-0.34616173538884321</v>
      </c>
    </row>
    <row r="1290" spans="1:2" x14ac:dyDescent="0.3">
      <c r="A1290">
        <v>0.12881288128812879</v>
      </c>
      <c r="B1290">
        <v>-0.34813323202148883</v>
      </c>
    </row>
    <row r="1291" spans="1:2" x14ac:dyDescent="0.3">
      <c r="A1291">
        <v>0.12891289128912889</v>
      </c>
      <c r="B1291">
        <v>-0.34975463474053392</v>
      </c>
    </row>
    <row r="1292" spans="1:2" x14ac:dyDescent="0.3">
      <c r="A1292">
        <v>0.12901290129012899</v>
      </c>
      <c r="B1292">
        <v>-0.35102489144510218</v>
      </c>
    </row>
    <row r="1293" spans="1:2" x14ac:dyDescent="0.3">
      <c r="A1293">
        <v>0.12911291129112909</v>
      </c>
      <c r="B1293">
        <v>-0.3519433016502872</v>
      </c>
    </row>
    <row r="1294" spans="1:2" x14ac:dyDescent="0.3">
      <c r="A1294">
        <v>0.12921292129212919</v>
      </c>
      <c r="B1294">
        <v>-0.35250951661909469</v>
      </c>
    </row>
    <row r="1295" spans="1:2" x14ac:dyDescent="0.3">
      <c r="A1295">
        <v>0.12931293129312929</v>
      </c>
      <c r="B1295">
        <v>-0.35272353914365101</v>
      </c>
    </row>
    <row r="1296" spans="1:2" x14ac:dyDescent="0.3">
      <c r="A1296">
        <v>0.12941294129412939</v>
      </c>
      <c r="B1296">
        <v>-0.35258572297645913</v>
      </c>
    </row>
    <row r="1297" spans="1:2" x14ac:dyDescent="0.3">
      <c r="A1297">
        <v>0.12951295129512949</v>
      </c>
      <c r="B1297">
        <v>-0.35209677191283401</v>
      </c>
    </row>
    <row r="1298" spans="1:2" x14ac:dyDescent="0.3">
      <c r="A1298">
        <v>0.12961296129612959</v>
      </c>
      <c r="B1298">
        <v>-0.35125773852599229</v>
      </c>
    </row>
    <row r="1299" spans="1:2" x14ac:dyDescent="0.3">
      <c r="A1299">
        <v>0.12971297129712969</v>
      </c>
      <c r="B1299">
        <v>-0.35007002255661629</v>
      </c>
    </row>
    <row r="1300" spans="1:2" x14ac:dyDescent="0.3">
      <c r="A1300">
        <v>0.12981298129812979</v>
      </c>
      <c r="B1300">
        <v>-0.34853536895905302</v>
      </c>
    </row>
    <row r="1301" spans="1:2" x14ac:dyDescent="0.3">
      <c r="A1301">
        <v>0.12991299129912989</v>
      </c>
      <c r="B1301">
        <v>-0.34665586560664852</v>
      </c>
    </row>
    <row r="1302" spans="1:2" x14ac:dyDescent="0.3">
      <c r="A1302">
        <v>0.13001300130012999</v>
      </c>
      <c r="B1302">
        <v>-0.34443394065905347</v>
      </c>
    </row>
    <row r="1303" spans="1:2" x14ac:dyDescent="0.3">
      <c r="A1303">
        <v>0.13011301130113009</v>
      </c>
      <c r="B1303">
        <v>-0.34187235959466672</v>
      </c>
    </row>
    <row r="1304" spans="1:2" x14ac:dyDescent="0.3">
      <c r="A1304">
        <v>0.13021302130213019</v>
      </c>
      <c r="B1304">
        <v>-0.33897422191171278</v>
      </c>
    </row>
    <row r="1305" spans="1:2" x14ac:dyDescent="0.3">
      <c r="A1305">
        <v>0.13031303130313029</v>
      </c>
      <c r="B1305">
        <v>-0.33574295750177707</v>
      </c>
    </row>
    <row r="1306" spans="1:2" x14ac:dyDescent="0.3">
      <c r="A1306">
        <v>0.13041304130413039</v>
      </c>
      <c r="B1306">
        <v>-0.33218232269993558</v>
      </c>
    </row>
    <row r="1307" spans="1:2" x14ac:dyDescent="0.3">
      <c r="A1307">
        <v>0.1305130513051305</v>
      </c>
      <c r="B1307">
        <v>-0.32829639601593991</v>
      </c>
    </row>
    <row r="1308" spans="1:2" x14ac:dyDescent="0.3">
      <c r="A1308">
        <v>0.1306130613061306</v>
      </c>
      <c r="B1308">
        <v>-0.32408957355122198</v>
      </c>
    </row>
    <row r="1309" spans="1:2" x14ac:dyDescent="0.3">
      <c r="A1309">
        <v>0.1307130713071307</v>
      </c>
      <c r="B1309">
        <v>-0.31956656410679468</v>
      </c>
    </row>
    <row r="1310" spans="1:2" x14ac:dyDescent="0.3">
      <c r="A1310">
        <v>0.1308130813081308</v>
      </c>
      <c r="B1310">
        <v>-0.31473238398741638</v>
      </c>
    </row>
    <row r="1311" spans="1:2" x14ac:dyDescent="0.3">
      <c r="A1311">
        <v>0.1309130913091309</v>
      </c>
      <c r="B1311">
        <v>-0.30959235150769132</v>
      </c>
    </row>
    <row r="1312" spans="1:2" x14ac:dyDescent="0.3">
      <c r="A1312">
        <v>0.131013101310131</v>
      </c>
      <c r="B1312">
        <v>-0.30415208120605602</v>
      </c>
    </row>
    <row r="1313" spans="1:2" x14ac:dyDescent="0.3">
      <c r="A1313">
        <v>0.1311131113111311</v>
      </c>
      <c r="B1313">
        <v>-0.29841747777289152</v>
      </c>
    </row>
    <row r="1314" spans="1:2" x14ac:dyDescent="0.3">
      <c r="A1314">
        <v>0.1312131213121312</v>
      </c>
      <c r="B1314">
        <v>-0.29239472969926938</v>
      </c>
    </row>
    <row r="1315" spans="1:2" x14ac:dyDescent="0.3">
      <c r="A1315">
        <v>0.1313131313131313</v>
      </c>
      <c r="B1315">
        <v>-0.28609030265311253</v>
      </c>
    </row>
    <row r="1316" spans="1:2" x14ac:dyDescent="0.3">
      <c r="A1316">
        <v>0.1314131413141314</v>
      </c>
      <c r="B1316">
        <v>-0.27951093258980869</v>
      </c>
    </row>
    <row r="1317" spans="1:2" x14ac:dyDescent="0.3">
      <c r="A1317">
        <v>0.1315131513151315</v>
      </c>
      <c r="B1317">
        <v>-0.27266361860457228</v>
      </c>
    </row>
    <row r="1318" spans="1:2" x14ac:dyDescent="0.3">
      <c r="A1318">
        <v>0.1316131613161316</v>
      </c>
      <c r="B1318">
        <v>-0.26555561553408902</v>
      </c>
    </row>
    <row r="1319" spans="1:2" x14ac:dyDescent="0.3">
      <c r="A1319">
        <v>0.1317131713171317</v>
      </c>
      <c r="B1319">
        <v>-0.25819442631522321</v>
      </c>
    </row>
    <row r="1320" spans="1:2" x14ac:dyDescent="0.3">
      <c r="A1320">
        <v>0.1318131813181318</v>
      </c>
      <c r="B1320">
        <v>-0.25058779410879212</v>
      </c>
    </row>
    <row r="1321" spans="1:2" x14ac:dyDescent="0.3">
      <c r="A1321">
        <v>0.1319131913191319</v>
      </c>
      <c r="B1321">
        <v>-0.24274369419663361</v>
      </c>
    </row>
    <row r="1322" spans="1:2" x14ac:dyDescent="0.3">
      <c r="A1322">
        <v>0.132013201320132</v>
      </c>
      <c r="B1322">
        <v>-0.23467032566040799</v>
      </c>
    </row>
    <row r="1323" spans="1:2" x14ac:dyDescent="0.3">
      <c r="A1323">
        <v>0.1321132113211321</v>
      </c>
      <c r="B1323">
        <v>-0.22637610285077739</v>
      </c>
    </row>
    <row r="1324" spans="1:2" x14ac:dyDescent="0.3">
      <c r="A1324">
        <v>0.1322132213221322</v>
      </c>
      <c r="B1324">
        <v>-0.21786964665580061</v>
      </c>
    </row>
    <row r="1325" spans="1:2" x14ac:dyDescent="0.3">
      <c r="A1325">
        <v>0.1323132313231323</v>
      </c>
      <c r="B1325">
        <v>-0.20915977557756851</v>
      </c>
    </row>
    <row r="1326" spans="1:2" x14ac:dyDescent="0.3">
      <c r="A1326">
        <v>0.1324132413241324</v>
      </c>
      <c r="B1326">
        <v>-0.20025549662628131</v>
      </c>
    </row>
    <row r="1327" spans="1:2" x14ac:dyDescent="0.3">
      <c r="A1327">
        <v>0.1325132513251325</v>
      </c>
      <c r="B1327">
        <v>-0.1911659960411338</v>
      </c>
    </row>
    <row r="1328" spans="1:2" x14ac:dyDescent="0.3">
      <c r="A1328">
        <v>0.1326132613261326</v>
      </c>
      <c r="B1328">
        <v>-0.18190062984753769</v>
      </c>
    </row>
    <row r="1329" spans="1:2" x14ac:dyDescent="0.3">
      <c r="A1329">
        <v>0.1327132713271327</v>
      </c>
      <c r="B1329">
        <v>-0.17246891426035099</v>
      </c>
    </row>
    <row r="1330" spans="1:2" x14ac:dyDescent="0.3">
      <c r="A1330">
        <v>0.1328132813281328</v>
      </c>
      <c r="B1330">
        <v>-0.16288051594292691</v>
      </c>
    </row>
    <row r="1331" spans="1:2" x14ac:dyDescent="0.3">
      <c r="A1331">
        <v>0.1329132913291329</v>
      </c>
      <c r="B1331">
        <v>-0.15314524213192279</v>
      </c>
    </row>
    <row r="1332" spans="1:2" x14ac:dyDescent="0.3">
      <c r="A1332">
        <v>0.133013301330133</v>
      </c>
      <c r="B1332">
        <v>-0.1432730306379236</v>
      </c>
    </row>
    <row r="1333" spans="1:2" x14ac:dyDescent="0.3">
      <c r="A1333">
        <v>0.13311331133113311</v>
      </c>
      <c r="B1333">
        <v>-0.13327393973204599</v>
      </c>
    </row>
    <row r="1334" spans="1:2" x14ac:dyDescent="0.3">
      <c r="A1334">
        <v>0.13321332133213321</v>
      </c>
      <c r="B1334">
        <v>-0.1231581379287847</v>
      </c>
    </row>
    <row r="1335" spans="1:2" x14ac:dyDescent="0.3">
      <c r="A1335">
        <v>0.13331333133313331</v>
      </c>
      <c r="B1335">
        <v>-0.1129358936754481</v>
      </c>
    </row>
    <row r="1336" spans="1:2" x14ac:dyDescent="0.3">
      <c r="A1336">
        <v>0.13341334133413341</v>
      </c>
      <c r="B1336">
        <v>-0.1026175649586112</v>
      </c>
    </row>
    <row r="1337" spans="1:2" x14ac:dyDescent="0.3">
      <c r="A1337">
        <v>0.13351335133513351</v>
      </c>
      <c r="B1337">
        <v>-9.2213588838073041E-2</v>
      </c>
    </row>
    <row r="1338" spans="1:2" x14ac:dyDescent="0.3">
      <c r="A1338">
        <v>0.13361336133613361</v>
      </c>
      <c r="B1338">
        <v>-8.1734470918868235E-2</v>
      </c>
    </row>
    <row r="1339" spans="1:2" x14ac:dyDescent="0.3">
      <c r="A1339">
        <v>0.13371337133713371</v>
      </c>
      <c r="B1339">
        <v>-7.1190774771921511E-2</v>
      </c>
    </row>
    <row r="1340" spans="1:2" x14ac:dyDescent="0.3">
      <c r="A1340">
        <v>0.13381338133813381</v>
      </c>
      <c r="B1340">
        <v>-6.0593111313971333E-2</v>
      </c>
    </row>
    <row r="1341" spans="1:2" x14ac:dyDescent="0.3">
      <c r="A1341">
        <v>0.13391339133913391</v>
      </c>
      <c r="B1341">
        <v>-4.9952128157411069E-2</v>
      </c>
    </row>
    <row r="1342" spans="1:2" x14ac:dyDescent="0.3">
      <c r="A1342">
        <v>0.13401340134013401</v>
      </c>
      <c r="B1342">
        <v>-3.9278498940709047E-2</v>
      </c>
    </row>
    <row r="1343" spans="1:2" x14ac:dyDescent="0.3">
      <c r="A1343">
        <v>0.13411341134113411</v>
      </c>
      <c r="B1343">
        <v>-2.8582912650071329E-2</v>
      </c>
    </row>
    <row r="1344" spans="1:2" x14ac:dyDescent="0.3">
      <c r="A1344">
        <v>0.13421342134213421</v>
      </c>
      <c r="B1344">
        <v>-1.787606294300222E-2</v>
      </c>
    </row>
    <row r="1345" spans="1:2" x14ac:dyDescent="0.3">
      <c r="A1345">
        <v>0.13431343134313431</v>
      </c>
      <c r="B1345">
        <v>-7.1686374843989761E-3</v>
      </c>
    </row>
    <row r="1346" spans="1:2" x14ac:dyDescent="0.3">
      <c r="A1346">
        <v>0.13441344134413441</v>
      </c>
      <c r="B1346">
        <v>3.5286926942130182E-3</v>
      </c>
    </row>
    <row r="1347" spans="1:2" x14ac:dyDescent="0.3">
      <c r="A1347">
        <v>0.13451345134513451</v>
      </c>
      <c r="B1347">
        <v>1.4205283801738069E-2</v>
      </c>
    </row>
    <row r="1348" spans="1:2" x14ac:dyDescent="0.3">
      <c r="A1348">
        <v>0.13461346134613461</v>
      </c>
      <c r="B1348">
        <v>2.485052985034511E-2</v>
      </c>
    </row>
    <row r="1349" spans="1:2" x14ac:dyDescent="0.3">
      <c r="A1349">
        <v>0.13471347134713471</v>
      </c>
      <c r="B1349">
        <v>3.5453873163625062E-2</v>
      </c>
    </row>
    <row r="1350" spans="1:2" x14ac:dyDescent="0.3">
      <c r="A1350">
        <v>0.13481348134813481</v>
      </c>
      <c r="B1350">
        <v>4.6004814819686997E-2</v>
      </c>
    </row>
    <row r="1351" spans="1:2" x14ac:dyDescent="0.3">
      <c r="A1351">
        <v>0.13491349134913491</v>
      </c>
      <c r="B1351">
        <v>5.6492925018891277E-2</v>
      </c>
    </row>
    <row r="1352" spans="1:2" x14ac:dyDescent="0.3">
      <c r="A1352">
        <v>0.13501350135013501</v>
      </c>
      <c r="B1352">
        <v>6.6907853366009226E-2</v>
      </c>
    </row>
    <row r="1353" spans="1:2" x14ac:dyDescent="0.3">
      <c r="A1353">
        <v>0.13511351135113511</v>
      </c>
      <c r="B1353">
        <v>7.7239339056701051E-2</v>
      </c>
    </row>
    <row r="1354" spans="1:2" x14ac:dyDescent="0.3">
      <c r="A1354">
        <v>0.13521352135213521</v>
      </c>
      <c r="B1354">
        <v>8.7477220958314811E-2</v>
      </c>
    </row>
    <row r="1355" spans="1:2" x14ac:dyDescent="0.3">
      <c r="A1355">
        <v>0.13531353135313531</v>
      </c>
      <c r="B1355">
        <v>9.7611447575131155E-2</v>
      </c>
    </row>
    <row r="1356" spans="1:2" x14ac:dyDescent="0.3">
      <c r="A1356">
        <v>0.13541354135413541</v>
      </c>
      <c r="B1356">
        <v>0.10763208688830909</v>
      </c>
    </row>
    <row r="1357" spans="1:2" x14ac:dyDescent="0.3">
      <c r="A1357">
        <v>0.13551355135513549</v>
      </c>
      <c r="B1357">
        <v>0.1175293360609292</v>
      </c>
    </row>
    <row r="1358" spans="1:2" x14ac:dyDescent="0.3">
      <c r="A1358">
        <v>0.13561356135613559</v>
      </c>
      <c r="B1358">
        <v>0.1272935309986801</v>
      </c>
    </row>
    <row r="1359" spans="1:2" x14ac:dyDescent="0.3">
      <c r="A1359">
        <v>0.13571357135713569</v>
      </c>
      <c r="B1359">
        <v>0.13691515575689281</v>
      </c>
    </row>
    <row r="1360" spans="1:2" x14ac:dyDescent="0.3">
      <c r="A1360">
        <v>0.13581358135813579</v>
      </c>
      <c r="B1360">
        <v>0.1463848517847971</v>
      </c>
    </row>
    <row r="1361" spans="1:2" x14ac:dyDescent="0.3">
      <c r="A1361">
        <v>0.13591359135913589</v>
      </c>
      <c r="B1361">
        <v>0.15569342699804931</v>
      </c>
    </row>
    <row r="1362" spans="1:2" x14ac:dyDescent="0.3">
      <c r="A1362">
        <v>0.13601360136013599</v>
      </c>
      <c r="B1362">
        <v>0.16483186467076619</v>
      </c>
    </row>
    <row r="1363" spans="1:2" x14ac:dyDescent="0.3">
      <c r="A1363">
        <v>0.13611361136113609</v>
      </c>
      <c r="B1363">
        <v>0.1737913321384971</v>
      </c>
    </row>
    <row r="1364" spans="1:2" x14ac:dyDescent="0.3">
      <c r="A1364">
        <v>0.13621362136213619</v>
      </c>
      <c r="B1364">
        <v>0.18256318930376289</v>
      </c>
    </row>
    <row r="1365" spans="1:2" x14ac:dyDescent="0.3">
      <c r="A1365">
        <v>0.13631363136313629</v>
      </c>
      <c r="B1365">
        <v>0.19113899693600589</v>
      </c>
    </row>
    <row r="1366" spans="1:2" x14ac:dyDescent="0.3">
      <c r="A1366">
        <v>0.13641364136413639</v>
      </c>
      <c r="B1366">
        <v>0.1995105247580104</v>
      </c>
    </row>
    <row r="1367" spans="1:2" x14ac:dyDescent="0.3">
      <c r="A1367">
        <v>0.13651365136513649</v>
      </c>
      <c r="B1367">
        <v>0.20766975931107851</v>
      </c>
    </row>
    <row r="1368" spans="1:2" x14ac:dyDescent="0.3">
      <c r="A1368">
        <v>0.13661366136613659</v>
      </c>
      <c r="B1368">
        <v>0.21560891159148041</v>
      </c>
    </row>
    <row r="1369" spans="1:2" x14ac:dyDescent="0.3">
      <c r="A1369">
        <v>0.13671367136713669</v>
      </c>
      <c r="B1369">
        <v>0.22332042445093769</v>
      </c>
    </row>
    <row r="1370" spans="1:2" x14ac:dyDescent="0.3">
      <c r="A1370">
        <v>0.13681368136813679</v>
      </c>
      <c r="B1370">
        <v>0.23079697975414401</v>
      </c>
    </row>
    <row r="1371" spans="1:2" x14ac:dyDescent="0.3">
      <c r="A1371">
        <v>0.13691369136913689</v>
      </c>
      <c r="B1371">
        <v>0.2380315052865826</v>
      </c>
    </row>
    <row r="1372" spans="1:2" x14ac:dyDescent="0.3">
      <c r="A1372">
        <v>0.13701370137013699</v>
      </c>
      <c r="B1372">
        <v>0.24501718140615891</v>
      </c>
    </row>
    <row r="1373" spans="1:2" x14ac:dyDescent="0.3">
      <c r="A1373">
        <v>0.13711371137113709</v>
      </c>
      <c r="B1373">
        <v>0.25174744743243122</v>
      </c>
    </row>
    <row r="1374" spans="1:2" x14ac:dyDescent="0.3">
      <c r="A1374">
        <v>0.13721372137213719</v>
      </c>
      <c r="B1374">
        <v>0.25821600776749631</v>
      </c>
    </row>
    <row r="1375" spans="1:2" x14ac:dyDescent="0.3">
      <c r="A1375">
        <v>0.13731373137313729</v>
      </c>
      <c r="B1375">
        <v>0.26441683774286162</v>
      </c>
    </row>
    <row r="1376" spans="1:2" x14ac:dyDescent="0.3">
      <c r="A1376">
        <v>0.13741374137413739</v>
      </c>
      <c r="B1376">
        <v>0.27034418918691899</v>
      </c>
    </row>
    <row r="1377" spans="1:2" x14ac:dyDescent="0.3">
      <c r="A1377">
        <v>0.13751375137513749</v>
      </c>
      <c r="B1377">
        <v>0.27599259570792167</v>
      </c>
    </row>
    <row r="1378" spans="1:2" x14ac:dyDescent="0.3">
      <c r="A1378">
        <v>0.13761376137613759</v>
      </c>
      <c r="B1378">
        <v>0.28135687768765733</v>
      </c>
    </row>
    <row r="1379" spans="1:2" x14ac:dyDescent="0.3">
      <c r="A1379">
        <v>0.13771377137713769</v>
      </c>
      <c r="B1379">
        <v>0.28643214698130859</v>
      </c>
    </row>
    <row r="1380" spans="1:2" x14ac:dyDescent="0.3">
      <c r="A1380">
        <v>0.1378137813781378</v>
      </c>
      <c r="B1380">
        <v>0.29121381131928842</v>
      </c>
    </row>
    <row r="1381" spans="1:2" x14ac:dyDescent="0.3">
      <c r="A1381">
        <v>0.1379137913791379</v>
      </c>
      <c r="B1381">
        <v>0.2956975784071445</v>
      </c>
    </row>
    <row r="1382" spans="1:2" x14ac:dyDescent="0.3">
      <c r="A1382">
        <v>0.138013801380138</v>
      </c>
      <c r="B1382">
        <v>0.29987945971993413</v>
      </c>
    </row>
    <row r="1383" spans="1:2" x14ac:dyDescent="0.3">
      <c r="A1383">
        <v>0.1381138113811381</v>
      </c>
      <c r="B1383">
        <v>0.30375577398777831</v>
      </c>
    </row>
    <row r="1384" spans="1:2" x14ac:dyDescent="0.3">
      <c r="A1384">
        <v>0.1382138213821382</v>
      </c>
      <c r="B1384">
        <v>0.30732315036962071</v>
      </c>
    </row>
    <row r="1385" spans="1:2" x14ac:dyDescent="0.3">
      <c r="A1385">
        <v>0.1383138313831383</v>
      </c>
      <c r="B1385">
        <v>0.3105785313125301</v>
      </c>
    </row>
    <row r="1386" spans="1:2" x14ac:dyDescent="0.3">
      <c r="A1386">
        <v>0.1384138413841384</v>
      </c>
      <c r="B1386">
        <v>0.3135191750942028</v>
      </c>
    </row>
    <row r="1387" spans="1:2" x14ac:dyDescent="0.3">
      <c r="A1387">
        <v>0.1385138513851385</v>
      </c>
      <c r="B1387">
        <v>0.31614265804664188</v>
      </c>
    </row>
    <row r="1388" spans="1:2" x14ac:dyDescent="0.3">
      <c r="A1388">
        <v>0.1386138613861386</v>
      </c>
      <c r="B1388">
        <v>0.31844687645931108</v>
      </c>
    </row>
    <row r="1389" spans="1:2" x14ac:dyDescent="0.3">
      <c r="A1389">
        <v>0.1387138713871387</v>
      </c>
      <c r="B1389">
        <v>0.32043004816038179</v>
      </c>
    </row>
    <row r="1390" spans="1:2" x14ac:dyDescent="0.3">
      <c r="A1390">
        <v>0.1388138813881388</v>
      </c>
      <c r="B1390">
        <v>0.32209071377501652</v>
      </c>
    </row>
    <row r="1391" spans="1:2" x14ac:dyDescent="0.3">
      <c r="A1391">
        <v>0.1389138913891389</v>
      </c>
      <c r="B1391">
        <v>0.32342773765995447</v>
      </c>
    </row>
    <row r="1392" spans="1:2" x14ac:dyDescent="0.3">
      <c r="A1392">
        <v>0.139013901390139</v>
      </c>
      <c r="B1392">
        <v>0.32444030851398992</v>
      </c>
    </row>
    <row r="1393" spans="1:2" x14ac:dyDescent="0.3">
      <c r="A1393">
        <v>0.1391139113911391</v>
      </c>
      <c r="B1393">
        <v>0.32512793966425502</v>
      </c>
    </row>
    <row r="1394" spans="1:2" x14ac:dyDescent="0.3">
      <c r="A1394">
        <v>0.1392139213921392</v>
      </c>
      <c r="B1394">
        <v>0.32549046902854573</v>
      </c>
    </row>
    <row r="1395" spans="1:2" x14ac:dyDescent="0.3">
      <c r="A1395">
        <v>0.1393139313931393</v>
      </c>
      <c r="B1395">
        <v>0.32552805875424878</v>
      </c>
    </row>
    <row r="1396" spans="1:2" x14ac:dyDescent="0.3">
      <c r="A1396">
        <v>0.1394139413941394</v>
      </c>
      <c r="B1396">
        <v>0.32524119453475092</v>
      </c>
    </row>
    <row r="1397" spans="1:2" x14ac:dyDescent="0.3">
      <c r="A1397">
        <v>0.1395139513951395</v>
      </c>
      <c r="B1397">
        <v>0.32463068460452932</v>
      </c>
    </row>
    <row r="1398" spans="1:2" x14ac:dyDescent="0.3">
      <c r="A1398">
        <v>0.1396139613961396</v>
      </c>
      <c r="B1398">
        <v>0.32369765841444431</v>
      </c>
    </row>
    <row r="1399" spans="1:2" x14ac:dyDescent="0.3">
      <c r="A1399">
        <v>0.1397139713971397</v>
      </c>
      <c r="B1399">
        <v>0.32244356498906762</v>
      </c>
    </row>
    <row r="1400" spans="1:2" x14ac:dyDescent="0.3">
      <c r="A1400">
        <v>0.1398139813981398</v>
      </c>
      <c r="B1400">
        <v>0.32087017096819509</v>
      </c>
    </row>
    <row r="1401" spans="1:2" x14ac:dyDescent="0.3">
      <c r="A1401">
        <v>0.1399139913991399</v>
      </c>
      <c r="B1401">
        <v>0.31897955833500508</v>
      </c>
    </row>
    <row r="1402" spans="1:2" x14ac:dyDescent="0.3">
      <c r="A1402">
        <v>0.14001400140014</v>
      </c>
      <c r="B1402">
        <v>0.31677412183362968</v>
      </c>
    </row>
    <row r="1403" spans="1:2" x14ac:dyDescent="0.3">
      <c r="A1403">
        <v>0.1401140114011401</v>
      </c>
      <c r="B1403">
        <v>0.31425656607921332</v>
      </c>
    </row>
    <row r="1404" spans="1:2" x14ac:dyDescent="0.3">
      <c r="A1404">
        <v>0.1402140214021402</v>
      </c>
      <c r="B1404">
        <v>0.31142990236383239</v>
      </c>
    </row>
    <row r="1405" spans="1:2" x14ac:dyDescent="0.3">
      <c r="A1405">
        <v>0.1403140314031403</v>
      </c>
      <c r="B1405">
        <v>0.30829744516195062</v>
      </c>
    </row>
    <row r="1406" spans="1:2" x14ac:dyDescent="0.3">
      <c r="A1406">
        <v>0.14041404140414041</v>
      </c>
      <c r="B1406">
        <v>0.30486280833937401</v>
      </c>
    </row>
    <row r="1407" spans="1:2" x14ac:dyDescent="0.3">
      <c r="A1407">
        <v>0.14051405140514051</v>
      </c>
      <c r="B1407">
        <v>0.30112990106996151</v>
      </c>
    </row>
    <row r="1408" spans="1:2" x14ac:dyDescent="0.3">
      <c r="A1408">
        <v>0.14061406140614061</v>
      </c>
      <c r="B1408">
        <v>0.29710292346463191</v>
      </c>
    </row>
    <row r="1409" spans="1:2" x14ac:dyDescent="0.3">
      <c r="A1409">
        <v>0.14071407140714071</v>
      </c>
      <c r="B1409">
        <v>0.29278636191748392</v>
      </c>
    </row>
    <row r="1410" spans="1:2" x14ac:dyDescent="0.3">
      <c r="A1410">
        <v>0.14081408140814081</v>
      </c>
      <c r="B1410">
        <v>0.28818498417412441</v>
      </c>
    </row>
    <row r="1411" spans="1:2" x14ac:dyDescent="0.3">
      <c r="A1411">
        <v>0.14091409140914091</v>
      </c>
      <c r="B1411">
        <v>0.28330383412756588</v>
      </c>
    </row>
    <row r="1412" spans="1:2" x14ac:dyDescent="0.3">
      <c r="A1412">
        <v>0.14101410141014101</v>
      </c>
      <c r="B1412">
        <v>0.27814822634731662</v>
      </c>
    </row>
    <row r="1413" spans="1:2" x14ac:dyDescent="0.3">
      <c r="A1413">
        <v>0.14111411141114111</v>
      </c>
      <c r="B1413">
        <v>0.27272374034754721</v>
      </c>
    </row>
    <row r="1414" spans="1:2" x14ac:dyDescent="0.3">
      <c r="A1414">
        <v>0.14121412141214121</v>
      </c>
      <c r="B1414">
        <v>0.26703621460046317</v>
      </c>
    </row>
    <row r="1415" spans="1:2" x14ac:dyDescent="0.3">
      <c r="A1415">
        <v>0.14131413141314131</v>
      </c>
      <c r="B1415">
        <v>0.26109174030126148</v>
      </c>
    </row>
    <row r="1416" spans="1:2" x14ac:dyDescent="0.3">
      <c r="A1416">
        <v>0.14141414141414141</v>
      </c>
      <c r="B1416">
        <v>0.2548966548912821</v>
      </c>
    </row>
    <row r="1417" spans="1:2" x14ac:dyDescent="0.3">
      <c r="A1417">
        <v>0.14151415141514151</v>
      </c>
      <c r="B1417">
        <v>0.2484575353462008</v>
      </c>
    </row>
    <row r="1418" spans="1:2" x14ac:dyDescent="0.3">
      <c r="A1418">
        <v>0.14161416141614161</v>
      </c>
      <c r="B1418">
        <v>0.24178119123632771</v>
      </c>
    </row>
    <row r="1419" spans="1:2" x14ac:dyDescent="0.3">
      <c r="A1419">
        <v>0.14171417141714171</v>
      </c>
      <c r="B1419">
        <v>0.23487465756629489</v>
      </c>
    </row>
    <row r="1420" spans="1:2" x14ac:dyDescent="0.3">
      <c r="A1420">
        <v>0.14181418141814181</v>
      </c>
      <c r="B1420">
        <v>0.22774518740162369</v>
      </c>
    </row>
    <row r="1421" spans="1:2" x14ac:dyDescent="0.3">
      <c r="A1421">
        <v>0.14191419141914191</v>
      </c>
      <c r="B1421">
        <v>0.22040024428986241</v>
      </c>
    </row>
    <row r="1422" spans="1:2" x14ac:dyDescent="0.3">
      <c r="A1422">
        <v>0.14201420142014201</v>
      </c>
      <c r="B1422">
        <v>0.21284749448417689</v>
      </c>
    </row>
    <row r="1423" spans="1:2" x14ac:dyDescent="0.3">
      <c r="A1423">
        <v>0.14211421142114211</v>
      </c>
      <c r="B1423">
        <v>0.20509479897746391</v>
      </c>
    </row>
    <row r="1424" spans="1:2" x14ac:dyDescent="0.3">
      <c r="A1424">
        <v>0.14221422142214221</v>
      </c>
      <c r="B1424">
        <v>0.19715020535522559</v>
      </c>
    </row>
    <row r="1425" spans="1:2" x14ac:dyDescent="0.3">
      <c r="A1425">
        <v>0.14231423142314231</v>
      </c>
      <c r="B1425">
        <v>0.18902193947562199</v>
      </c>
    </row>
    <row r="1426" spans="1:2" x14ac:dyDescent="0.3">
      <c r="A1426">
        <v>0.14241424142414241</v>
      </c>
      <c r="B1426">
        <v>0.1807183969852641</v>
      </c>
    </row>
    <row r="1427" spans="1:2" x14ac:dyDescent="0.3">
      <c r="A1427">
        <v>0.14251425142514251</v>
      </c>
      <c r="B1427">
        <v>0.17224813467947259</v>
      </c>
    </row>
    <row r="1428" spans="1:2" x14ac:dyDescent="0.3">
      <c r="A1428">
        <v>0.14261426142614261</v>
      </c>
      <c r="B1428">
        <v>0.1636198617158578</v>
      </c>
    </row>
    <row r="1429" spans="1:2" x14ac:dyDescent="0.3">
      <c r="A1429">
        <v>0.14271427142714271</v>
      </c>
      <c r="B1429">
        <v>0.15484243069021469</v>
      </c>
    </row>
    <row r="1430" spans="1:2" x14ac:dyDescent="0.3">
      <c r="A1430">
        <v>0.14281428142814279</v>
      </c>
      <c r="B1430">
        <v>0.1459248285838485</v>
      </c>
    </row>
    <row r="1431" spans="1:2" x14ac:dyDescent="0.3">
      <c r="A1431">
        <v>0.14291429142914289</v>
      </c>
      <c r="B1431">
        <v>0.13687616759155671</v>
      </c>
    </row>
    <row r="1432" spans="1:2" x14ac:dyDescent="0.3">
      <c r="A1432">
        <v>0.14301430143014299</v>
      </c>
      <c r="B1432">
        <v>0.12770567583960199</v>
      </c>
    </row>
    <row r="1433" spans="1:2" x14ac:dyDescent="0.3">
      <c r="A1433">
        <v>0.14311431143114309</v>
      </c>
      <c r="B1433">
        <v>0.1184226880031007</v>
      </c>
    </row>
    <row r="1434" spans="1:2" x14ac:dyDescent="0.3">
      <c r="A1434">
        <v>0.14321432143214319</v>
      </c>
      <c r="B1434">
        <v>0.1090366358323412</v>
      </c>
    </row>
    <row r="1435" spans="1:2" x14ac:dyDescent="0.3">
      <c r="A1435">
        <v>0.14331433143314329</v>
      </c>
      <c r="B1435">
        <v>9.955703859761679E-2</v>
      </c>
    </row>
    <row r="1436" spans="1:2" x14ac:dyDescent="0.3">
      <c r="A1436">
        <v>0.14341434143414339</v>
      </c>
      <c r="B1436">
        <v>8.9993493462228027E-2</v>
      </c>
    </row>
    <row r="1437" spans="1:2" x14ac:dyDescent="0.3">
      <c r="A1437">
        <v>0.14351435143514349</v>
      </c>
      <c r="B1437">
        <v>8.0355665793363062E-2</v>
      </c>
    </row>
    <row r="1438" spans="1:2" x14ac:dyDescent="0.3">
      <c r="A1438">
        <v>0.14361436143614359</v>
      </c>
      <c r="B1438">
        <v>7.0653279420611004E-2</v>
      </c>
    </row>
    <row r="1439" spans="1:2" x14ac:dyDescent="0.3">
      <c r="A1439">
        <v>0.14371437143714369</v>
      </c>
      <c r="B1439">
        <v>6.0896106851900618E-2</v>
      </c>
    </row>
    <row r="1440" spans="1:2" x14ac:dyDescent="0.3">
      <c r="A1440">
        <v>0.14381438143814379</v>
      </c>
      <c r="B1440">
        <v>5.1093959456682568E-2</v>
      </c>
    </row>
    <row r="1441" spans="1:2" x14ac:dyDescent="0.3">
      <c r="A1441">
        <v>0.14391439143914389</v>
      </c>
      <c r="B1441">
        <v>4.1256677626190688E-2</v>
      </c>
    </row>
    <row r="1442" spans="1:2" x14ac:dyDescent="0.3">
      <c r="A1442">
        <v>0.14401440144014399</v>
      </c>
      <c r="B1442">
        <v>3.1394120920624553E-2</v>
      </c>
    </row>
    <row r="1443" spans="1:2" x14ac:dyDescent="0.3">
      <c r="A1443">
        <v>0.14411441144114409</v>
      </c>
      <c r="B1443">
        <v>2.151615821309294E-2</v>
      </c>
    </row>
    <row r="1444" spans="1:2" x14ac:dyDescent="0.3">
      <c r="A1444">
        <v>0.14421442144214419</v>
      </c>
      <c r="B1444">
        <v>1.1632657840145111E-2</v>
      </c>
    </row>
    <row r="1445" spans="1:2" x14ac:dyDescent="0.3">
      <c r="A1445">
        <v>0.14431443144314429</v>
      </c>
      <c r="B1445">
        <v>1.753477768694278E-3</v>
      </c>
    </row>
    <row r="1446" spans="1:2" x14ac:dyDescent="0.3">
      <c r="A1446">
        <v>0.14441444144414439</v>
      </c>
      <c r="B1446">
        <v>-8.1115442108940748E-3</v>
      </c>
    </row>
    <row r="1447" spans="1:2" x14ac:dyDescent="0.3">
      <c r="A1447">
        <v>0.14451445144514449</v>
      </c>
      <c r="B1447">
        <v>-1.7952600255818608E-2</v>
      </c>
    </row>
    <row r="1448" spans="1:2" x14ac:dyDescent="0.3">
      <c r="A1448">
        <v>0.14461446144614459</v>
      </c>
      <c r="B1448">
        <v>-2.775992219628404E-2</v>
      </c>
    </row>
    <row r="1449" spans="1:2" x14ac:dyDescent="0.3">
      <c r="A1449">
        <v>0.14471447144714469</v>
      </c>
      <c r="B1449">
        <v>-3.7523791205750383E-2</v>
      </c>
    </row>
    <row r="1450" spans="1:2" x14ac:dyDescent="0.3">
      <c r="A1450">
        <v>0.14481448144814479</v>
      </c>
      <c r="B1450">
        <v>-4.7234547406441812E-2</v>
      </c>
    </row>
    <row r="1451" spans="1:2" x14ac:dyDescent="0.3">
      <c r="A1451">
        <v>0.14491449144914489</v>
      </c>
      <c r="B1451">
        <v>-5.6882599400647472E-2</v>
      </c>
    </row>
    <row r="1452" spans="1:2" x14ac:dyDescent="0.3">
      <c r="A1452">
        <v>0.14501450145014499</v>
      </c>
      <c r="B1452">
        <v>-6.6458433718435433E-2</v>
      </c>
    </row>
    <row r="1453" spans="1:2" x14ac:dyDescent="0.3">
      <c r="A1453">
        <v>0.1451145114511451</v>
      </c>
      <c r="B1453">
        <v>-7.5952624172499719E-2</v>
      </c>
    </row>
    <row r="1454" spans="1:2" x14ac:dyDescent="0.3">
      <c r="A1454">
        <v>0.1452145214521452</v>
      </c>
      <c r="B1454">
        <v>-8.5355841110967723E-2</v>
      </c>
    </row>
    <row r="1455" spans="1:2" x14ac:dyDescent="0.3">
      <c r="A1455">
        <v>0.1453145314531453</v>
      </c>
      <c r="B1455">
        <v>-9.4658860559111518E-2</v>
      </c>
    </row>
    <row r="1456" spans="1:2" x14ac:dyDescent="0.3">
      <c r="A1456">
        <v>0.1454145414541454</v>
      </c>
      <c r="B1456">
        <v>-0.10385257324103241</v>
      </c>
    </row>
    <row r="1457" spans="1:2" x14ac:dyDescent="0.3">
      <c r="A1457">
        <v>0.1455145514551455</v>
      </c>
      <c r="B1457">
        <v>-0.1129279934725214</v>
      </c>
    </row>
    <row r="1458" spans="1:2" x14ac:dyDescent="0.3">
      <c r="A1458">
        <v>0.1456145614561456</v>
      </c>
      <c r="B1458">
        <v>-0.12187626791644129</v>
      </c>
    </row>
    <row r="1459" spans="1:2" x14ac:dyDescent="0.3">
      <c r="A1459">
        <v>0.1457145714571457</v>
      </c>
      <c r="B1459">
        <v>-0.1306886841921269</v>
      </c>
    </row>
    <row r="1460" spans="1:2" x14ac:dyDescent="0.3">
      <c r="A1460">
        <v>0.1458145814581458</v>
      </c>
      <c r="B1460">
        <v>-0.13935667933045931</v>
      </c>
    </row>
    <row r="1461" spans="1:2" x14ac:dyDescent="0.3">
      <c r="A1461">
        <v>0.1459145914591459</v>
      </c>
      <c r="B1461">
        <v>-0.14787184806643561</v>
      </c>
    </row>
    <row r="1462" spans="1:2" x14ac:dyDescent="0.3">
      <c r="A1462">
        <v>0.146014601460146</v>
      </c>
      <c r="B1462">
        <v>-0.15622595096123471</v>
      </c>
    </row>
    <row r="1463" spans="1:2" x14ac:dyDescent="0.3">
      <c r="A1463">
        <v>0.1461146114611461</v>
      </c>
      <c r="B1463">
        <v>-0.16441092234595739</v>
      </c>
    </row>
    <row r="1464" spans="1:2" x14ac:dyDescent="0.3">
      <c r="A1464">
        <v>0.1462146214621462</v>
      </c>
      <c r="B1464">
        <v>-0.172418878079413</v>
      </c>
    </row>
    <row r="1465" spans="1:2" x14ac:dyDescent="0.3">
      <c r="A1465">
        <v>0.1463146314631463</v>
      </c>
      <c r="B1465">
        <v>-0.18024212311252111</v>
      </c>
    </row>
    <row r="1466" spans="1:2" x14ac:dyDescent="0.3">
      <c r="A1466">
        <v>0.1464146414641464</v>
      </c>
      <c r="B1466">
        <v>-0.18787315885210151</v>
      </c>
    </row>
    <row r="1467" spans="1:2" x14ac:dyDescent="0.3">
      <c r="A1467">
        <v>0.1465146514651465</v>
      </c>
      <c r="B1467">
        <v>-0.19530469031703759</v>
      </c>
    </row>
    <row r="1468" spans="1:2" x14ac:dyDescent="0.3">
      <c r="A1468">
        <v>0.1466146614661466</v>
      </c>
      <c r="B1468">
        <v>-0.20252963308001551</v>
      </c>
    </row>
    <row r="1469" spans="1:2" x14ac:dyDescent="0.3">
      <c r="A1469">
        <v>0.1467146714671467</v>
      </c>
      <c r="B1469">
        <v>-0.20954111998826741</v>
      </c>
    </row>
    <row r="1470" spans="1:2" x14ac:dyDescent="0.3">
      <c r="A1470">
        <v>0.1468146814681468</v>
      </c>
      <c r="B1470">
        <v>-0.21633250765697731</v>
      </c>
    </row>
    <row r="1471" spans="1:2" x14ac:dyDescent="0.3">
      <c r="A1471">
        <v>0.1469146914691469</v>
      </c>
      <c r="B1471">
        <v>-0.22289738272924409</v>
      </c>
    </row>
    <row r="1472" spans="1:2" x14ac:dyDescent="0.3">
      <c r="A1472">
        <v>0.147014701470147</v>
      </c>
      <c r="B1472">
        <v>-0.22922956789674079</v>
      </c>
    </row>
    <row r="1473" spans="1:2" x14ac:dyDescent="0.3">
      <c r="A1473">
        <v>0.1471147114711471</v>
      </c>
      <c r="B1473">
        <v>-0.2353231276754531</v>
      </c>
    </row>
    <row r="1474" spans="1:2" x14ac:dyDescent="0.3">
      <c r="A1474">
        <v>0.1472147214721472</v>
      </c>
      <c r="B1474">
        <v>-0.24117237393113961</v>
      </c>
    </row>
    <row r="1475" spans="1:2" x14ac:dyDescent="0.3">
      <c r="A1475">
        <v>0.1473147314731473</v>
      </c>
      <c r="B1475">
        <v>-0.2467718711494066</v>
      </c>
    </row>
    <row r="1476" spans="1:2" x14ac:dyDescent="0.3">
      <c r="A1476">
        <v>0.1474147414741474</v>
      </c>
      <c r="B1476">
        <v>-0.25211644144555989</v>
      </c>
    </row>
    <row r="1477" spans="1:2" x14ac:dyDescent="0.3">
      <c r="A1477">
        <v>0.1475147514751475</v>
      </c>
      <c r="B1477">
        <v>-0.25720116930965892</v>
      </c>
    </row>
    <row r="1478" spans="1:2" x14ac:dyDescent="0.3">
      <c r="A1478">
        <v>0.1476147614761476</v>
      </c>
      <c r="B1478">
        <v>-0.26202140608246982</v>
      </c>
    </row>
    <row r="1479" spans="1:2" x14ac:dyDescent="0.3">
      <c r="A1479">
        <v>0.1477147714771477</v>
      </c>
      <c r="B1479">
        <v>-0.26657277415829411</v>
      </c>
    </row>
    <row r="1480" spans="1:2" x14ac:dyDescent="0.3">
      <c r="A1480">
        <v>0.14781478147814781</v>
      </c>
      <c r="B1480">
        <v>-0.27085117091091909</v>
      </c>
    </row>
    <row r="1481" spans="1:2" x14ac:dyDescent="0.3">
      <c r="A1481">
        <v>0.14791479147914791</v>
      </c>
      <c r="B1481">
        <v>-0.27485277233922939</v>
      </c>
    </row>
    <row r="1482" spans="1:2" x14ac:dyDescent="0.3">
      <c r="A1482">
        <v>0.14801480148014801</v>
      </c>
      <c r="B1482">
        <v>-0.27857403642929263</v>
      </c>
    </row>
    <row r="1483" spans="1:2" x14ac:dyDescent="0.3">
      <c r="A1483">
        <v>0.14811481148114811</v>
      </c>
      <c r="B1483">
        <v>-0.2820117062300288</v>
      </c>
    </row>
    <row r="1484" spans="1:2" x14ac:dyDescent="0.3">
      <c r="A1484">
        <v>0.14821482148214821</v>
      </c>
      <c r="B1484">
        <v>-0.28516281263985971</v>
      </c>
    </row>
    <row r="1485" spans="1:2" x14ac:dyDescent="0.3">
      <c r="A1485">
        <v>0.14831483148314831</v>
      </c>
      <c r="B1485">
        <v>-0.28802467690202371</v>
      </c>
    </row>
    <row r="1486" spans="1:2" x14ac:dyDescent="0.3">
      <c r="A1486">
        <v>0.14841484148414841</v>
      </c>
      <c r="B1486">
        <v>-0.29059491280654121</v>
      </c>
    </row>
    <row r="1487" spans="1:2" x14ac:dyDescent="0.3">
      <c r="A1487">
        <v>0.14851485148514851</v>
      </c>
      <c r="B1487">
        <v>-0.2928714285971083</v>
      </c>
    </row>
    <row r="1488" spans="1:2" x14ac:dyDescent="0.3">
      <c r="A1488">
        <v>0.14861486148614861</v>
      </c>
      <c r="B1488">
        <v>-0.29485242858149202</v>
      </c>
    </row>
    <row r="1489" spans="1:2" x14ac:dyDescent="0.3">
      <c r="A1489">
        <v>0.14871487148714871</v>
      </c>
      <c r="B1489">
        <v>-0.29653641444430112</v>
      </c>
    </row>
    <row r="1490" spans="1:2" x14ac:dyDescent="0.3">
      <c r="A1490">
        <v>0.14881488148814881</v>
      </c>
      <c r="B1490">
        <v>-0.29792218626130351</v>
      </c>
    </row>
    <row r="1491" spans="1:2" x14ac:dyDescent="0.3">
      <c r="A1491">
        <v>0.14891489148914891</v>
      </c>
      <c r="B1491">
        <v>-0.29900884321475851</v>
      </c>
    </row>
    <row r="1492" spans="1:2" x14ac:dyDescent="0.3">
      <c r="A1492">
        <v>0.14901490149014901</v>
      </c>
      <c r="B1492">
        <v>-0.29979578400953433</v>
      </c>
    </row>
    <row r="1493" spans="1:2" x14ac:dyDescent="0.3">
      <c r="A1493">
        <v>0.14911491149114911</v>
      </c>
      <c r="B1493">
        <v>-0.3002827069900762</v>
      </c>
    </row>
    <row r="1494" spans="1:2" x14ac:dyDescent="0.3">
      <c r="A1494">
        <v>0.14921492149214921</v>
      </c>
      <c r="B1494">
        <v>-0.30046960995859229</v>
      </c>
    </row>
    <row r="1495" spans="1:2" x14ac:dyDescent="0.3">
      <c r="A1495">
        <v>0.14931493149314931</v>
      </c>
      <c r="B1495">
        <v>-0.30035678969511659</v>
      </c>
    </row>
    <row r="1496" spans="1:2" x14ac:dyDescent="0.3">
      <c r="A1496">
        <v>0.14941494149414941</v>
      </c>
      <c r="B1496">
        <v>-0.29994484118041009</v>
      </c>
    </row>
    <row r="1497" spans="1:2" x14ac:dyDescent="0.3">
      <c r="A1497">
        <v>0.14951495149514951</v>
      </c>
      <c r="B1497">
        <v>-0.2992346565229515</v>
      </c>
    </row>
    <row r="1498" spans="1:2" x14ac:dyDescent="0.3">
      <c r="A1498">
        <v>0.14961496149614961</v>
      </c>
      <c r="B1498">
        <v>-0.29822742359156301</v>
      </c>
    </row>
    <row r="1499" spans="1:2" x14ac:dyDescent="0.3">
      <c r="A1499">
        <v>0.14971497149714971</v>
      </c>
      <c r="B1499">
        <v>-0.29692462435550832</v>
      </c>
    </row>
    <row r="1500" spans="1:2" x14ac:dyDescent="0.3">
      <c r="A1500">
        <v>0.14981498149814981</v>
      </c>
      <c r="B1500">
        <v>-0.29532803293418769</v>
      </c>
    </row>
    <row r="1501" spans="1:2" x14ac:dyDescent="0.3">
      <c r="A1501">
        <v>0.14991499149914991</v>
      </c>
      <c r="B1501">
        <v>-0.29343971335884173</v>
      </c>
    </row>
    <row r="1502" spans="1:2" x14ac:dyDescent="0.3">
      <c r="A1502">
        <v>0.15001500150015001</v>
      </c>
      <c r="B1502">
        <v>-0.29126201704895588</v>
      </c>
    </row>
    <row r="1503" spans="1:2" x14ac:dyDescent="0.3">
      <c r="A1503">
        <v>0.15011501150115009</v>
      </c>
      <c r="B1503">
        <v>-0.28879758000634381</v>
      </c>
    </row>
    <row r="1504" spans="1:2" x14ac:dyDescent="0.3">
      <c r="A1504">
        <v>0.15021502150215019</v>
      </c>
      <c r="B1504">
        <v>-0.28604931973015518</v>
      </c>
    </row>
    <row r="1505" spans="1:2" x14ac:dyDescent="0.3">
      <c r="A1505">
        <v>0.15031503150315029</v>
      </c>
      <c r="B1505">
        <v>-0.28302043185633619</v>
      </c>
    </row>
    <row r="1506" spans="1:2" x14ac:dyDescent="0.3">
      <c r="A1506">
        <v>0.15041504150415039</v>
      </c>
      <c r="B1506">
        <v>-0.2797143865253322</v>
      </c>
    </row>
    <row r="1507" spans="1:2" x14ac:dyDescent="0.3">
      <c r="A1507">
        <v>0.15051505150515049</v>
      </c>
      <c r="B1507">
        <v>-0.27613492448209098</v>
      </c>
    </row>
    <row r="1508" spans="1:2" x14ac:dyDescent="0.3">
      <c r="A1508">
        <v>0.15061506150615059</v>
      </c>
      <c r="B1508">
        <v>-0.27228605291268348</v>
      </c>
    </row>
    <row r="1509" spans="1:2" x14ac:dyDescent="0.3">
      <c r="A1509">
        <v>0.15071507150715069</v>
      </c>
      <c r="B1509">
        <v>-0.26817204102211512</v>
      </c>
    </row>
    <row r="1510" spans="1:2" x14ac:dyDescent="0.3">
      <c r="A1510">
        <v>0.15081508150815079</v>
      </c>
      <c r="B1510">
        <v>-0.26379741535815138</v>
      </c>
    </row>
    <row r="1511" spans="1:2" x14ac:dyDescent="0.3">
      <c r="A1511">
        <v>0.15091509150915089</v>
      </c>
      <c r="B1511">
        <v>-0.25916695488622632</v>
      </c>
    </row>
    <row r="1512" spans="1:2" x14ac:dyDescent="0.3">
      <c r="A1512">
        <v>0.15101510151015099</v>
      </c>
      <c r="B1512">
        <v>-0.25428568582074212</v>
      </c>
    </row>
    <row r="1513" spans="1:2" x14ac:dyDescent="0.3">
      <c r="A1513">
        <v>0.15111511151115109</v>
      </c>
      <c r="B1513">
        <v>-0.24915887621830329</v>
      </c>
    </row>
    <row r="1514" spans="1:2" x14ac:dyDescent="0.3">
      <c r="A1514">
        <v>0.15121512151215119</v>
      </c>
      <c r="B1514">
        <v>-0.2437920303386571</v>
      </c>
    </row>
    <row r="1515" spans="1:2" x14ac:dyDescent="0.3">
      <c r="A1515">
        <v>0.15131513151315129</v>
      </c>
      <c r="B1515">
        <v>-0.2381908827793317</v>
      </c>
    </row>
    <row r="1516" spans="1:2" x14ac:dyDescent="0.3">
      <c r="A1516">
        <v>0.15141514151415139</v>
      </c>
      <c r="B1516">
        <v>-0.2323613923901838</v>
      </c>
    </row>
    <row r="1517" spans="1:2" x14ac:dyDescent="0.3">
      <c r="A1517">
        <v>0.15151515151515149</v>
      </c>
      <c r="B1517">
        <v>-0.22630973597427259</v>
      </c>
    </row>
    <row r="1518" spans="1:2" x14ac:dyDescent="0.3">
      <c r="A1518">
        <v>0.15161516151615159</v>
      </c>
      <c r="B1518">
        <v>-0.22004230178168191</v>
      </c>
    </row>
    <row r="1519" spans="1:2" x14ac:dyDescent="0.3">
      <c r="A1519">
        <v>0.15171517151715169</v>
      </c>
      <c r="B1519">
        <v>-0.21356568280310739</v>
      </c>
    </row>
    <row r="1520" spans="1:2" x14ac:dyDescent="0.3">
      <c r="A1520">
        <v>0.15181518151815179</v>
      </c>
      <c r="B1520">
        <v>-0.20688666987021331</v>
      </c>
    </row>
    <row r="1521" spans="1:2" x14ac:dyDescent="0.3">
      <c r="A1521">
        <v>0.15191519151915189</v>
      </c>
      <c r="B1521">
        <v>-0.20001224456994759</v>
      </c>
    </row>
    <row r="1522" spans="1:2" x14ac:dyDescent="0.3">
      <c r="A1522">
        <v>0.15201520152015199</v>
      </c>
      <c r="B1522">
        <v>-0.19294957198017321</v>
      </c>
    </row>
    <row r="1523" spans="1:2" x14ac:dyDescent="0.3">
      <c r="A1523">
        <v>0.15211521152115209</v>
      </c>
      <c r="B1523">
        <v>-0.1857059932341445</v>
      </c>
    </row>
    <row r="1524" spans="1:2" x14ac:dyDescent="0.3">
      <c r="A1524">
        <v>0.15221522152215219</v>
      </c>
      <c r="B1524">
        <v>-0.178289017921513</v>
      </c>
    </row>
    <row r="1525" spans="1:2" x14ac:dyDescent="0.3">
      <c r="A1525">
        <v>0.15231523152315229</v>
      </c>
      <c r="B1525">
        <v>-0.17070631633369779</v>
      </c>
    </row>
    <row r="1526" spans="1:2" x14ac:dyDescent="0.3">
      <c r="A1526">
        <v>0.1524152415241524</v>
      </c>
      <c r="B1526">
        <v>-0.16296571156159961</v>
      </c>
    </row>
    <row r="1527" spans="1:2" x14ac:dyDescent="0.3">
      <c r="A1527">
        <v>0.1525152515251525</v>
      </c>
      <c r="B1527">
        <v>-0.15507517145377089</v>
      </c>
    </row>
    <row r="1528" spans="1:2" x14ac:dyDescent="0.3">
      <c r="A1528">
        <v>0.1526152615261526</v>
      </c>
      <c r="B1528">
        <v>-0.1470428004432793</v>
      </c>
    </row>
    <row r="1529" spans="1:2" x14ac:dyDescent="0.3">
      <c r="A1529">
        <v>0.1527152715271527</v>
      </c>
      <c r="B1529">
        <v>-0.13887683125162251</v>
      </c>
    </row>
    <row r="1530" spans="1:2" x14ac:dyDescent="0.3">
      <c r="A1530">
        <v>0.1528152815281528</v>
      </c>
      <c r="B1530">
        <v>-0.13058561647815761</v>
      </c>
    </row>
    <row r="1531" spans="1:2" x14ac:dyDescent="0.3">
      <c r="A1531">
        <v>0.1529152915291529</v>
      </c>
      <c r="B1531">
        <v>-0.1221776200836116</v>
      </c>
    </row>
    <row r="1532" spans="1:2" x14ac:dyDescent="0.3">
      <c r="A1532">
        <v>0.153015301530153</v>
      </c>
      <c r="B1532">
        <v>-0.113661408776331</v>
      </c>
    </row>
    <row r="1533" spans="1:2" x14ac:dyDescent="0.3">
      <c r="A1533">
        <v>0.1531153115311531</v>
      </c>
      <c r="B1533">
        <v>-0.1050456433100086</v>
      </c>
    </row>
    <row r="1534" spans="1:2" x14ac:dyDescent="0.3">
      <c r="A1534">
        <v>0.1532153215321532</v>
      </c>
      <c r="B1534">
        <v>-9.6339069701705082E-2</v>
      </c>
    </row>
    <row r="1535" spans="1:2" x14ac:dyDescent="0.3">
      <c r="A1535">
        <v>0.1533153315331533</v>
      </c>
      <c r="B1535">
        <v>-8.7550510379041657E-2</v>
      </c>
    </row>
    <row r="1536" spans="1:2" x14ac:dyDescent="0.3">
      <c r="A1536">
        <v>0.1534153415341534</v>
      </c>
      <c r="B1536">
        <v>-7.8688855265502858E-2</v>
      </c>
    </row>
    <row r="1537" spans="1:2" x14ac:dyDescent="0.3">
      <c r="A1537">
        <v>0.1535153515351535</v>
      </c>
      <c r="B1537">
        <v>-6.9763052812830628E-2</v>
      </c>
    </row>
    <row r="1538" spans="1:2" x14ac:dyDescent="0.3">
      <c r="A1538">
        <v>0.1536153615361536</v>
      </c>
      <c r="B1538">
        <v>-6.0782100989532177E-2</v>
      </c>
    </row>
    <row r="1539" spans="1:2" x14ac:dyDescent="0.3">
      <c r="A1539">
        <v>0.1537153715371537</v>
      </c>
      <c r="B1539">
        <v>-5.1755038234552242E-2</v>
      </c>
    </row>
    <row r="1540" spans="1:2" x14ac:dyDescent="0.3">
      <c r="A1540">
        <v>0.1538153815381538</v>
      </c>
      <c r="B1540">
        <v>-4.269093438518029E-2</v>
      </c>
    </row>
    <row r="1541" spans="1:2" x14ac:dyDescent="0.3">
      <c r="A1541">
        <v>0.1539153915391539</v>
      </c>
      <c r="B1541">
        <v>-3.3598881588275162E-2</v>
      </c>
    </row>
    <row r="1542" spans="1:2" x14ac:dyDescent="0.3">
      <c r="A1542">
        <v>0.154015401540154</v>
      </c>
      <c r="B1542">
        <v>-2.448798520389061E-2</v>
      </c>
    </row>
    <row r="1543" spans="1:2" x14ac:dyDescent="0.3">
      <c r="A1543">
        <v>0.1541154115411541</v>
      </c>
      <c r="B1543">
        <v>-1.536735471037888E-2</v>
      </c>
    </row>
    <row r="1544" spans="1:2" x14ac:dyDescent="0.3">
      <c r="A1544">
        <v>0.1542154215421542</v>
      </c>
      <c r="B1544">
        <v>-6.2460946200331748E-3</v>
      </c>
    </row>
    <row r="1545" spans="1:2" x14ac:dyDescent="0.3">
      <c r="A1545">
        <v>0.1543154315431543</v>
      </c>
      <c r="B1545">
        <v>2.8667045856954191E-3</v>
      </c>
    </row>
    <row r="1546" spans="1:2" x14ac:dyDescent="0.3">
      <c r="A1546">
        <v>0.1544154415441544</v>
      </c>
      <c r="B1546">
        <v>1.1961975492404721E-2</v>
      </c>
    </row>
    <row r="1547" spans="1:2" x14ac:dyDescent="0.3">
      <c r="A1547">
        <v>0.1545154515451545</v>
      </c>
      <c r="B1547">
        <v>2.1030682751413381E-2</v>
      </c>
    </row>
    <row r="1548" spans="1:2" x14ac:dyDescent="0.3">
      <c r="A1548">
        <v>0.1546154615461546</v>
      </c>
      <c r="B1548">
        <v>3.0063832031990929E-2</v>
      </c>
    </row>
    <row r="1549" spans="1:2" x14ac:dyDescent="0.3">
      <c r="A1549">
        <v>0.1547154715471547</v>
      </c>
      <c r="B1549">
        <v>3.9052478918299903E-2</v>
      </c>
    </row>
    <row r="1550" spans="1:2" x14ac:dyDescent="0.3">
      <c r="A1550">
        <v>0.1548154815481548</v>
      </c>
      <c r="B1550">
        <v>4.7987737742272822E-2</v>
      </c>
    </row>
    <row r="1551" spans="1:2" x14ac:dyDescent="0.3">
      <c r="A1551">
        <v>0.1549154915491549</v>
      </c>
      <c r="B1551">
        <v>5.6860790343725418E-2</v>
      </c>
    </row>
    <row r="1552" spans="1:2" x14ac:dyDescent="0.3">
      <c r="A1552">
        <v>0.155015501550155</v>
      </c>
      <c r="B1552">
        <v>6.5662894749093481E-2</v>
      </c>
    </row>
    <row r="1553" spans="1:2" x14ac:dyDescent="0.3">
      <c r="A1553">
        <v>0.15511551155115511</v>
      </c>
      <c r="B1553">
        <v>7.4385393760275725E-2</v>
      </c>
    </row>
    <row r="1554" spans="1:2" x14ac:dyDescent="0.3">
      <c r="A1554">
        <v>0.15521552155215521</v>
      </c>
      <c r="B1554">
        <v>8.3019723445168919E-2</v>
      </c>
    </row>
    <row r="1555" spans="1:2" x14ac:dyDescent="0.3">
      <c r="A1555">
        <v>0.15531553155315531</v>
      </c>
      <c r="B1555">
        <v>9.1557421521592158E-2</v>
      </c>
    </row>
    <row r="1556" spans="1:2" x14ac:dyDescent="0.3">
      <c r="A1556">
        <v>0.15541554155415541</v>
      </c>
      <c r="B1556">
        <v>9.9990135626417523E-2</v>
      </c>
    </row>
    <row r="1557" spans="1:2" x14ac:dyDescent="0.3">
      <c r="A1557">
        <v>0.15551555155515551</v>
      </c>
      <c r="B1557">
        <v>0.1083096314618515</v>
      </c>
    </row>
    <row r="1558" spans="1:2" x14ac:dyDescent="0.3">
      <c r="A1558">
        <v>0.15561556155615561</v>
      </c>
      <c r="B1558">
        <v>0.1165078008109469</v>
      </c>
    </row>
    <row r="1559" spans="1:2" x14ac:dyDescent="0.3">
      <c r="A1559">
        <v>0.15571557155715571</v>
      </c>
      <c r="B1559">
        <v>0.12457666941456901</v>
      </c>
    </row>
    <row r="1560" spans="1:2" x14ac:dyDescent="0.3">
      <c r="A1560">
        <v>0.15581558155815581</v>
      </c>
      <c r="B1560">
        <v>0.13250840470218819</v>
      </c>
    </row>
    <row r="1561" spans="1:2" x14ac:dyDescent="0.3">
      <c r="A1561">
        <v>0.15591559155915591</v>
      </c>
      <c r="B1561">
        <v>0.1402953233690315</v>
      </c>
    </row>
    <row r="1562" spans="1:2" x14ac:dyDescent="0.3">
      <c r="A1562">
        <v>0.15601560156015601</v>
      </c>
      <c r="B1562">
        <v>0.1479298987922901</v>
      </c>
    </row>
    <row r="1563" spans="1:2" x14ac:dyDescent="0.3">
      <c r="A1563">
        <v>0.15611561156115611</v>
      </c>
      <c r="B1563">
        <v>0.15540476827924971</v>
      </c>
    </row>
    <row r="1564" spans="1:2" x14ac:dyDescent="0.3">
      <c r="A1564">
        <v>0.15621562156215621</v>
      </c>
      <c r="B1564">
        <v>0.16271274014039391</v>
      </c>
    </row>
    <row r="1565" spans="1:2" x14ac:dyDescent="0.3">
      <c r="A1565">
        <v>0.15631563156315631</v>
      </c>
      <c r="B1565">
        <v>0.169846800580712</v>
      </c>
    </row>
    <row r="1566" spans="1:2" x14ac:dyDescent="0.3">
      <c r="A1566">
        <v>0.15641564156415641</v>
      </c>
      <c r="B1566">
        <v>0.1768001204026374</v>
      </c>
    </row>
    <row r="1567" spans="1:2" x14ac:dyDescent="0.3">
      <c r="A1567">
        <v>0.15651565156515651</v>
      </c>
      <c r="B1567">
        <v>0.18356606151424079</v>
      </c>
    </row>
    <row r="1568" spans="1:2" x14ac:dyDescent="0.3">
      <c r="A1568">
        <v>0.15661566156615661</v>
      </c>
      <c r="B1568">
        <v>0.190138183236505</v>
      </c>
    </row>
    <row r="1569" spans="1:2" x14ac:dyDescent="0.3">
      <c r="A1569">
        <v>0.15671567156715671</v>
      </c>
      <c r="B1569">
        <v>0.1965102484037205</v>
      </c>
    </row>
    <row r="1570" spans="1:2" x14ac:dyDescent="0.3">
      <c r="A1570">
        <v>0.15681568156815681</v>
      </c>
      <c r="B1570">
        <v>0.20267622925125581</v>
      </c>
    </row>
    <row r="1571" spans="1:2" x14ac:dyDescent="0.3">
      <c r="A1571">
        <v>0.15691569156915691</v>
      </c>
      <c r="B1571">
        <v>0.20863031308517649</v>
      </c>
    </row>
    <row r="1572" spans="1:2" x14ac:dyDescent="0.3">
      <c r="A1572">
        <v>0.15701570157015701</v>
      </c>
      <c r="B1572">
        <v>0.2143669077284161</v>
      </c>
    </row>
    <row r="1573" spans="1:2" x14ac:dyDescent="0.3">
      <c r="A1573">
        <v>0.15711571157115711</v>
      </c>
      <c r="B1573">
        <v>0.21988064673842919</v>
      </c>
    </row>
    <row r="1574" spans="1:2" x14ac:dyDescent="0.3">
      <c r="A1574">
        <v>0.15721572157215721</v>
      </c>
      <c r="B1574">
        <v>0.2251663943914978</v>
      </c>
    </row>
    <row r="1575" spans="1:2" x14ac:dyDescent="0.3">
      <c r="A1575">
        <v>0.15731573157315731</v>
      </c>
      <c r="B1575">
        <v>0.23021925042909711</v>
      </c>
    </row>
    <row r="1576" spans="1:2" x14ac:dyDescent="0.3">
      <c r="A1576">
        <v>0.15741574157415739</v>
      </c>
      <c r="B1576">
        <v>0.23503455456197589</v>
      </c>
    </row>
    <row r="1577" spans="1:2" x14ac:dyDescent="0.3">
      <c r="A1577">
        <v>0.15751575157515749</v>
      </c>
      <c r="B1577">
        <v>0.23960789072785221</v>
      </c>
    </row>
    <row r="1578" spans="1:2" x14ac:dyDescent="0.3">
      <c r="A1578">
        <v>0.15761576157615759</v>
      </c>
      <c r="B1578">
        <v>0.24393509109887859</v>
      </c>
    </row>
    <row r="1579" spans="1:2" x14ac:dyDescent="0.3">
      <c r="A1579">
        <v>0.15771577157715769</v>
      </c>
      <c r="B1579">
        <v>0.248012239835286</v>
      </c>
    </row>
    <row r="1580" spans="1:2" x14ac:dyDescent="0.3">
      <c r="A1580">
        <v>0.15781578157815779</v>
      </c>
      <c r="B1580">
        <v>0.25183567658187439</v>
      </c>
    </row>
    <row r="1581" spans="1:2" x14ac:dyDescent="0.3">
      <c r="A1581">
        <v>0.15791579157915789</v>
      </c>
      <c r="B1581">
        <v>0.25540199970428062</v>
      </c>
    </row>
    <row r="1582" spans="1:2" x14ac:dyDescent="0.3">
      <c r="A1582">
        <v>0.15801580158015799</v>
      </c>
      <c r="B1582">
        <v>0.25870806926221562</v>
      </c>
    </row>
    <row r="1583" spans="1:2" x14ac:dyDescent="0.3">
      <c r="A1583">
        <v>0.15811581158115809</v>
      </c>
      <c r="B1583">
        <v>0.26175100971713422</v>
      </c>
    </row>
    <row r="1584" spans="1:2" x14ac:dyDescent="0.3">
      <c r="A1584">
        <v>0.15821582158215819</v>
      </c>
      <c r="B1584">
        <v>0.26452821237206459</v>
      </c>
    </row>
    <row r="1585" spans="1:2" x14ac:dyDescent="0.3">
      <c r="A1585">
        <v>0.15831583158315829</v>
      </c>
      <c r="B1585">
        <v>0.26703733754159792</v>
      </c>
    </row>
    <row r="1586" spans="1:2" x14ac:dyDescent="0.3">
      <c r="A1586">
        <v>0.15841584158415839</v>
      </c>
      <c r="B1586">
        <v>0.2692763164503108</v>
      </c>
    </row>
    <row r="1587" spans="1:2" x14ac:dyDescent="0.3">
      <c r="A1587">
        <v>0.15851585158515849</v>
      </c>
      <c r="B1587">
        <v>0.27124335285816609</v>
      </c>
    </row>
    <row r="1588" spans="1:2" x14ac:dyDescent="0.3">
      <c r="A1588">
        <v>0.15861586158615859</v>
      </c>
      <c r="B1588">
        <v>0.27293692441170991</v>
      </c>
    </row>
    <row r="1589" spans="1:2" x14ac:dyDescent="0.3">
      <c r="A1589">
        <v>0.15871587158715869</v>
      </c>
      <c r="B1589">
        <v>0.27435578372016278</v>
      </c>
    </row>
    <row r="1590" spans="1:2" x14ac:dyDescent="0.3">
      <c r="A1590">
        <v>0.15881588158815879</v>
      </c>
      <c r="B1590">
        <v>0.27549895915577272</v>
      </c>
    </row>
    <row r="1591" spans="1:2" x14ac:dyDescent="0.3">
      <c r="A1591">
        <v>0.15891589158915889</v>
      </c>
      <c r="B1591">
        <v>0.27636575537807911</v>
      </c>
    </row>
    <row r="1592" spans="1:2" x14ac:dyDescent="0.3">
      <c r="A1592">
        <v>0.15901590159015899</v>
      </c>
      <c r="B1592">
        <v>0.27695575358200708</v>
      </c>
    </row>
    <row r="1593" spans="1:2" x14ac:dyDescent="0.3">
      <c r="A1593">
        <v>0.15911591159115909</v>
      </c>
      <c r="B1593">
        <v>0.27726881146999199</v>
      </c>
    </row>
    <row r="1594" spans="1:2" x14ac:dyDescent="0.3">
      <c r="A1594">
        <v>0.15921592159215919</v>
      </c>
      <c r="B1594">
        <v>0.27730506294860419</v>
      </c>
    </row>
    <row r="1595" spans="1:2" x14ac:dyDescent="0.3">
      <c r="A1595">
        <v>0.15931593159315929</v>
      </c>
      <c r="B1595">
        <v>0.27706491755042129</v>
      </c>
    </row>
    <row r="1596" spans="1:2" x14ac:dyDescent="0.3">
      <c r="A1596">
        <v>0.15941594159415939</v>
      </c>
      <c r="B1596">
        <v>0.27654905958216552</v>
      </c>
    </row>
    <row r="1597" spans="1:2" x14ac:dyDescent="0.3">
      <c r="A1597">
        <v>0.15951595159515949</v>
      </c>
      <c r="B1597">
        <v>0.27575844700039648</v>
      </c>
    </row>
    <row r="1598" spans="1:2" x14ac:dyDescent="0.3">
      <c r="A1598">
        <v>0.15961596159615959</v>
      </c>
      <c r="B1598">
        <v>0.27469431001631872</v>
      </c>
    </row>
    <row r="1599" spans="1:2" x14ac:dyDescent="0.3">
      <c r="A1599">
        <v>0.15971597159715969</v>
      </c>
      <c r="B1599">
        <v>0.27335814943152748</v>
      </c>
    </row>
    <row r="1600" spans="1:2" x14ac:dyDescent="0.3">
      <c r="A1600">
        <v>0.1598159815981598</v>
      </c>
      <c r="B1600">
        <v>0.27175173470678998</v>
      </c>
    </row>
    <row r="1601" spans="1:2" x14ac:dyDescent="0.3">
      <c r="A1601">
        <v>0.1599159915991599</v>
      </c>
      <c r="B1601">
        <v>0.2698771017662101</v>
      </c>
    </row>
    <row r="1602" spans="1:2" x14ac:dyDescent="0.3">
      <c r="A1602">
        <v>0.16001600160016</v>
      </c>
      <c r="B1602">
        <v>0.26773655053939588</v>
      </c>
    </row>
    <row r="1603" spans="1:2" x14ac:dyDescent="0.3">
      <c r="A1603">
        <v>0.1601160116011601</v>
      </c>
      <c r="B1603">
        <v>0.26533264224449798</v>
      </c>
    </row>
    <row r="1604" spans="1:2" x14ac:dyDescent="0.3">
      <c r="A1604">
        <v>0.1602160216021602</v>
      </c>
      <c r="B1604">
        <v>0.26266819641524441</v>
      </c>
    </row>
    <row r="1605" spans="1:2" x14ac:dyDescent="0.3">
      <c r="A1605">
        <v>0.1603160316031603</v>
      </c>
      <c r="B1605">
        <v>0.25974628767534719</v>
      </c>
    </row>
    <row r="1606" spans="1:2" x14ac:dyDescent="0.3">
      <c r="A1606">
        <v>0.1604160416041604</v>
      </c>
      <c r="B1606">
        <v>0.25657024226390102</v>
      </c>
    </row>
    <row r="1607" spans="1:2" x14ac:dyDescent="0.3">
      <c r="A1607">
        <v>0.1605160516051605</v>
      </c>
      <c r="B1607">
        <v>0.25314363431563691</v>
      </c>
    </row>
    <row r="1608" spans="1:2" x14ac:dyDescent="0.3">
      <c r="A1608">
        <v>0.1606160616061606</v>
      </c>
      <c r="B1608">
        <v>0.2494702819001349</v>
      </c>
    </row>
    <row r="1609" spans="1:2" x14ac:dyDescent="0.3">
      <c r="A1609">
        <v>0.1607160716071607</v>
      </c>
      <c r="B1609">
        <v>0.24555424282432681</v>
      </c>
    </row>
    <row r="1610" spans="1:2" x14ac:dyDescent="0.3">
      <c r="A1610">
        <v>0.1608160816081608</v>
      </c>
      <c r="B1610">
        <v>0.24139981020285689</v>
      </c>
    </row>
    <row r="1611" spans="1:2" x14ac:dyDescent="0.3">
      <c r="A1611">
        <v>0.1609160916091609</v>
      </c>
      <c r="B1611">
        <v>0.23701150780108571</v>
      </c>
    </row>
    <row r="1612" spans="1:2" x14ac:dyDescent="0.3">
      <c r="A1612">
        <v>0.161016101610161</v>
      </c>
      <c r="B1612">
        <v>0.23239408515574519</v>
      </c>
    </row>
    <row r="1613" spans="1:2" x14ac:dyDescent="0.3">
      <c r="A1613">
        <v>0.1611161116111611</v>
      </c>
      <c r="B1613">
        <v>0.2275525124784657</v>
      </c>
    </row>
    <row r="1614" spans="1:2" x14ac:dyDescent="0.3">
      <c r="A1614">
        <v>0.1612161216121612</v>
      </c>
      <c r="B1614">
        <v>0.22249197534760121</v>
      </c>
    </row>
    <row r="1615" spans="1:2" x14ac:dyDescent="0.3">
      <c r="A1615">
        <v>0.1613161316131613</v>
      </c>
      <c r="B1615">
        <v>0.217217869193986</v>
      </c>
    </row>
    <row r="1616" spans="1:2" x14ac:dyDescent="0.3">
      <c r="A1616">
        <v>0.1614161416141614</v>
      </c>
      <c r="B1616">
        <v>0.21173579358644751</v>
      </c>
    </row>
    <row r="1617" spans="1:2" x14ac:dyDescent="0.3">
      <c r="A1617">
        <v>0.1615161516151615</v>
      </c>
      <c r="B1617">
        <v>0.206051546323093</v>
      </c>
    </row>
    <row r="1618" spans="1:2" x14ac:dyDescent="0.3">
      <c r="A1618">
        <v>0.1616161616161616</v>
      </c>
      <c r="B1618">
        <v>0.20017111733457121</v>
      </c>
    </row>
    <row r="1619" spans="1:2" x14ac:dyDescent="0.3">
      <c r="A1619">
        <v>0.1617161716171617</v>
      </c>
      <c r="B1619">
        <v>0.1941006824056869</v>
      </c>
    </row>
    <row r="1620" spans="1:2" x14ac:dyDescent="0.3">
      <c r="A1620">
        <v>0.1618161816181618</v>
      </c>
      <c r="B1620">
        <v>0.18784659672191681</v>
      </c>
    </row>
    <row r="1621" spans="1:2" x14ac:dyDescent="0.3">
      <c r="A1621">
        <v>0.1619161916191619</v>
      </c>
      <c r="B1621">
        <v>0.18141538824754061</v>
      </c>
    </row>
    <row r="1622" spans="1:2" x14ac:dyDescent="0.3">
      <c r="A1622">
        <v>0.162016201620162</v>
      </c>
      <c r="B1622">
        <v>0.1748137509422566</v>
      </c>
    </row>
    <row r="1623" spans="1:2" x14ac:dyDescent="0.3">
      <c r="A1623">
        <v>0.1621162116211621</v>
      </c>
      <c r="B1623">
        <v>0.16804853782330151</v>
      </c>
    </row>
    <row r="1624" spans="1:2" x14ac:dyDescent="0.3">
      <c r="A1624">
        <v>0.1622162216221622</v>
      </c>
      <c r="B1624">
        <v>0.16112675388023731</v>
      </c>
    </row>
    <row r="1625" spans="1:2" x14ac:dyDescent="0.3">
      <c r="A1625">
        <v>0.1623162316231623</v>
      </c>
      <c r="B1625">
        <v>0.15405554884970291</v>
      </c>
    </row>
    <row r="1626" spans="1:2" x14ac:dyDescent="0.3">
      <c r="A1626">
        <v>0.16241624162416241</v>
      </c>
      <c r="B1626">
        <v>0.14684220985755461</v>
      </c>
    </row>
    <row r="1627" spans="1:2" x14ac:dyDescent="0.3">
      <c r="A1627">
        <v>0.16251625162516251</v>
      </c>
      <c r="B1627">
        <v>0.13949415393594439</v>
      </c>
    </row>
    <row r="1628" spans="1:2" x14ac:dyDescent="0.3">
      <c r="A1628">
        <v>0.16261626162616261</v>
      </c>
      <c r="B1628">
        <v>0.1320189204229906</v>
      </c>
    </row>
    <row r="1629" spans="1:2" x14ac:dyDescent="0.3">
      <c r="A1629">
        <v>0.16271627162716271</v>
      </c>
      <c r="B1629">
        <v>0.1244241632528056</v>
      </c>
    </row>
    <row r="1630" spans="1:2" x14ac:dyDescent="0.3">
      <c r="A1630">
        <v>0.16281628162816281</v>
      </c>
      <c r="B1630">
        <v>0.1167176431437412</v>
      </c>
    </row>
    <row r="1631" spans="1:2" x14ac:dyDescent="0.3">
      <c r="A1631">
        <v>0.16291629162916291</v>
      </c>
      <c r="B1631">
        <v>0.108907219692797</v>
      </c>
    </row>
    <row r="1632" spans="1:2" x14ac:dyDescent="0.3">
      <c r="A1632">
        <v>0.16301630163016301</v>
      </c>
      <c r="B1632">
        <v>0.10100084338422451</v>
      </c>
    </row>
    <row r="1633" spans="1:2" x14ac:dyDescent="0.3">
      <c r="A1633">
        <v>0.16311631163116311</v>
      </c>
      <c r="B1633">
        <v>9.3006547520425586E-2</v>
      </c>
    </row>
    <row r="1634" spans="1:2" x14ac:dyDescent="0.3">
      <c r="A1634">
        <v>0.16321632163216321</v>
      </c>
      <c r="B1634">
        <v>8.4932440083313715E-2</v>
      </c>
    </row>
    <row r="1635" spans="1:2" x14ac:dyDescent="0.3">
      <c r="A1635">
        <v>0.16331633163316331</v>
      </c>
      <c r="B1635">
        <v>7.6786695534358351E-2</v>
      </c>
    </row>
    <row r="1636" spans="1:2" x14ac:dyDescent="0.3">
      <c r="A1636">
        <v>0.16341634163416341</v>
      </c>
      <c r="B1636">
        <v>6.8577546561583852E-2</v>
      </c>
    </row>
    <row r="1637" spans="1:2" x14ac:dyDescent="0.3">
      <c r="A1637">
        <v>0.16351635163516351</v>
      </c>
      <c r="B1637">
        <v>6.0313275781831988E-2</v>
      </c>
    </row>
    <row r="1638" spans="1:2" x14ac:dyDescent="0.3">
      <c r="A1638">
        <v>0.16361636163616361</v>
      </c>
      <c r="B1638">
        <v>5.2002207406629038E-2</v>
      </c>
    </row>
    <row r="1639" spans="1:2" x14ac:dyDescent="0.3">
      <c r="A1639">
        <v>0.16371637163716371</v>
      </c>
      <c r="B1639">
        <v>4.365269888002099E-2</v>
      </c>
    </row>
    <row r="1640" spans="1:2" x14ac:dyDescent="0.3">
      <c r="A1640">
        <v>0.16381638163816381</v>
      </c>
      <c r="B1640">
        <v>3.5273132496755302E-2</v>
      </c>
    </row>
    <row r="1641" spans="1:2" x14ac:dyDescent="0.3">
      <c r="A1641">
        <v>0.16391639163916391</v>
      </c>
      <c r="B1641">
        <v>2.6871907009193109E-2</v>
      </c>
    </row>
    <row r="1642" spans="1:2" x14ac:dyDescent="0.3">
      <c r="A1642">
        <v>0.16401640164016401</v>
      </c>
      <c r="B1642">
        <v>1.845742923133421E-2</v>
      </c>
    </row>
    <row r="1643" spans="1:2" x14ac:dyDescent="0.3">
      <c r="A1643">
        <v>0.16411641164116411</v>
      </c>
      <c r="B1643">
        <v>1.0038105648325831E-2</v>
      </c>
    </row>
    <row r="1644" spans="1:2" x14ac:dyDescent="0.3">
      <c r="A1644">
        <v>0.16421642164216421</v>
      </c>
      <c r="B1644">
        <v>1.6223340398079131E-3</v>
      </c>
    </row>
    <row r="1645" spans="1:2" x14ac:dyDescent="0.3">
      <c r="A1645">
        <v>0.16431643164316431</v>
      </c>
      <c r="B1645">
        <v>-6.7815048745800861E-3</v>
      </c>
    </row>
    <row r="1646" spans="1:2" x14ac:dyDescent="0.3">
      <c r="A1646">
        <v>0.16441644164416441</v>
      </c>
      <c r="B1646">
        <v>-1.5165055759241181E-2</v>
      </c>
    </row>
    <row r="1647" spans="1:2" x14ac:dyDescent="0.3">
      <c r="A1647">
        <v>0.16451645164516451</v>
      </c>
      <c r="B1647">
        <v>-2.351999694796553E-2</v>
      </c>
    </row>
    <row r="1648" spans="1:2" x14ac:dyDescent="0.3">
      <c r="A1648">
        <v>0.16461646164616461</v>
      </c>
      <c r="B1648">
        <v>-3.183804868238372E-2</v>
      </c>
    </row>
    <row r="1649" spans="1:2" x14ac:dyDescent="0.3">
      <c r="A1649">
        <v>0.16471647164716469</v>
      </c>
      <c r="B1649">
        <v>-4.01109812953944E-2</v>
      </c>
    </row>
    <row r="1650" spans="1:2" x14ac:dyDescent="0.3">
      <c r="A1650">
        <v>0.16481648164816479</v>
      </c>
      <c r="B1650">
        <v>-4.83306233314999E-2</v>
      </c>
    </row>
    <row r="1651" spans="1:2" x14ac:dyDescent="0.3">
      <c r="A1651">
        <v>0.16491649164916489</v>
      </c>
      <c r="B1651">
        <v>-5.6488869596059463E-2</v>
      </c>
    </row>
    <row r="1652" spans="1:2" x14ac:dyDescent="0.3">
      <c r="A1652">
        <v>0.16501650165016499</v>
      </c>
      <c r="B1652">
        <v>-6.4577689125553256E-2</v>
      </c>
    </row>
    <row r="1653" spans="1:2" x14ac:dyDescent="0.3">
      <c r="A1653">
        <v>0.16511651165116509</v>
      </c>
      <c r="B1653">
        <v>-7.258913307104195E-2</v>
      </c>
    </row>
    <row r="1654" spans="1:2" x14ac:dyDescent="0.3">
      <c r="A1654">
        <v>0.16521652165216519</v>
      </c>
      <c r="B1654">
        <v>-8.0515342487105485E-2</v>
      </c>
    </row>
    <row r="1655" spans="1:2" x14ac:dyDescent="0.3">
      <c r="A1655">
        <v>0.16531653165316529</v>
      </c>
      <c r="B1655">
        <v>-8.8348556018651603E-2</v>
      </c>
    </row>
    <row r="1656" spans="1:2" x14ac:dyDescent="0.3">
      <c r="A1656">
        <v>0.16541654165416539</v>
      </c>
      <c r="B1656">
        <v>-9.608111747809836E-2</v>
      </c>
    </row>
    <row r="1657" spans="1:2" x14ac:dyDescent="0.3">
      <c r="A1657">
        <v>0.16551655165516549</v>
      </c>
      <c r="B1657">
        <v>-0.1037054833055565</v>
      </c>
    </row>
    <row r="1658" spans="1:2" x14ac:dyDescent="0.3">
      <c r="A1658">
        <v>0.16561656165616559</v>
      </c>
      <c r="B1658">
        <v>-0.1112142299047659</v>
      </c>
    </row>
    <row r="1659" spans="1:2" x14ac:dyDescent="0.3">
      <c r="A1659">
        <v>0.16571657165716569</v>
      </c>
      <c r="B1659">
        <v>-0.11860006084767551</v>
      </c>
    </row>
    <row r="1660" spans="1:2" x14ac:dyDescent="0.3">
      <c r="A1660">
        <v>0.16581658165816579</v>
      </c>
      <c r="B1660">
        <v>-0.125855813940699</v>
      </c>
    </row>
    <row r="1661" spans="1:2" x14ac:dyDescent="0.3">
      <c r="A1661">
        <v>0.16591659165916589</v>
      </c>
      <c r="B1661">
        <v>-0.13297446814582739</v>
      </c>
    </row>
    <row r="1662" spans="1:2" x14ac:dyDescent="0.3">
      <c r="A1662">
        <v>0.16601660166016599</v>
      </c>
      <c r="B1662">
        <v>-0.13994915034993499</v>
      </c>
    </row>
    <row r="1663" spans="1:2" x14ac:dyDescent="0.3">
      <c r="A1663">
        <v>0.16611661166116609</v>
      </c>
      <c r="B1663">
        <v>-0.14677314197577729</v>
      </c>
    </row>
    <row r="1664" spans="1:2" x14ac:dyDescent="0.3">
      <c r="A1664">
        <v>0.16621662166216619</v>
      </c>
      <c r="B1664">
        <v>-0.15343988542834799</v>
      </c>
    </row>
    <row r="1665" spans="1:2" x14ac:dyDescent="0.3">
      <c r="A1665">
        <v>0.16631663166316629</v>
      </c>
      <c r="B1665">
        <v>-0.15994299037043669</v>
      </c>
    </row>
    <row r="1666" spans="1:2" x14ac:dyDescent="0.3">
      <c r="A1666">
        <v>0.16641664166416639</v>
      </c>
      <c r="B1666">
        <v>-0.16627623982140749</v>
      </c>
    </row>
    <row r="1667" spans="1:2" x14ac:dyDescent="0.3">
      <c r="A1667">
        <v>0.16651665166516649</v>
      </c>
      <c r="B1667">
        <v>-0.1724335960734068</v>
      </c>
    </row>
    <row r="1668" spans="1:2" x14ac:dyDescent="0.3">
      <c r="A1668">
        <v>0.16661666166616659</v>
      </c>
      <c r="B1668">
        <v>-0.17840920641939781</v>
      </c>
    </row>
    <row r="1669" spans="1:2" x14ac:dyDescent="0.3">
      <c r="A1669">
        <v>0.16671667166716669</v>
      </c>
      <c r="B1669">
        <v>-0.18419740868761669</v>
      </c>
    </row>
    <row r="1670" spans="1:2" x14ac:dyDescent="0.3">
      <c r="A1670">
        <v>0.16681668166816679</v>
      </c>
      <c r="B1670">
        <v>-0.18979273657724799</v>
      </c>
    </row>
    <row r="1671" spans="1:2" x14ac:dyDescent="0.3">
      <c r="A1671">
        <v>0.16691669166916689</v>
      </c>
      <c r="B1671">
        <v>-0.1951899247903201</v>
      </c>
    </row>
    <row r="1672" spans="1:2" x14ac:dyDescent="0.3">
      <c r="A1672">
        <v>0.16701670167016699</v>
      </c>
      <c r="B1672">
        <v>-0.20038391395503721</v>
      </c>
    </row>
    <row r="1673" spans="1:2" x14ac:dyDescent="0.3">
      <c r="A1673">
        <v>0.1671167116711671</v>
      </c>
      <c r="B1673">
        <v>-0.2053698553359759</v>
      </c>
    </row>
    <row r="1674" spans="1:2" x14ac:dyDescent="0.3">
      <c r="A1674">
        <v>0.1672167216721672</v>
      </c>
      <c r="B1674">
        <v>-0.210143115326796</v>
      </c>
    </row>
    <row r="1675" spans="1:2" x14ac:dyDescent="0.3">
      <c r="A1675">
        <v>0.1673167316731673</v>
      </c>
      <c r="B1675">
        <v>-0.21469927972133909</v>
      </c>
    </row>
    <row r="1676" spans="1:2" x14ac:dyDescent="0.3">
      <c r="A1676">
        <v>0.1674167416741674</v>
      </c>
      <c r="B1676">
        <v>-0.21903415775921539</v>
      </c>
    </row>
    <row r="1677" spans="1:2" x14ac:dyDescent="0.3">
      <c r="A1677">
        <v>0.1675167516751675</v>
      </c>
      <c r="B1677">
        <v>-0.2231437859422094</v>
      </c>
    </row>
    <row r="1678" spans="1:2" x14ac:dyDescent="0.3">
      <c r="A1678">
        <v>0.1676167616761676</v>
      </c>
      <c r="B1678">
        <v>-0.22702443161807229</v>
      </c>
    </row>
    <row r="1679" spans="1:2" x14ac:dyDescent="0.3">
      <c r="A1679">
        <v>0.1677167716771677</v>
      </c>
      <c r="B1679">
        <v>-0.23067259632850221</v>
      </c>
    </row>
    <row r="1680" spans="1:2" x14ac:dyDescent="0.3">
      <c r="A1680">
        <v>0.1678167816781678</v>
      </c>
      <c r="B1680">
        <v>-0.23408501891835651</v>
      </c>
    </row>
    <row r="1681" spans="1:2" x14ac:dyDescent="0.3">
      <c r="A1681">
        <v>0.1679167916791679</v>
      </c>
      <c r="B1681">
        <v>-0.23725867840338349</v>
      </c>
    </row>
    <row r="1682" spans="1:2" x14ac:dyDescent="0.3">
      <c r="A1682">
        <v>0.168016801680168</v>
      </c>
      <c r="B1682">
        <v>-0.24019079659400139</v>
      </c>
    </row>
    <row r="1683" spans="1:2" x14ac:dyDescent="0.3">
      <c r="A1683">
        <v>0.1681168116811681</v>
      </c>
      <c r="B1683">
        <v>-0.2428788404729062</v>
      </c>
    </row>
    <row r="1684" spans="1:2" x14ac:dyDescent="0.3">
      <c r="A1684">
        <v>0.1682168216821682</v>
      </c>
      <c r="B1684">
        <v>-0.24532052432453319</v>
      </c>
    </row>
    <row r="1685" spans="1:2" x14ac:dyDescent="0.3">
      <c r="A1685">
        <v>0.1683168316831683</v>
      </c>
      <c r="B1685">
        <v>-0.2475138116146503</v>
      </c>
    </row>
    <row r="1686" spans="1:2" x14ac:dyDescent="0.3">
      <c r="A1686">
        <v>0.1684168416841684</v>
      </c>
      <c r="B1686">
        <v>-0.2494569166186125</v>
      </c>
    </row>
    <row r="1687" spans="1:2" x14ac:dyDescent="0.3">
      <c r="A1687">
        <v>0.1685168516851685</v>
      </c>
      <c r="B1687">
        <v>-0.25114830579705971</v>
      </c>
    </row>
    <row r="1688" spans="1:2" x14ac:dyDescent="0.3">
      <c r="A1688">
        <v>0.1686168616861686</v>
      </c>
      <c r="B1688">
        <v>-0.25258669891809282</v>
      </c>
    </row>
    <row r="1689" spans="1:2" x14ac:dyDescent="0.3">
      <c r="A1689">
        <v>0.1687168716871687</v>
      </c>
      <c r="B1689">
        <v>-0.25377106992521897</v>
      </c>
    </row>
    <row r="1690" spans="1:2" x14ac:dyDescent="0.3">
      <c r="A1690">
        <v>0.1688168816881688</v>
      </c>
      <c r="B1690">
        <v>-0.25470064755061061</v>
      </c>
    </row>
    <row r="1691" spans="1:2" x14ac:dyDescent="0.3">
      <c r="A1691">
        <v>0.1689168916891689</v>
      </c>
      <c r="B1691">
        <v>-0.25537491567347442</v>
      </c>
    </row>
    <row r="1692" spans="1:2" x14ac:dyDescent="0.3">
      <c r="A1692">
        <v>0.169016901690169</v>
      </c>
      <c r="B1692">
        <v>-0.25579361342358842</v>
      </c>
    </row>
    <row r="1693" spans="1:2" x14ac:dyDescent="0.3">
      <c r="A1693">
        <v>0.1691169116911691</v>
      </c>
      <c r="B1693">
        <v>-0.25595673503030919</v>
      </c>
    </row>
    <row r="1694" spans="1:2" x14ac:dyDescent="0.3">
      <c r="A1694">
        <v>0.1692169216921692</v>
      </c>
      <c r="B1694">
        <v>-0.25586452941761317</v>
      </c>
    </row>
    <row r="1695" spans="1:2" x14ac:dyDescent="0.3">
      <c r="A1695">
        <v>0.1693169316931693</v>
      </c>
      <c r="B1695">
        <v>-0.25551749954598219</v>
      </c>
    </row>
    <row r="1696" spans="1:2" x14ac:dyDescent="0.3">
      <c r="A1696">
        <v>0.1694169416941694</v>
      </c>
      <c r="B1696">
        <v>-0.25491640150219802</v>
      </c>
    </row>
    <row r="1697" spans="1:2" x14ac:dyDescent="0.3">
      <c r="A1697">
        <v>0.1695169516951695</v>
      </c>
      <c r="B1697">
        <v>-0.25406224333835797</v>
      </c>
    </row>
    <row r="1698" spans="1:2" x14ac:dyDescent="0.3">
      <c r="A1698">
        <v>0.1696169616961696</v>
      </c>
      <c r="B1698">
        <v>-0.25295628366167328</v>
      </c>
    </row>
    <row r="1699" spans="1:2" x14ac:dyDescent="0.3">
      <c r="A1699">
        <v>0.16971697169716971</v>
      </c>
      <c r="B1699">
        <v>-0.25160002997685521</v>
      </c>
    </row>
    <row r="1700" spans="1:2" x14ac:dyDescent="0.3">
      <c r="A1700">
        <v>0.16981698169816981</v>
      </c>
      <c r="B1700">
        <v>-0.2499952367831399</v>
      </c>
    </row>
    <row r="1701" spans="1:2" x14ac:dyDescent="0.3">
      <c r="A1701">
        <v>0.16991699169916991</v>
      </c>
      <c r="B1701">
        <v>-0.24814390342824511</v>
      </c>
    </row>
    <row r="1702" spans="1:2" x14ac:dyDescent="0.3">
      <c r="A1702">
        <v>0.17001700170017001</v>
      </c>
      <c r="B1702">
        <v>-0.24604827172178451</v>
      </c>
    </row>
    <row r="1703" spans="1:2" x14ac:dyDescent="0.3">
      <c r="A1703">
        <v>0.17011701170117011</v>
      </c>
      <c r="B1703">
        <v>-0.24371082331090929</v>
      </c>
    </row>
    <row r="1704" spans="1:2" x14ac:dyDescent="0.3">
      <c r="A1704">
        <v>0.17021702170217021</v>
      </c>
      <c r="B1704">
        <v>-0.2411342768211733</v>
      </c>
    </row>
    <row r="1705" spans="1:2" x14ac:dyDescent="0.3">
      <c r="A1705">
        <v>0.17031703170317031</v>
      </c>
      <c r="B1705">
        <v>-0.23832158476584789</v>
      </c>
    </row>
    <row r="1706" spans="1:2" x14ac:dyDescent="0.3">
      <c r="A1706">
        <v>0.17041704170417041</v>
      </c>
      <c r="B1706">
        <v>-0.23527593022714149</v>
      </c>
    </row>
    <row r="1707" spans="1:2" x14ac:dyDescent="0.3">
      <c r="A1707">
        <v>0.17051705170517051</v>
      </c>
      <c r="B1707">
        <v>-0.2320007233129964</v>
      </c>
    </row>
    <row r="1708" spans="1:2" x14ac:dyDescent="0.3">
      <c r="A1708">
        <v>0.17061706170617061</v>
      </c>
      <c r="B1708">
        <v>-0.22849959739335579</v>
      </c>
    </row>
    <row r="1709" spans="1:2" x14ac:dyDescent="0.3">
      <c r="A1709">
        <v>0.17071707170717071</v>
      </c>
      <c r="B1709">
        <v>-0.22477640512000699</v>
      </c>
    </row>
    <row r="1710" spans="1:2" x14ac:dyDescent="0.3">
      <c r="A1710">
        <v>0.17081708170817081</v>
      </c>
      <c r="B1710">
        <v>-0.22083521423431449</v>
      </c>
    </row>
    <row r="1711" spans="1:2" x14ac:dyDescent="0.3">
      <c r="A1711">
        <v>0.17091709170917091</v>
      </c>
      <c r="B1711">
        <v>-0.21668030316736331</v>
      </c>
    </row>
    <row r="1712" spans="1:2" x14ac:dyDescent="0.3">
      <c r="A1712">
        <v>0.17101710171017101</v>
      </c>
      <c r="B1712">
        <v>-0.21231615643723009</v>
      </c>
    </row>
    <row r="1713" spans="1:2" x14ac:dyDescent="0.3">
      <c r="A1713">
        <v>0.17111711171117111</v>
      </c>
      <c r="B1713">
        <v>-0.20774745984829701</v>
      </c>
    </row>
    <row r="1714" spans="1:2" x14ac:dyDescent="0.3">
      <c r="A1714">
        <v>0.17121712171217121</v>
      </c>
      <c r="B1714">
        <v>-0.20297909549770821</v>
      </c>
    </row>
    <row r="1715" spans="1:2" x14ac:dyDescent="0.3">
      <c r="A1715">
        <v>0.17131713171317131</v>
      </c>
      <c r="B1715">
        <v>-0.1980161365942596</v>
      </c>
    </row>
    <row r="1716" spans="1:2" x14ac:dyDescent="0.3">
      <c r="A1716">
        <v>0.17141714171417141</v>
      </c>
      <c r="B1716">
        <v>-0.19286384209518251</v>
      </c>
    </row>
    <row r="1717" spans="1:2" x14ac:dyDescent="0.3">
      <c r="A1717">
        <v>0.17151715171517151</v>
      </c>
      <c r="B1717">
        <v>-0.1875276511664625</v>
      </c>
    </row>
    <row r="1718" spans="1:2" x14ac:dyDescent="0.3">
      <c r="A1718">
        <v>0.17161716171617161</v>
      </c>
      <c r="B1718">
        <v>-0.1820131774724961</v>
      </c>
    </row>
    <row r="1719" spans="1:2" x14ac:dyDescent="0.3">
      <c r="A1719">
        <v>0.17171717171717171</v>
      </c>
      <c r="B1719">
        <v>-0.17632620330105059</v>
      </c>
    </row>
    <row r="1720" spans="1:2" x14ac:dyDescent="0.3">
      <c r="A1720">
        <v>0.17181718171817181</v>
      </c>
      <c r="B1720">
        <v>-0.17047267352964721</v>
      </c>
    </row>
    <row r="1721" spans="1:2" x14ac:dyDescent="0.3">
      <c r="A1721">
        <v>0.17191719171917191</v>
      </c>
      <c r="B1721">
        <v>-0.16445868943963571</v>
      </c>
    </row>
    <row r="1722" spans="1:2" x14ac:dyDescent="0.3">
      <c r="A1722">
        <v>0.17201720172017201</v>
      </c>
      <c r="B1722">
        <v>-0.15829050238436909</v>
      </c>
    </row>
    <row r="1723" spans="1:2" x14ac:dyDescent="0.3">
      <c r="A1723">
        <v>0.17211721172117209</v>
      </c>
      <c r="B1723">
        <v>-0.15197450731802409</v>
      </c>
    </row>
    <row r="1724" spans="1:2" x14ac:dyDescent="0.3">
      <c r="A1724">
        <v>0.17221722172217219</v>
      </c>
      <c r="B1724">
        <v>-0.14551723619173931</v>
      </c>
    </row>
    <row r="1725" spans="1:2" x14ac:dyDescent="0.3">
      <c r="A1725">
        <v>0.17231723172317229</v>
      </c>
      <c r="B1725">
        <v>-0.13892535122386701</v>
      </c>
    </row>
    <row r="1726" spans="1:2" x14ac:dyDescent="0.3">
      <c r="A1726">
        <v>0.17241724172417239</v>
      </c>
      <c r="B1726">
        <v>-0.1322056380512453</v>
      </c>
    </row>
    <row r="1727" spans="1:2" x14ac:dyDescent="0.3">
      <c r="A1727">
        <v>0.17251725172517249</v>
      </c>
      <c r="B1727">
        <v>-0.1253649987685104</v>
      </c>
    </row>
    <row r="1728" spans="1:2" x14ac:dyDescent="0.3">
      <c r="A1728">
        <v>0.17261726172617259</v>
      </c>
      <c r="B1728">
        <v>-0.1184104448625614</v>
      </c>
    </row>
    <row r="1729" spans="1:2" x14ac:dyDescent="0.3">
      <c r="A1729">
        <v>0.17271727172717269</v>
      </c>
      <c r="B1729">
        <v>-0.11134909004939141</v>
      </c>
    </row>
    <row r="1730" spans="1:2" x14ac:dyDescent="0.3">
      <c r="A1730">
        <v>0.17281728172817279</v>
      </c>
      <c r="B1730">
        <v>-0.1041881430205779</v>
      </c>
    </row>
    <row r="1731" spans="1:2" x14ac:dyDescent="0.3">
      <c r="A1731">
        <v>0.17291729172917289</v>
      </c>
      <c r="B1731">
        <v>-9.6934900106806138E-2</v>
      </c>
    </row>
    <row r="1732" spans="1:2" x14ac:dyDescent="0.3">
      <c r="A1732">
        <v>0.17301730173017299</v>
      </c>
      <c r="B1732">
        <v>-8.9596737865871856E-2</v>
      </c>
    </row>
    <row r="1733" spans="1:2" x14ac:dyDescent="0.3">
      <c r="A1733">
        <v>0.17311731173117309</v>
      </c>
      <c r="B1733">
        <v>-8.2181105602668614E-2</v>
      </c>
    </row>
    <row r="1734" spans="1:2" x14ac:dyDescent="0.3">
      <c r="A1734">
        <v>0.17321732173217319</v>
      </c>
      <c r="B1734">
        <v>-7.4695517828725105E-2</v>
      </c>
    </row>
    <row r="1735" spans="1:2" x14ac:dyDescent="0.3">
      <c r="A1735">
        <v>0.17331733173317329</v>
      </c>
      <c r="B1735">
        <v>-6.7147546668902991E-2</v>
      </c>
    </row>
    <row r="1736" spans="1:2" x14ac:dyDescent="0.3">
      <c r="A1736">
        <v>0.17341734173417339</v>
      </c>
      <c r="B1736">
        <v>-5.9544814222907493E-2</v>
      </c>
    </row>
    <row r="1737" spans="1:2" x14ac:dyDescent="0.3">
      <c r="A1737">
        <v>0.17351735173517349</v>
      </c>
      <c r="B1737">
        <v>-5.1894984889295177E-2</v>
      </c>
    </row>
    <row r="1738" spans="1:2" x14ac:dyDescent="0.3">
      <c r="A1738">
        <v>0.17361736173617359</v>
      </c>
      <c r="B1738">
        <v>-4.4205757659688788E-2</v>
      </c>
    </row>
    <row r="1739" spans="1:2" x14ac:dyDescent="0.3">
      <c r="A1739">
        <v>0.17371737173717369</v>
      </c>
      <c r="B1739">
        <v>-3.6484858390925759E-2</v>
      </c>
    </row>
    <row r="1740" spans="1:2" x14ac:dyDescent="0.3">
      <c r="A1740">
        <v>0.17381738173817379</v>
      </c>
      <c r="B1740">
        <v>-2.874003206287707E-2</v>
      </c>
    </row>
    <row r="1741" spans="1:2" x14ac:dyDescent="0.3">
      <c r="A1741">
        <v>0.17391739173917389</v>
      </c>
      <c r="B1741">
        <v>-2.0979035029674551E-2</v>
      </c>
    </row>
    <row r="1742" spans="1:2" x14ac:dyDescent="0.3">
      <c r="A1742">
        <v>0.17401740174017399</v>
      </c>
      <c r="B1742">
        <v>-1.320962727207913E-2</v>
      </c>
    </row>
    <row r="1743" spans="1:2" x14ac:dyDescent="0.3">
      <c r="A1743">
        <v>0.17411741174117409</v>
      </c>
      <c r="B1743">
        <v>-5.4395646587086996E-3</v>
      </c>
    </row>
    <row r="1744" spans="1:2" x14ac:dyDescent="0.3">
      <c r="A1744">
        <v>0.17421742174217419</v>
      </c>
      <c r="B1744">
        <v>2.3234087761767161E-3</v>
      </c>
    </row>
    <row r="1745" spans="1:2" x14ac:dyDescent="0.3">
      <c r="A1745">
        <v>0.17431743174317429</v>
      </c>
      <c r="B1745">
        <v>1.007156853066403E-2</v>
      </c>
    </row>
    <row r="1746" spans="1:2" x14ac:dyDescent="0.3">
      <c r="A1746">
        <v>0.1744174417441744</v>
      </c>
      <c r="B1746">
        <v>1.7797217301318061E-2</v>
      </c>
    </row>
    <row r="1747" spans="1:2" x14ac:dyDescent="0.3">
      <c r="A1747">
        <v>0.1745174517451745</v>
      </c>
      <c r="B1747">
        <v>2.549269260986645E-2</v>
      </c>
    </row>
    <row r="1748" spans="1:2" x14ac:dyDescent="0.3">
      <c r="A1748">
        <v>0.1746174617461746</v>
      </c>
      <c r="B1748">
        <v>3.315037438290179E-2</v>
      </c>
    </row>
    <row r="1749" spans="1:2" x14ac:dyDescent="0.3">
      <c r="A1749">
        <v>0.1747174717471747</v>
      </c>
      <c r="B1749">
        <v>4.0762692477123441E-2</v>
      </c>
    </row>
    <row r="1750" spans="1:2" x14ac:dyDescent="0.3">
      <c r="A1750">
        <v>0.1748174817481748</v>
      </c>
      <c r="B1750">
        <v>4.8322134142707598E-2</v>
      </c>
    </row>
    <row r="1751" spans="1:2" x14ac:dyDescent="0.3">
      <c r="A1751">
        <v>0.1749174917491749</v>
      </c>
      <c r="B1751">
        <v>5.5821251417467938E-2</v>
      </c>
    </row>
    <row r="1752" spans="1:2" x14ac:dyDescent="0.3">
      <c r="A1752">
        <v>0.175017501750175</v>
      </c>
      <c r="B1752">
        <v>6.3252668444549909E-2</v>
      </c>
    </row>
    <row r="1753" spans="1:2" x14ac:dyDescent="0.3">
      <c r="A1753">
        <v>0.1751175117511751</v>
      </c>
      <c r="B1753">
        <v>7.0609088706489451E-2</v>
      </c>
    </row>
    <row r="1754" spans="1:2" x14ac:dyDescent="0.3">
      <c r="A1754">
        <v>0.1752175217521752</v>
      </c>
      <c r="B1754">
        <v>7.7883302168562152E-2</v>
      </c>
    </row>
    <row r="1755" spans="1:2" x14ac:dyDescent="0.3">
      <c r="A1755">
        <v>0.1753175317531753</v>
      </c>
      <c r="B1755">
        <v>8.5068192324450231E-2</v>
      </c>
    </row>
    <row r="1756" spans="1:2" x14ac:dyDescent="0.3">
      <c r="A1756">
        <v>0.1754175417541754</v>
      </c>
      <c r="B1756">
        <v>9.2156743137363648E-2</v>
      </c>
    </row>
    <row r="1757" spans="1:2" x14ac:dyDescent="0.3">
      <c r="A1757">
        <v>0.1755175517551755</v>
      </c>
      <c r="B1757">
        <v>9.9142045869866663E-2</v>
      </c>
    </row>
    <row r="1758" spans="1:2" x14ac:dyDescent="0.3">
      <c r="A1758">
        <v>0.1756175617561756</v>
      </c>
      <c r="B1758">
        <v>0.1060173057957831</v>
      </c>
    </row>
    <row r="1759" spans="1:2" x14ac:dyDescent="0.3">
      <c r="A1759">
        <v>0.1757175717571757</v>
      </c>
      <c r="B1759">
        <v>0.1127758487876815</v>
      </c>
    </row>
    <row r="1760" spans="1:2" x14ac:dyDescent="0.3">
      <c r="A1760">
        <v>0.1758175817581758</v>
      </c>
      <c r="B1760">
        <v>0.119411127773576</v>
      </c>
    </row>
    <row r="1761" spans="1:2" x14ac:dyDescent="0.3">
      <c r="A1761">
        <v>0.1759175917591759</v>
      </c>
      <c r="B1761">
        <v>0.12591672905661949</v>
      </c>
    </row>
    <row r="1762" spans="1:2" x14ac:dyDescent="0.3">
      <c r="A1762">
        <v>0.176017601760176</v>
      </c>
      <c r="B1762">
        <v>0.13228637849171179</v>
      </c>
    </row>
    <row r="1763" spans="1:2" x14ac:dyDescent="0.3">
      <c r="A1763">
        <v>0.1761176117611761</v>
      </c>
      <c r="B1763">
        <v>0.13851394751309809</v>
      </c>
    </row>
    <row r="1764" spans="1:2" x14ac:dyDescent="0.3">
      <c r="A1764">
        <v>0.1762176217621762</v>
      </c>
      <c r="B1764">
        <v>0.14459345900719101</v>
      </c>
    </row>
    <row r="1765" spans="1:2" x14ac:dyDescent="0.3">
      <c r="A1765">
        <v>0.1763176317631763</v>
      </c>
      <c r="B1765">
        <v>0.15051909302501321</v>
      </c>
    </row>
    <row r="1766" spans="1:2" x14ac:dyDescent="0.3">
      <c r="A1766">
        <v>0.1764176417641764</v>
      </c>
      <c r="B1766">
        <v>0.15628519232882629</v>
      </c>
    </row>
    <row r="1767" spans="1:2" x14ac:dyDescent="0.3">
      <c r="A1767">
        <v>0.1765176517651765</v>
      </c>
      <c r="B1767">
        <v>0.1618862677676853</v>
      </c>
    </row>
    <row r="1768" spans="1:2" x14ac:dyDescent="0.3">
      <c r="A1768">
        <v>0.1766176617661766</v>
      </c>
      <c r="B1768">
        <v>0.16731700347683809</v>
      </c>
    </row>
    <row r="1769" spans="1:2" x14ac:dyDescent="0.3">
      <c r="A1769">
        <v>0.1767176717671767</v>
      </c>
      <c r="B1769">
        <v>0.1725722618960705</v>
      </c>
    </row>
    <row r="1770" spans="1:2" x14ac:dyDescent="0.3">
      <c r="A1770">
        <v>0.1768176817681768</v>
      </c>
      <c r="B1770">
        <v>0.17764708860229039</v>
      </c>
    </row>
    <row r="1771" spans="1:2" x14ac:dyDescent="0.3">
      <c r="A1771">
        <v>0.1769176917691769</v>
      </c>
      <c r="B1771">
        <v>0.1825367169518313</v>
      </c>
    </row>
    <row r="1772" spans="1:2" x14ac:dyDescent="0.3">
      <c r="A1772">
        <v>0.17701770177017701</v>
      </c>
      <c r="B1772">
        <v>0.18723657252815709</v>
      </c>
    </row>
    <row r="1773" spans="1:2" x14ac:dyDescent="0.3">
      <c r="A1773">
        <v>0.17711771177117711</v>
      </c>
      <c r="B1773">
        <v>0.1917422773908499</v>
      </c>
    </row>
    <row r="1774" spans="1:2" x14ac:dyDescent="0.3">
      <c r="A1774">
        <v>0.17721772177217721</v>
      </c>
      <c r="B1774">
        <v>0.19604965412196421</v>
      </c>
    </row>
    <row r="1775" spans="1:2" x14ac:dyDescent="0.3">
      <c r="A1775">
        <v>0.17731773177317731</v>
      </c>
      <c r="B1775">
        <v>0.20015472966604411</v>
      </c>
    </row>
    <row r="1776" spans="1:2" x14ac:dyDescent="0.3">
      <c r="A1776">
        <v>0.17741774177417741</v>
      </c>
      <c r="B1776">
        <v>0.2040537389603074</v>
      </c>
    </row>
    <row r="1777" spans="1:2" x14ac:dyDescent="0.3">
      <c r="A1777">
        <v>0.17751775177517751</v>
      </c>
      <c r="B1777">
        <v>0.20774312835171721</v>
      </c>
    </row>
    <row r="1778" spans="1:2" x14ac:dyDescent="0.3">
      <c r="A1778">
        <v>0.17761776177617761</v>
      </c>
      <c r="B1778">
        <v>0.2112195587978796</v>
      </c>
    </row>
    <row r="1779" spans="1:2" x14ac:dyDescent="0.3">
      <c r="A1779">
        <v>0.17771777177717771</v>
      </c>
      <c r="B1779">
        <v>0.21447990884892551</v>
      </c>
    </row>
    <row r="1780" spans="1:2" x14ac:dyDescent="0.3">
      <c r="A1780">
        <v>0.17781778177817781</v>
      </c>
      <c r="B1780">
        <v>0.21752127740775631</v>
      </c>
    </row>
    <row r="1781" spans="1:2" x14ac:dyDescent="0.3">
      <c r="A1781">
        <v>0.17791779177917791</v>
      </c>
      <c r="B1781">
        <v>0.2203409862662625</v>
      </c>
    </row>
    <row r="1782" spans="1:2" x14ac:dyDescent="0.3">
      <c r="A1782">
        <v>0.17801780178017801</v>
      </c>
      <c r="B1782">
        <v>0.2229365824153457</v>
      </c>
    </row>
    <row r="1783" spans="1:2" x14ac:dyDescent="0.3">
      <c r="A1783">
        <v>0.17811781178117811</v>
      </c>
      <c r="B1783">
        <v>0.2253058401268079</v>
      </c>
    </row>
    <row r="1784" spans="1:2" x14ac:dyDescent="0.3">
      <c r="A1784">
        <v>0.17821782178217821</v>
      </c>
      <c r="B1784">
        <v>0.22744676280540019</v>
      </c>
    </row>
    <row r="1785" spans="1:2" x14ac:dyDescent="0.3">
      <c r="A1785">
        <v>0.17831783178317831</v>
      </c>
      <c r="B1785">
        <v>0.2293575846095551</v>
      </c>
    </row>
    <row r="1786" spans="1:2" x14ac:dyDescent="0.3">
      <c r="A1786">
        <v>0.17841784178417841</v>
      </c>
      <c r="B1786">
        <v>0.23103677183956059</v>
      </c>
    </row>
    <row r="1787" spans="1:2" x14ac:dyDescent="0.3">
      <c r="A1787">
        <v>0.17851785178517851</v>
      </c>
      <c r="B1787">
        <v>0.23248302409216631</v>
      </c>
    </row>
    <row r="1788" spans="1:2" x14ac:dyDescent="0.3">
      <c r="A1788">
        <v>0.17861786178617861</v>
      </c>
      <c r="B1788">
        <v>0.2336952751808469</v>
      </c>
    </row>
    <row r="1789" spans="1:2" x14ac:dyDescent="0.3">
      <c r="A1789">
        <v>0.17871787178717871</v>
      </c>
      <c r="B1789">
        <v>0.23467269382118461</v>
      </c>
    </row>
    <row r="1790" spans="1:2" x14ac:dyDescent="0.3">
      <c r="A1790">
        <v>0.17881788178817881</v>
      </c>
      <c r="B1790">
        <v>0.23541468408106381</v>
      </c>
    </row>
    <row r="1791" spans="1:2" x14ac:dyDescent="0.3">
      <c r="A1791">
        <v>0.17891789178917891</v>
      </c>
      <c r="B1791">
        <v>0.23592088559560989</v>
      </c>
    </row>
    <row r="1792" spans="1:2" x14ac:dyDescent="0.3">
      <c r="A1792">
        <v>0.17901790179017901</v>
      </c>
      <c r="B1792">
        <v>0.23619117354703481</v>
      </c>
    </row>
    <row r="1793" spans="1:2" x14ac:dyDescent="0.3">
      <c r="A1793">
        <v>0.17911791179117911</v>
      </c>
      <c r="B1793">
        <v>0.2362256584097896</v>
      </c>
    </row>
    <row r="1794" spans="1:2" x14ac:dyDescent="0.3">
      <c r="A1794">
        <v>0.17921792179217921</v>
      </c>
      <c r="B1794">
        <v>0.23602468546165539</v>
      </c>
    </row>
    <row r="1795" spans="1:2" x14ac:dyDescent="0.3">
      <c r="A1795">
        <v>0.17931793179317931</v>
      </c>
      <c r="B1795">
        <v>0.23558883406163589</v>
      </c>
    </row>
    <row r="1796" spans="1:2" x14ac:dyDescent="0.3">
      <c r="A1796">
        <v>0.17941794179417939</v>
      </c>
      <c r="B1796">
        <v>0.2349189166957478</v>
      </c>
    </row>
    <row r="1797" spans="1:2" x14ac:dyDescent="0.3">
      <c r="A1797">
        <v>0.17951795179517949</v>
      </c>
      <c r="B1797">
        <v>0.2340159777920322</v>
      </c>
    </row>
    <row r="1798" spans="1:2" x14ac:dyDescent="0.3">
      <c r="A1798">
        <v>0.17961796179617959</v>
      </c>
      <c r="B1798">
        <v>0.23288129230634161</v>
      </c>
    </row>
    <row r="1799" spans="1:2" x14ac:dyDescent="0.3">
      <c r="A1799">
        <v>0.17971797179717969</v>
      </c>
      <c r="B1799">
        <v>0.2315163640806778</v>
      </c>
    </row>
    <row r="1800" spans="1:2" x14ac:dyDescent="0.3">
      <c r="A1800">
        <v>0.17981798179817979</v>
      </c>
      <c r="B1800">
        <v>0.22992292397608621</v>
      </c>
    </row>
    <row r="1801" spans="1:2" x14ac:dyDescent="0.3">
      <c r="A1801">
        <v>0.17991799179917989</v>
      </c>
      <c r="B1801">
        <v>0.22810292778232669</v>
      </c>
    </row>
    <row r="1802" spans="1:2" x14ac:dyDescent="0.3">
      <c r="A1802">
        <v>0.18001800180017999</v>
      </c>
      <c r="B1802">
        <v>0.2260585539067668</v>
      </c>
    </row>
    <row r="1803" spans="1:2" x14ac:dyDescent="0.3">
      <c r="A1803">
        <v>0.18011801180118009</v>
      </c>
      <c r="B1803">
        <v>0.22379220084515319</v>
      </c>
    </row>
    <row r="1804" spans="1:2" x14ac:dyDescent="0.3">
      <c r="A1804">
        <v>0.18021802180218019</v>
      </c>
      <c r="B1804">
        <v>0.22130648443713369</v>
      </c>
    </row>
    <row r="1805" spans="1:2" x14ac:dyDescent="0.3">
      <c r="A1805">
        <v>0.18031803180318029</v>
      </c>
      <c r="B1805">
        <v>0.21860423490961259</v>
      </c>
    </row>
    <row r="1806" spans="1:2" x14ac:dyDescent="0.3">
      <c r="A1806">
        <v>0.18041804180418039</v>
      </c>
      <c r="B1806">
        <v>0.215688493711225</v>
      </c>
    </row>
    <row r="1807" spans="1:2" x14ac:dyDescent="0.3">
      <c r="A1807">
        <v>0.18051805180518049</v>
      </c>
      <c r="B1807">
        <v>0.2125625101414233</v>
      </c>
    </row>
    <row r="1808" spans="1:2" x14ac:dyDescent="0.3">
      <c r="A1808">
        <v>0.18061806180618059</v>
      </c>
      <c r="B1808">
        <v>0.20922973777786311</v>
      </c>
    </row>
    <row r="1809" spans="1:2" x14ac:dyDescent="0.3">
      <c r="A1809">
        <v>0.18071807180718069</v>
      </c>
      <c r="B1809">
        <v>0.2056938307059763</v>
      </c>
    </row>
    <row r="1810" spans="1:2" x14ac:dyDescent="0.3">
      <c r="A1810">
        <v>0.18081808180818079</v>
      </c>
      <c r="B1810">
        <v>0.2019586395548045</v>
      </c>
    </row>
    <row r="1811" spans="1:2" x14ac:dyDescent="0.3">
      <c r="A1811">
        <v>0.18091809180918089</v>
      </c>
      <c r="B1811">
        <v>0.19802820734335691</v>
      </c>
    </row>
    <row r="1812" spans="1:2" x14ac:dyDescent="0.3">
      <c r="A1812">
        <v>0.18101810181018099</v>
      </c>
      <c r="B1812">
        <v>0.19390676514193569</v>
      </c>
    </row>
    <row r="1813" spans="1:2" x14ac:dyDescent="0.3">
      <c r="A1813">
        <v>0.18111811181118109</v>
      </c>
      <c r="B1813">
        <v>0.1895987275530511</v>
      </c>
    </row>
    <row r="1814" spans="1:2" x14ac:dyDescent="0.3">
      <c r="A1814">
        <v>0.18121812181218119</v>
      </c>
      <c r="B1814">
        <v>0.18510868801671959</v>
      </c>
    </row>
    <row r="1815" spans="1:2" x14ac:dyDescent="0.3">
      <c r="A1815">
        <v>0.18131813181318129</v>
      </c>
      <c r="B1815">
        <v>0.1804414139451066</v>
      </c>
    </row>
    <row r="1816" spans="1:2" x14ac:dyDescent="0.3">
      <c r="A1816">
        <v>0.18141814181418139</v>
      </c>
      <c r="B1816">
        <v>0.17560184169163601</v>
      </c>
    </row>
    <row r="1817" spans="1:2" x14ac:dyDescent="0.3">
      <c r="A1817">
        <v>0.18151815181518149</v>
      </c>
      <c r="B1817">
        <v>0.17059507135984769</v>
      </c>
    </row>
    <row r="1818" spans="1:2" x14ac:dyDescent="0.3">
      <c r="A1818">
        <v>0.18161816181618159</v>
      </c>
      <c r="B1818">
        <v>0.16542636145743331</v>
      </c>
    </row>
    <row r="1819" spans="1:2" x14ac:dyDescent="0.3">
      <c r="A1819">
        <v>0.1817181718171817</v>
      </c>
      <c r="B1819">
        <v>0.16010112340102661</v>
      </c>
    </row>
    <row r="1820" spans="1:2" x14ac:dyDescent="0.3">
      <c r="A1820">
        <v>0.1818181818181818</v>
      </c>
      <c r="B1820">
        <v>0.15462491587746541</v>
      </c>
    </row>
    <row r="1821" spans="1:2" x14ac:dyDescent="0.3">
      <c r="A1821">
        <v>0.1819181918191819</v>
      </c>
      <c r="B1821">
        <v>0.14900343906737479</v>
      </c>
    </row>
    <row r="1822" spans="1:2" x14ac:dyDescent="0.3">
      <c r="A1822">
        <v>0.182018201820182</v>
      </c>
      <c r="B1822">
        <v>0.14324252873705021</v>
      </c>
    </row>
    <row r="1823" spans="1:2" x14ac:dyDescent="0.3">
      <c r="A1823">
        <v>0.1821182118211821</v>
      </c>
      <c r="B1823">
        <v>0.13734815020473909</v>
      </c>
    </row>
    <row r="1824" spans="1:2" x14ac:dyDescent="0.3">
      <c r="A1824">
        <v>0.1822182218221822</v>
      </c>
      <c r="B1824">
        <v>0.131326392187536</v>
      </c>
    </row>
    <row r="1825" spans="1:2" x14ac:dyDescent="0.3">
      <c r="A1825">
        <v>0.1823182318231823</v>
      </c>
      <c r="B1825">
        <v>0.12518346053521681</v>
      </c>
    </row>
    <row r="1826" spans="1:2" x14ac:dyDescent="0.3">
      <c r="A1826">
        <v>0.1824182418241824</v>
      </c>
      <c r="B1826">
        <v>0.1189256718574354</v>
      </c>
    </row>
    <row r="1827" spans="1:2" x14ac:dyDescent="0.3">
      <c r="A1827">
        <v>0.1825182518251825</v>
      </c>
      <c r="B1827">
        <v>0.11255944705080791</v>
      </c>
    </row>
    <row r="1828" spans="1:2" x14ac:dyDescent="0.3">
      <c r="A1828">
        <v>0.1826182618261826</v>
      </c>
      <c r="B1828">
        <v>0.1060913047324943</v>
      </c>
    </row>
    <row r="1829" spans="1:2" x14ac:dyDescent="0.3">
      <c r="A1829">
        <v>0.1827182718271827</v>
      </c>
      <c r="B1829">
        <v>9.9527854586972123E-2</v>
      </c>
    </row>
    <row r="1830" spans="1:2" x14ac:dyDescent="0.3">
      <c r="A1830">
        <v>0.1828182818281828</v>
      </c>
      <c r="B1830">
        <v>9.2875790632772154E-2</v>
      </c>
    </row>
    <row r="1831" spans="1:2" x14ac:dyDescent="0.3">
      <c r="A1831">
        <v>0.1829182918291829</v>
      </c>
      <c r="B1831">
        <v>8.6141884416014058E-2</v>
      </c>
    </row>
    <row r="1832" spans="1:2" x14ac:dyDescent="0.3">
      <c r="A1832">
        <v>0.183018301830183</v>
      </c>
      <c r="B1832">
        <v>7.9332978137643562E-2</v>
      </c>
    </row>
    <row r="1833" spans="1:2" x14ac:dyDescent="0.3">
      <c r="A1833">
        <v>0.1831183118311831</v>
      </c>
      <c r="B1833">
        <v>7.2455977721325893E-2</v>
      </c>
    </row>
    <row r="1834" spans="1:2" x14ac:dyDescent="0.3">
      <c r="A1834">
        <v>0.1832183218321832</v>
      </c>
      <c r="B1834">
        <v>6.5517845828999416E-2</v>
      </c>
    </row>
    <row r="1835" spans="1:2" x14ac:dyDescent="0.3">
      <c r="A1835">
        <v>0.1833183318331833</v>
      </c>
      <c r="B1835">
        <v>5.8525594831133641E-2</v>
      </c>
    </row>
    <row r="1836" spans="1:2" x14ac:dyDescent="0.3">
      <c r="A1836">
        <v>0.1834183418341834</v>
      </c>
      <c r="B1836">
        <v>5.1486279738769868E-2</v>
      </c>
    </row>
    <row r="1837" spans="1:2" x14ac:dyDescent="0.3">
      <c r="A1837">
        <v>0.1835183518351835</v>
      </c>
      <c r="B1837">
        <v>4.4406991104449303E-2</v>
      </c>
    </row>
    <row r="1838" spans="1:2" x14ac:dyDescent="0.3">
      <c r="A1838">
        <v>0.1836183618361836</v>
      </c>
      <c r="B1838">
        <v>3.7294847899152883E-2</v>
      </c>
    </row>
    <row r="1839" spans="1:2" x14ac:dyDescent="0.3">
      <c r="A1839">
        <v>0.1837183718371837</v>
      </c>
      <c r="B1839">
        <v>3.015699037239012E-2</v>
      </c>
    </row>
    <row r="1840" spans="1:2" x14ac:dyDescent="0.3">
      <c r="A1840">
        <v>0.1838183818381838</v>
      </c>
      <c r="B1840">
        <v>2.300057290257853E-2</v>
      </c>
    </row>
    <row r="1841" spans="1:2" x14ac:dyDescent="0.3">
      <c r="A1841">
        <v>0.1839183918391839</v>
      </c>
      <c r="B1841">
        <v>1.583275684485444E-2</v>
      </c>
    </row>
    <row r="1842" spans="1:2" x14ac:dyDescent="0.3">
      <c r="A1842">
        <v>0.184018401840184</v>
      </c>
      <c r="B1842">
        <v>8.6607033834463793E-3</v>
      </c>
    </row>
    <row r="1843" spans="1:2" x14ac:dyDescent="0.3">
      <c r="A1843">
        <v>0.1841184118411841</v>
      </c>
      <c r="B1843">
        <v>1.491566395726385E-3</v>
      </c>
    </row>
    <row r="1844" spans="1:2" x14ac:dyDescent="0.3">
      <c r="A1844">
        <v>0.1842184218421842</v>
      </c>
      <c r="B1844">
        <v>-5.6675146649683636E-3</v>
      </c>
    </row>
    <row r="1845" spans="1:2" x14ac:dyDescent="0.3">
      <c r="A1845">
        <v>0.1843184318431843</v>
      </c>
      <c r="B1845">
        <v>-1.2809421860681571E-2</v>
      </c>
    </row>
    <row r="1846" spans="1:2" x14ac:dyDescent="0.3">
      <c r="A1846">
        <v>0.18441844184418441</v>
      </c>
      <c r="B1846">
        <v>-1.9927065827326351E-2</v>
      </c>
    </row>
    <row r="1847" spans="1:2" x14ac:dyDescent="0.3">
      <c r="A1847">
        <v>0.18451845184518451</v>
      </c>
      <c r="B1847">
        <v>-2.7013392793335429E-2</v>
      </c>
    </row>
    <row r="1848" spans="1:2" x14ac:dyDescent="0.3">
      <c r="A1848">
        <v>0.18461846184618461</v>
      </c>
      <c r="B1848">
        <v>-3.4061391551542738E-2</v>
      </c>
    </row>
    <row r="1849" spans="1:2" x14ac:dyDescent="0.3">
      <c r="A1849">
        <v>0.18471847184718471</v>
      </c>
      <c r="B1849">
        <v>-4.1064100377424362E-2</v>
      </c>
    </row>
    <row r="1850" spans="1:2" x14ac:dyDescent="0.3">
      <c r="A1850">
        <v>0.18481848184818481</v>
      </c>
      <c r="B1850">
        <v>-4.8014613886890913E-2</v>
      </c>
    </row>
    <row r="1851" spans="1:2" x14ac:dyDescent="0.3">
      <c r="A1851">
        <v>0.18491849184918491</v>
      </c>
      <c r="B1851">
        <v>-5.4906089826894822E-2</v>
      </c>
    </row>
    <row r="1852" spans="1:2" x14ac:dyDescent="0.3">
      <c r="A1852">
        <v>0.18501850185018501</v>
      </c>
      <c r="B1852">
        <v>-6.1731755792193803E-2</v>
      </c>
    </row>
    <row r="1853" spans="1:2" x14ac:dyDescent="0.3">
      <c r="A1853">
        <v>0.18511851185118511</v>
      </c>
      <c r="B1853">
        <v>-6.8484915861695889E-2</v>
      </c>
    </row>
    <row r="1854" spans="1:2" x14ac:dyDescent="0.3">
      <c r="A1854">
        <v>0.18521852185218521</v>
      </c>
      <c r="B1854">
        <v>-7.5158957147902605E-2</v>
      </c>
    </row>
    <row r="1855" spans="1:2" x14ac:dyDescent="0.3">
      <c r="A1855">
        <v>0.18531853185318531</v>
      </c>
      <c r="B1855">
        <v>-8.1747356253063092E-2</v>
      </c>
    </row>
    <row r="1856" spans="1:2" x14ac:dyDescent="0.3">
      <c r="A1856">
        <v>0.18541854185418541</v>
      </c>
      <c r="B1856">
        <v>-8.8243685625756324E-2</v>
      </c>
    </row>
    <row r="1857" spans="1:2" x14ac:dyDescent="0.3">
      <c r="A1857">
        <v>0.18551855185518551</v>
      </c>
      <c r="B1857">
        <v>-9.4641619811726696E-2</v>
      </c>
    </row>
    <row r="1858" spans="1:2" x14ac:dyDescent="0.3">
      <c r="A1858">
        <v>0.18561856185618561</v>
      </c>
      <c r="B1858">
        <v>-0.1009349415929147</v>
      </c>
    </row>
    <row r="1859" spans="1:2" x14ac:dyDescent="0.3">
      <c r="A1859">
        <v>0.18571857185718571</v>
      </c>
      <c r="B1859">
        <v>-0.1071175480087446</v>
      </c>
    </row>
    <row r="1860" spans="1:2" x14ac:dyDescent="0.3">
      <c r="A1860">
        <v>0.18581858185818581</v>
      </c>
      <c r="B1860">
        <v>-0.11318345625385889</v>
      </c>
    </row>
    <row r="1861" spans="1:2" x14ac:dyDescent="0.3">
      <c r="A1861">
        <v>0.18591859185918591</v>
      </c>
      <c r="B1861">
        <v>-0.1191268094466211</v>
      </c>
    </row>
    <row r="1862" spans="1:2" x14ac:dyDescent="0.3">
      <c r="A1862">
        <v>0.18601860186018601</v>
      </c>
      <c r="B1862">
        <v>-0.1249418822628456</v>
      </c>
    </row>
    <row r="1863" spans="1:2" x14ac:dyDescent="0.3">
      <c r="A1863">
        <v>0.18611861186118611</v>
      </c>
      <c r="B1863">
        <v>-0.1306230864293593</v>
      </c>
    </row>
    <row r="1864" spans="1:2" x14ac:dyDescent="0.3">
      <c r="A1864">
        <v>0.18621862186218621</v>
      </c>
      <c r="B1864">
        <v>-0.13616497607214539</v>
      </c>
    </row>
    <row r="1865" spans="1:2" x14ac:dyDescent="0.3">
      <c r="A1865">
        <v>0.18631863186318631</v>
      </c>
      <c r="B1865">
        <v>-0.14156225291397251</v>
      </c>
    </row>
    <row r="1866" spans="1:2" x14ac:dyDescent="0.3">
      <c r="A1866">
        <v>0.18641864186418641</v>
      </c>
      <c r="B1866">
        <v>-0.14680977131657469</v>
      </c>
    </row>
    <row r="1867" spans="1:2" x14ac:dyDescent="0.3">
      <c r="A1867">
        <v>0.18651865186518651</v>
      </c>
      <c r="B1867">
        <v>-0.1519025431626064</v>
      </c>
    </row>
    <row r="1868" spans="1:2" x14ac:dyDescent="0.3">
      <c r="A1868">
        <v>0.18661866186618661</v>
      </c>
      <c r="B1868">
        <v>-0.15683574257276461</v>
      </c>
    </row>
    <row r="1869" spans="1:2" x14ac:dyDescent="0.3">
      <c r="A1869">
        <v>0.18671867186718669</v>
      </c>
      <c r="B1869">
        <v>-0.1616047104536453</v>
      </c>
    </row>
    <row r="1870" spans="1:2" x14ac:dyDescent="0.3">
      <c r="A1870">
        <v>0.18681868186818679</v>
      </c>
      <c r="B1870">
        <v>-0.1662049588720719</v>
      </c>
    </row>
    <row r="1871" spans="1:2" x14ac:dyDescent="0.3">
      <c r="A1871">
        <v>0.18691869186918689</v>
      </c>
      <c r="B1871">
        <v>-0.17063217525181881</v>
      </c>
    </row>
    <row r="1872" spans="1:2" x14ac:dyDescent="0.3">
      <c r="A1872">
        <v>0.18701870187018699</v>
      </c>
      <c r="B1872">
        <v>-0.17488222638883111</v>
      </c>
    </row>
    <row r="1873" spans="1:2" x14ac:dyDescent="0.3">
      <c r="A1873">
        <v>0.18711871187118709</v>
      </c>
      <c r="B1873">
        <v>-0.17895116228123409</v>
      </c>
    </row>
    <row r="1874" spans="1:2" x14ac:dyDescent="0.3">
      <c r="A1874">
        <v>0.18721872187218719</v>
      </c>
      <c r="B1874">
        <v>-0.18283521977061179</v>
      </c>
    </row>
    <row r="1875" spans="1:2" x14ac:dyDescent="0.3">
      <c r="A1875">
        <v>0.18731873187318729</v>
      </c>
      <c r="B1875">
        <v>-0.18653082599123161</v>
      </c>
    </row>
    <row r="1876" spans="1:2" x14ac:dyDescent="0.3">
      <c r="A1876">
        <v>0.18741874187418739</v>
      </c>
      <c r="B1876">
        <v>-0.19003460162408559</v>
      </c>
    </row>
    <row r="1877" spans="1:2" x14ac:dyDescent="0.3">
      <c r="A1877">
        <v>0.18751875187518749</v>
      </c>
      <c r="B1877">
        <v>-0.19334336395282151</v>
      </c>
    </row>
    <row r="1878" spans="1:2" x14ac:dyDescent="0.3">
      <c r="A1878">
        <v>0.18761876187618759</v>
      </c>
      <c r="B1878">
        <v>-0.1964541297188355</v>
      </c>
    </row>
    <row r="1879" spans="1:2" x14ac:dyDescent="0.3">
      <c r="A1879">
        <v>0.18771877187718769</v>
      </c>
      <c r="B1879">
        <v>-0.19936411777300611</v>
      </c>
    </row>
    <row r="1880" spans="1:2" x14ac:dyDescent="0.3">
      <c r="A1880">
        <v>0.18781878187818779</v>
      </c>
      <c r="B1880">
        <v>-0.20207075152175399</v>
      </c>
    </row>
    <row r="1881" spans="1:2" x14ac:dyDescent="0.3">
      <c r="A1881">
        <v>0.18791879187918789</v>
      </c>
      <c r="B1881">
        <v>-0.20457166116532069</v>
      </c>
    </row>
    <row r="1882" spans="1:2" x14ac:dyDescent="0.3">
      <c r="A1882">
        <v>0.18801880188018799</v>
      </c>
      <c r="B1882">
        <v>-0.2068646857263706</v>
      </c>
    </row>
    <row r="1883" spans="1:2" x14ac:dyDescent="0.3">
      <c r="A1883">
        <v>0.18811881188118809</v>
      </c>
      <c r="B1883">
        <v>-0.2089478748672329</v>
      </c>
    </row>
    <row r="1884" spans="1:2" x14ac:dyDescent="0.3">
      <c r="A1884">
        <v>0.18821882188218819</v>
      </c>
      <c r="B1884">
        <v>-0.21081949049431181</v>
      </c>
    </row>
    <row r="1885" spans="1:2" x14ac:dyDescent="0.3">
      <c r="A1885">
        <v>0.18831883188318829</v>
      </c>
      <c r="B1885">
        <v>-0.21247800814840909</v>
      </c>
    </row>
    <row r="1886" spans="1:2" x14ac:dyDescent="0.3">
      <c r="A1886">
        <v>0.18841884188418839</v>
      </c>
      <c r="B1886">
        <v>-0.2139221181799198</v>
      </c>
    </row>
    <row r="1887" spans="1:2" x14ac:dyDescent="0.3">
      <c r="A1887">
        <v>0.18851885188518849</v>
      </c>
      <c r="B1887">
        <v>-0.21515072670807309</v>
      </c>
    </row>
    <row r="1888" spans="1:2" x14ac:dyDescent="0.3">
      <c r="A1888">
        <v>0.18861886188618859</v>
      </c>
      <c r="B1888">
        <v>-0.21616295636361371</v>
      </c>
    </row>
    <row r="1889" spans="1:2" x14ac:dyDescent="0.3">
      <c r="A1889">
        <v>0.18871887188718869</v>
      </c>
      <c r="B1889">
        <v>-0.2169581468145293</v>
      </c>
    </row>
    <row r="1890" spans="1:2" x14ac:dyDescent="0.3">
      <c r="A1890">
        <v>0.18881888188818879</v>
      </c>
      <c r="B1890">
        <v>-0.2175358550746522</v>
      </c>
    </row>
    <row r="1891" spans="1:2" x14ac:dyDescent="0.3">
      <c r="A1891">
        <v>0.18891889188918889</v>
      </c>
      <c r="B1891">
        <v>-0.21789585559517469</v>
      </c>
    </row>
    <row r="1892" spans="1:2" x14ac:dyDescent="0.3">
      <c r="A1892">
        <v>0.189018901890189</v>
      </c>
      <c r="B1892">
        <v>-0.21803814013933809</v>
      </c>
    </row>
    <row r="1893" spans="1:2" x14ac:dyDescent="0.3">
      <c r="A1893">
        <v>0.1891189118911891</v>
      </c>
      <c r="B1893">
        <v>-0.21796291744076901</v>
      </c>
    </row>
    <row r="1894" spans="1:2" x14ac:dyDescent="0.3">
      <c r="A1894">
        <v>0.1892189218921892</v>
      </c>
      <c r="B1894">
        <v>-0.21767061264615151</v>
      </c>
    </row>
    <row r="1895" spans="1:2" x14ac:dyDescent="0.3">
      <c r="A1895">
        <v>0.1893189318931893</v>
      </c>
      <c r="B1895">
        <v>-0.2171618665431371</v>
      </c>
    </row>
    <row r="1896" spans="1:2" x14ac:dyDescent="0.3">
      <c r="A1896">
        <v>0.1894189418941894</v>
      </c>
      <c r="B1896">
        <v>-0.21643753457461021</v>
      </c>
    </row>
    <row r="1897" spans="1:2" x14ac:dyDescent="0.3">
      <c r="A1897">
        <v>0.1895189518951895</v>
      </c>
      <c r="B1897">
        <v>-0.2154986856406314</v>
      </c>
    </row>
    <row r="1898" spans="1:2" x14ac:dyDescent="0.3">
      <c r="A1898">
        <v>0.1896189618961896</v>
      </c>
      <c r="B1898">
        <v>-0.21434660068959821</v>
      </c>
    </row>
    <row r="1899" spans="1:2" x14ac:dyDescent="0.3">
      <c r="A1899">
        <v>0.1897189718971897</v>
      </c>
      <c r="B1899">
        <v>-0.21298277110036359</v>
      </c>
    </row>
    <row r="1900" spans="1:2" x14ac:dyDescent="0.3">
      <c r="A1900">
        <v>0.1898189818981898</v>
      </c>
      <c r="B1900">
        <v>-0.211408896857263</v>
      </c>
    </row>
    <row r="1901" spans="1:2" x14ac:dyDescent="0.3">
      <c r="A1901">
        <v>0.1899189918991899</v>
      </c>
      <c r="B1901">
        <v>-0.20962688452020109</v>
      </c>
    </row>
    <row r="1902" spans="1:2" x14ac:dyDescent="0.3">
      <c r="A1902">
        <v>0.19001900190019</v>
      </c>
      <c r="B1902">
        <v>-0.20763884499215091</v>
      </c>
    </row>
    <row r="1903" spans="1:2" x14ac:dyDescent="0.3">
      <c r="A1903">
        <v>0.1901190119011901</v>
      </c>
      <c r="B1903">
        <v>-0.20544709108661621</v>
      </c>
    </row>
    <row r="1904" spans="1:2" x14ac:dyDescent="0.3">
      <c r="A1904">
        <v>0.1902190219021902</v>
      </c>
      <c r="B1904">
        <v>-0.20305413489780449</v>
      </c>
    </row>
    <row r="1905" spans="1:2" x14ac:dyDescent="0.3">
      <c r="A1905">
        <v>0.1903190319031903</v>
      </c>
      <c r="B1905">
        <v>-0.20046268497644679</v>
      </c>
    </row>
    <row r="1906" spans="1:2" x14ac:dyDescent="0.3">
      <c r="A1906">
        <v>0.1904190419041904</v>
      </c>
      <c r="B1906">
        <v>-0.19767564331439311</v>
      </c>
    </row>
    <row r="1907" spans="1:2" x14ac:dyDescent="0.3">
      <c r="A1907">
        <v>0.1905190519051905</v>
      </c>
      <c r="B1907">
        <v>-0.19469610214129579</v>
      </c>
    </row>
    <row r="1908" spans="1:2" x14ac:dyDescent="0.3">
      <c r="A1908">
        <v>0.1906190619061906</v>
      </c>
      <c r="B1908">
        <v>-0.19152734053687559</v>
      </c>
    </row>
    <row r="1909" spans="1:2" x14ac:dyDescent="0.3">
      <c r="A1909">
        <v>0.1907190719071907</v>
      </c>
      <c r="B1909">
        <v>-0.18817282086244291</v>
      </c>
    </row>
    <row r="1910" spans="1:2" x14ac:dyDescent="0.3">
      <c r="A1910">
        <v>0.1908190819081908</v>
      </c>
      <c r="B1910">
        <v>-0.18463618501552129</v>
      </c>
    </row>
    <row r="1911" spans="1:2" x14ac:dyDescent="0.3">
      <c r="A1911">
        <v>0.1909190919091909</v>
      </c>
      <c r="B1911">
        <v>-0.1809212505115918</v>
      </c>
    </row>
    <row r="1912" spans="1:2" x14ac:dyDescent="0.3">
      <c r="A1912">
        <v>0.191019101910191</v>
      </c>
      <c r="B1912">
        <v>-0.17703200639713801</v>
      </c>
    </row>
    <row r="1913" spans="1:2" x14ac:dyDescent="0.3">
      <c r="A1913">
        <v>0.1911191119111911</v>
      </c>
      <c r="B1913">
        <v>-0.17297260899833961</v>
      </c>
    </row>
    <row r="1914" spans="1:2" x14ac:dyDescent="0.3">
      <c r="A1914">
        <v>0.1912191219121912</v>
      </c>
      <c r="B1914">
        <v>-0.1687473775099127</v>
      </c>
    </row>
    <row r="1915" spans="1:2" x14ac:dyDescent="0.3">
      <c r="A1915">
        <v>0.1913191319131913</v>
      </c>
      <c r="B1915">
        <v>-0.1643607894287521</v>
      </c>
    </row>
    <row r="1916" spans="1:2" x14ac:dyDescent="0.3">
      <c r="A1916">
        <v>0.1914191419141914</v>
      </c>
      <c r="B1916">
        <v>-0.15981747583717459</v>
      </c>
    </row>
    <row r="1917" spans="1:2" x14ac:dyDescent="0.3">
      <c r="A1917">
        <v>0.1915191519151915</v>
      </c>
      <c r="B1917">
        <v>-0.15512221654070599</v>
      </c>
    </row>
    <row r="1918" spans="1:2" x14ac:dyDescent="0.3">
      <c r="A1918">
        <v>0.1916191619161916</v>
      </c>
      <c r="B1918">
        <v>-0.15027993506549159</v>
      </c>
    </row>
    <row r="1919" spans="1:2" x14ac:dyDescent="0.3">
      <c r="A1919">
        <v>0.19171917191719171</v>
      </c>
      <c r="B1919">
        <v>-0.1452956935205417</v>
      </c>
    </row>
    <row r="1920" spans="1:2" x14ac:dyDescent="0.3">
      <c r="A1920">
        <v>0.19181918191819181</v>
      </c>
      <c r="B1920">
        <v>-0.1401746873301479</v>
      </c>
    </row>
    <row r="1921" spans="1:2" x14ac:dyDescent="0.3">
      <c r="A1921">
        <v>0.19191919191919191</v>
      </c>
      <c r="B1921">
        <v>-0.1349222398419305</v>
      </c>
    </row>
    <row r="1922" spans="1:2" x14ac:dyDescent="0.3">
      <c r="A1922">
        <v>0.19201920192019201</v>
      </c>
      <c r="B1922">
        <v>-0.1295437968160893</v>
      </c>
    </row>
    <row r="1923" spans="1:2" x14ac:dyDescent="0.3">
      <c r="A1923">
        <v>0.19211921192119211</v>
      </c>
      <c r="B1923">
        <v>-0.1240449208015408</v>
      </c>
    </row>
    <row r="1924" spans="1:2" x14ac:dyDescent="0.3">
      <c r="A1924">
        <v>0.19221922192219221</v>
      </c>
      <c r="B1924">
        <v>-0.1184312854047275</v>
      </c>
    </row>
    <row r="1925" spans="1:2" x14ac:dyDescent="0.3">
      <c r="A1925">
        <v>0.19231923192319231</v>
      </c>
      <c r="B1925">
        <v>-0.11270866945698529</v>
      </c>
    </row>
    <row r="1926" spans="1:2" x14ac:dyDescent="0.3">
      <c r="A1926">
        <v>0.19241924192419241</v>
      </c>
      <c r="B1926">
        <v>-0.1068829510864419</v>
      </c>
    </row>
    <row r="1927" spans="1:2" x14ac:dyDescent="0.3">
      <c r="A1927">
        <v>0.19251925192519251</v>
      </c>
      <c r="B1927">
        <v>-0.1009601017005097</v>
      </c>
    </row>
    <row r="1928" spans="1:2" x14ac:dyDescent="0.3">
      <c r="A1928">
        <v>0.19261926192619261</v>
      </c>
      <c r="B1928">
        <v>-9.4946179885112239E-2</v>
      </c>
    </row>
    <row r="1929" spans="1:2" x14ac:dyDescent="0.3">
      <c r="A1929">
        <v>0.19271927192719271</v>
      </c>
      <c r="B1929">
        <v>-8.8847325226858342E-2</v>
      </c>
    </row>
    <row r="1930" spans="1:2" x14ac:dyDescent="0.3">
      <c r="A1930">
        <v>0.19281928192819281</v>
      </c>
      <c r="B1930">
        <v>-8.2669752064444352E-2</v>
      </c>
    </row>
    <row r="1931" spans="1:2" x14ac:dyDescent="0.3">
      <c r="A1931">
        <v>0.19291929192919291</v>
      </c>
      <c r="B1931">
        <v>-7.6419743175624791E-2</v>
      </c>
    </row>
    <row r="1932" spans="1:2" x14ac:dyDescent="0.3">
      <c r="A1932">
        <v>0.19301930193019301</v>
      </c>
      <c r="B1932">
        <v>-7.010364340614661E-2</v>
      </c>
    </row>
    <row r="1933" spans="1:2" x14ac:dyDescent="0.3">
      <c r="A1933">
        <v>0.19311931193119311</v>
      </c>
      <c r="B1933">
        <v>-6.3727853247089183E-2</v>
      </c>
    </row>
    <row r="1934" spans="1:2" x14ac:dyDescent="0.3">
      <c r="A1934">
        <v>0.19321932193219321</v>
      </c>
      <c r="B1934">
        <v>-5.7298822367093348E-2</v>
      </c>
    </row>
    <row r="1935" spans="1:2" x14ac:dyDescent="0.3">
      <c r="A1935">
        <v>0.19331933193319331</v>
      </c>
      <c r="B1935">
        <v>-5.0823043105997473E-2</v>
      </c>
    </row>
    <row r="1936" spans="1:2" x14ac:dyDescent="0.3">
      <c r="A1936">
        <v>0.19341934193419341</v>
      </c>
      <c r="B1936">
        <v>-4.4307043936426163E-2</v>
      </c>
    </row>
    <row r="1937" spans="1:2" x14ac:dyDescent="0.3">
      <c r="A1937">
        <v>0.19351935193519351</v>
      </c>
      <c r="B1937">
        <v>-3.7757382899899092E-2</v>
      </c>
    </row>
    <row r="1938" spans="1:2" x14ac:dyDescent="0.3">
      <c r="A1938">
        <v>0.19361936193619361</v>
      </c>
      <c r="B1938">
        <v>-3.1180641024041712E-2</v>
      </c>
    </row>
    <row r="1939" spans="1:2" x14ac:dyDescent="0.3">
      <c r="A1939">
        <v>0.19371937193719371</v>
      </c>
      <c r="B1939">
        <v>-2.4583415727488369E-2</v>
      </c>
    </row>
    <row r="1940" spans="1:2" x14ac:dyDescent="0.3">
      <c r="A1940">
        <v>0.19381938193819381</v>
      </c>
      <c r="B1940">
        <v>-1.797231421906955E-2</v>
      </c>
    </row>
    <row r="1941" spans="1:2" x14ac:dyDescent="0.3">
      <c r="A1941">
        <v>0.19391939193919391</v>
      </c>
      <c r="B1941">
        <v>-1.135394689787041E-2</v>
      </c>
    </row>
    <row r="1942" spans="1:2" x14ac:dyDescent="0.3">
      <c r="A1942">
        <v>0.19401940194019399</v>
      </c>
      <c r="B1942">
        <v>-4.7349207607360107E-3</v>
      </c>
    </row>
    <row r="1943" spans="1:2" x14ac:dyDescent="0.3">
      <c r="A1943">
        <v>0.19411941194119409</v>
      </c>
      <c r="B1943">
        <v>1.8781671762191339E-3</v>
      </c>
    </row>
    <row r="1944" spans="1:2" x14ac:dyDescent="0.3">
      <c r="A1944">
        <v>0.19421942194219419</v>
      </c>
      <c r="B1944">
        <v>8.4787364355642138E-3</v>
      </c>
    </row>
    <row r="1945" spans="1:2" x14ac:dyDescent="0.3">
      <c r="A1945">
        <v>0.19431943194319429</v>
      </c>
      <c r="B1945">
        <v>1.506022960946597E-2</v>
      </c>
    </row>
    <row r="1946" spans="1:2" x14ac:dyDescent="0.3">
      <c r="A1946">
        <v>0.19441944194419439</v>
      </c>
      <c r="B1946">
        <v>2.1616118857098569E-2</v>
      </c>
    </row>
    <row r="1947" spans="1:2" x14ac:dyDescent="0.3">
      <c r="A1947">
        <v>0.19451945194519449</v>
      </c>
      <c r="B1947">
        <v>2.813991236212874E-2</v>
      </c>
    </row>
    <row r="1948" spans="1:2" x14ac:dyDescent="0.3">
      <c r="A1948">
        <v>0.19461946194619459</v>
      </c>
      <c r="B1948">
        <v>3.4625160743905418E-2</v>
      </c>
    </row>
    <row r="1949" spans="1:2" x14ac:dyDescent="0.3">
      <c r="A1949">
        <v>0.19471947194719469</v>
      </c>
      <c r="B1949">
        <v>4.1065463416039637E-2</v>
      </c>
    </row>
    <row r="1950" spans="1:2" x14ac:dyDescent="0.3">
      <c r="A1950">
        <v>0.19481948194819479</v>
      </c>
      <c r="B1950">
        <v>4.7454474886122942E-2</v>
      </c>
    </row>
    <row r="1951" spans="1:2" x14ac:dyDescent="0.3">
      <c r="A1951">
        <v>0.19491949194919489</v>
      </c>
      <c r="B1951">
        <v>5.3785910990401239E-2</v>
      </c>
    </row>
    <row r="1952" spans="1:2" x14ac:dyDescent="0.3">
      <c r="A1952">
        <v>0.19501950195019499</v>
      </c>
      <c r="B1952">
        <v>6.0053555057296107E-2</v>
      </c>
    </row>
    <row r="1953" spans="1:2" x14ac:dyDescent="0.3">
      <c r="A1953">
        <v>0.19511951195119509</v>
      </c>
      <c r="B1953">
        <v>6.6251263993745729E-2</v>
      </c>
    </row>
    <row r="1954" spans="1:2" x14ac:dyDescent="0.3">
      <c r="A1954">
        <v>0.19521952195219519</v>
      </c>
      <c r="B1954">
        <v>7.2372974288424929E-2</v>
      </c>
    </row>
    <row r="1955" spans="1:2" x14ac:dyDescent="0.3">
      <c r="A1955">
        <v>0.19531953195319529</v>
      </c>
      <c r="B1955">
        <v>7.8412707925995584E-2</v>
      </c>
    </row>
    <row r="1956" spans="1:2" x14ac:dyDescent="0.3">
      <c r="A1956">
        <v>0.19541954195419539</v>
      </c>
      <c r="B1956">
        <v>8.4364578206637147E-2</v>
      </c>
    </row>
    <row r="1957" spans="1:2" x14ac:dyDescent="0.3">
      <c r="A1957">
        <v>0.19551955195519549</v>
      </c>
      <c r="B1957">
        <v>9.0222795465210531E-2</v>
      </c>
    </row>
    <row r="1958" spans="1:2" x14ac:dyDescent="0.3">
      <c r="A1958">
        <v>0.19561956195619559</v>
      </c>
      <c r="B1958">
        <v>9.5981672684517655E-2</v>
      </c>
    </row>
    <row r="1959" spans="1:2" x14ac:dyDescent="0.3">
      <c r="A1959">
        <v>0.19571957195719569</v>
      </c>
      <c r="B1959">
        <v>0.10163563099723349</v>
      </c>
    </row>
    <row r="1960" spans="1:2" x14ac:dyDescent="0.3">
      <c r="A1960">
        <v>0.19581958195819579</v>
      </c>
      <c r="B1960">
        <v>0.1071792050712071</v>
      </c>
    </row>
    <row r="1961" spans="1:2" x14ac:dyDescent="0.3">
      <c r="A1961">
        <v>0.19591959195919589</v>
      </c>
      <c r="B1961">
        <v>0.112607048372953</v>
      </c>
    </row>
    <row r="1962" spans="1:2" x14ac:dyDescent="0.3">
      <c r="A1962">
        <v>0.19601960196019599</v>
      </c>
      <c r="B1962">
        <v>0.1179139383042835</v>
      </c>
    </row>
    <row r="1963" spans="1:2" x14ac:dyDescent="0.3">
      <c r="A1963">
        <v>0.19611961196119609</v>
      </c>
      <c r="B1963">
        <v>0.12309478120716801</v>
      </c>
    </row>
    <row r="1964" spans="1:2" x14ac:dyDescent="0.3">
      <c r="A1964">
        <v>0.19621962196219619</v>
      </c>
      <c r="B1964">
        <v>0.12814461723204351</v>
      </c>
    </row>
    <row r="1965" spans="1:2" x14ac:dyDescent="0.3">
      <c r="A1965">
        <v>0.19631963196319629</v>
      </c>
      <c r="B1965">
        <v>0.13305862506494551</v>
      </c>
    </row>
    <row r="1966" spans="1:2" x14ac:dyDescent="0.3">
      <c r="A1966">
        <v>0.1964196419641964</v>
      </c>
      <c r="B1966">
        <v>0.13783212650897481</v>
      </c>
    </row>
    <row r="1967" spans="1:2" x14ac:dyDescent="0.3">
      <c r="A1967">
        <v>0.1965196519651965</v>
      </c>
      <c r="B1967">
        <v>0.14246059091577051</v>
      </c>
    </row>
    <row r="1968" spans="1:2" x14ac:dyDescent="0.3">
      <c r="A1968">
        <v>0.1966196619661966</v>
      </c>
      <c r="B1968">
        <v>0.1469396394628141</v>
      </c>
    </row>
    <row r="1969" spans="1:2" x14ac:dyDescent="0.3">
      <c r="A1969">
        <v>0.1967196719671967</v>
      </c>
      <c r="B1969">
        <v>0.15126504927255</v>
      </c>
    </row>
    <row r="1970" spans="1:2" x14ac:dyDescent="0.3">
      <c r="A1970">
        <v>0.1968196819681968</v>
      </c>
      <c r="B1970">
        <v>0.15543275736947321</v>
      </c>
    </row>
    <row r="1971" spans="1:2" x14ac:dyDescent="0.3">
      <c r="A1971">
        <v>0.1969196919691969</v>
      </c>
      <c r="B1971">
        <v>0.15943886447150141</v>
      </c>
    </row>
    <row r="1972" spans="1:2" x14ac:dyDescent="0.3">
      <c r="A1972">
        <v>0.197019701970197</v>
      </c>
      <c r="B1972">
        <v>0.16327963861211969</v>
      </c>
    </row>
    <row r="1973" spans="1:2" x14ac:dyDescent="0.3">
      <c r="A1973">
        <v>0.1971197119711971</v>
      </c>
      <c r="B1973">
        <v>0.16695151858996229</v>
      </c>
    </row>
    <row r="1974" spans="1:2" x14ac:dyDescent="0.3">
      <c r="A1974">
        <v>0.1972197219721972</v>
      </c>
      <c r="B1974">
        <v>0.1704511172426689</v>
      </c>
    </row>
    <row r="1975" spans="1:2" x14ac:dyDescent="0.3">
      <c r="A1975">
        <v>0.1973197319731973</v>
      </c>
      <c r="B1975">
        <v>0.17377522454203909</v>
      </c>
    </row>
    <row r="1976" spans="1:2" x14ac:dyDescent="0.3">
      <c r="A1976">
        <v>0.1974197419741974</v>
      </c>
      <c r="B1976">
        <v>0.1769208105076866</v>
      </c>
    </row>
    <row r="1977" spans="1:2" x14ac:dyDescent="0.3">
      <c r="A1977">
        <v>0.1975197519751975</v>
      </c>
      <c r="B1977">
        <v>0.1798850279365814</v>
      </c>
    </row>
    <row r="1978" spans="1:2" x14ac:dyDescent="0.3">
      <c r="A1978">
        <v>0.1976197619761976</v>
      </c>
      <c r="B1978">
        <v>0.18266521494605811</v>
      </c>
    </row>
    <row r="1979" spans="1:2" x14ac:dyDescent="0.3">
      <c r="A1979">
        <v>0.1977197719771977</v>
      </c>
      <c r="B1979">
        <v>0.18525889732805509</v>
      </c>
    </row>
    <row r="1980" spans="1:2" x14ac:dyDescent="0.3">
      <c r="A1980">
        <v>0.1978197819781978</v>
      </c>
      <c r="B1980">
        <v>0.18766379071254299</v>
      </c>
    </row>
    <row r="1981" spans="1:2" x14ac:dyDescent="0.3">
      <c r="A1981">
        <v>0.1979197919791979</v>
      </c>
      <c r="B1981">
        <v>0.18987780253829389</v>
      </c>
    </row>
    <row r="1982" spans="1:2" x14ac:dyDescent="0.3">
      <c r="A1982">
        <v>0.198019801980198</v>
      </c>
      <c r="B1982">
        <v>0.19189903382933671</v>
      </c>
    </row>
    <row r="1983" spans="1:2" x14ac:dyDescent="0.3">
      <c r="A1983">
        <v>0.1981198119811981</v>
      </c>
      <c r="B1983">
        <v>0.19372578077564279</v>
      </c>
    </row>
    <row r="1984" spans="1:2" x14ac:dyDescent="0.3">
      <c r="A1984">
        <v>0.1982198219821982</v>
      </c>
      <c r="B1984">
        <v>0.19535653611678061</v>
      </c>
    </row>
    <row r="1985" spans="1:2" x14ac:dyDescent="0.3">
      <c r="A1985">
        <v>0.1983198319831983</v>
      </c>
      <c r="B1985">
        <v>0.19678999032747779</v>
      </c>
    </row>
    <row r="1986" spans="1:2" x14ac:dyDescent="0.3">
      <c r="A1986">
        <v>0.1984198419841984</v>
      </c>
      <c r="B1986">
        <v>0.19802503260422949</v>
      </c>
    </row>
    <row r="1987" spans="1:2" x14ac:dyDescent="0.3">
      <c r="A1987">
        <v>0.1985198519851985</v>
      </c>
      <c r="B1987">
        <v>0.1990607516522879</v>
      </c>
    </row>
    <row r="1988" spans="1:2" x14ac:dyDescent="0.3">
      <c r="A1988">
        <v>0.1986198619861986</v>
      </c>
      <c r="B1988">
        <v>0.19989643627257231</v>
      </c>
    </row>
    <row r="1989" spans="1:2" x14ac:dyDescent="0.3">
      <c r="A1989">
        <v>0.1987198719871987</v>
      </c>
      <c r="B1989">
        <v>0.20053157574823591</v>
      </c>
    </row>
    <row r="1990" spans="1:2" x14ac:dyDescent="0.3">
      <c r="A1990">
        <v>0.1988198819881988</v>
      </c>
      <c r="B1990">
        <v>0.2009658600308262</v>
      </c>
    </row>
    <row r="1991" spans="1:2" x14ac:dyDescent="0.3">
      <c r="A1991">
        <v>0.1989198919891989</v>
      </c>
      <c r="B1991">
        <v>0.2011991797261774</v>
      </c>
    </row>
    <row r="1992" spans="1:2" x14ac:dyDescent="0.3">
      <c r="A1992">
        <v>0.19901990199019901</v>
      </c>
      <c r="B1992">
        <v>0.2012316258803703</v>
      </c>
    </row>
    <row r="1993" spans="1:2" x14ac:dyDescent="0.3">
      <c r="A1993">
        <v>0.19911991199119911</v>
      </c>
      <c r="B1993">
        <v>0.201063489566295</v>
      </c>
    </row>
    <row r="1994" spans="1:2" x14ac:dyDescent="0.3">
      <c r="A1994">
        <v>0.19921992199219921</v>
      </c>
      <c r="B1994">
        <v>0.20069526127154999</v>
      </c>
    </row>
    <row r="1995" spans="1:2" x14ac:dyDescent="0.3">
      <c r="A1995">
        <v>0.19931993199319931</v>
      </c>
      <c r="B1995">
        <v>0.2001276300886069</v>
      </c>
    </row>
    <row r="1996" spans="1:2" x14ac:dyDescent="0.3">
      <c r="A1996">
        <v>0.19941994199419941</v>
      </c>
      <c r="B1996">
        <v>0.19936148270836651</v>
      </c>
    </row>
    <row r="1997" spans="1:2" x14ac:dyDescent="0.3">
      <c r="A1997">
        <v>0.19951995199519951</v>
      </c>
      <c r="B1997">
        <v>0.19839790221842529</v>
      </c>
    </row>
    <row r="1998" spans="1:2" x14ac:dyDescent="0.3">
      <c r="A1998">
        <v>0.19961996199619961</v>
      </c>
      <c r="B1998">
        <v>0.1972381667075648</v>
      </c>
    </row>
    <row r="1999" spans="1:2" x14ac:dyDescent="0.3">
      <c r="A1999">
        <v>0.19971997199719971</v>
      </c>
      <c r="B1999">
        <v>0.1958837476781661</v>
      </c>
    </row>
    <row r="2000" spans="1:2" x14ac:dyDescent="0.3">
      <c r="A2000">
        <v>0.19981998199819981</v>
      </c>
      <c r="B2000">
        <v>0.194336308268441</v>
      </c>
    </row>
    <row r="2001" spans="1:2" x14ac:dyDescent="0.3">
      <c r="A2001">
        <v>0.19991999199919991</v>
      </c>
      <c r="B2001">
        <v>0.1925977012865572</v>
      </c>
    </row>
    <row r="2002" spans="1:2" x14ac:dyDescent="0.3">
      <c r="A2002">
        <v>0.20002000200020001</v>
      </c>
      <c r="B2002">
        <v>0.19066996705892039</v>
      </c>
    </row>
    <row r="2003" spans="1:2" x14ac:dyDescent="0.3">
      <c r="A2003">
        <v>0.20012001200120011</v>
      </c>
      <c r="B2003">
        <v>0.18855533109505501</v>
      </c>
    </row>
    <row r="2004" spans="1:2" x14ac:dyDescent="0.3">
      <c r="A2004">
        <v>0.20022002200220021</v>
      </c>
      <c r="B2004">
        <v>0.18625620157170761</v>
      </c>
    </row>
    <row r="2005" spans="1:2" x14ac:dyDescent="0.3">
      <c r="A2005">
        <v>0.20032003200320031</v>
      </c>
      <c r="B2005">
        <v>0.18377516663897009</v>
      </c>
    </row>
    <row r="2006" spans="1:2" x14ac:dyDescent="0.3">
      <c r="A2006">
        <v>0.20042004200420041</v>
      </c>
      <c r="B2006">
        <v>0.18111499155139349</v>
      </c>
    </row>
    <row r="2007" spans="1:2" x14ac:dyDescent="0.3">
      <c r="A2007">
        <v>0.20052005200520051</v>
      </c>
      <c r="B2007">
        <v>0.1782786156272349</v>
      </c>
    </row>
    <row r="2008" spans="1:2" x14ac:dyDescent="0.3">
      <c r="A2008">
        <v>0.20062006200620061</v>
      </c>
      <c r="B2008">
        <v>0.1752691490391409</v>
      </c>
    </row>
    <row r="2009" spans="1:2" x14ac:dyDescent="0.3">
      <c r="A2009">
        <v>0.20072007200720071</v>
      </c>
      <c r="B2009">
        <v>0.17208986943974139</v>
      </c>
    </row>
    <row r="2010" spans="1:2" x14ac:dyDescent="0.3">
      <c r="A2010">
        <v>0.20082008200820081</v>
      </c>
      <c r="B2010">
        <v>0.168744218425778</v>
      </c>
    </row>
    <row r="2011" spans="1:2" x14ac:dyDescent="0.3">
      <c r="A2011">
        <v>0.20092009200920091</v>
      </c>
      <c r="B2011">
        <v>0.16523579784455389</v>
      </c>
    </row>
    <row r="2012" spans="1:2" x14ac:dyDescent="0.3">
      <c r="A2012">
        <v>0.20102010201020101</v>
      </c>
      <c r="B2012">
        <v>0.16156836594663779</v>
      </c>
    </row>
    <row r="2013" spans="1:2" x14ac:dyDescent="0.3">
      <c r="A2013">
        <v>0.20112011201120111</v>
      </c>
      <c r="B2013">
        <v>0.15774583338890361</v>
      </c>
    </row>
    <row r="2014" spans="1:2" x14ac:dyDescent="0.3">
      <c r="A2014">
        <v>0.20122012201220121</v>
      </c>
      <c r="B2014">
        <v>0.15377225909213049</v>
      </c>
    </row>
    <row r="2015" spans="1:2" x14ac:dyDescent="0.3">
      <c r="A2015">
        <v>0.20132013201320129</v>
      </c>
      <c r="B2015">
        <v>0.14965184595752509</v>
      </c>
    </row>
    <row r="2016" spans="1:2" x14ac:dyDescent="0.3">
      <c r="A2016">
        <v>0.20142014201420139</v>
      </c>
      <c r="B2016">
        <v>0.1453889364466614</v>
      </c>
    </row>
    <row r="2017" spans="1:2" x14ac:dyDescent="0.3">
      <c r="A2017">
        <v>0.20152015201520149</v>
      </c>
      <c r="B2017">
        <v>0.1409880080294629</v>
      </c>
    </row>
    <row r="2018" spans="1:2" x14ac:dyDescent="0.3">
      <c r="A2018">
        <v>0.20162016201620159</v>
      </c>
      <c r="B2018">
        <v>0.13645366850497581</v>
      </c>
    </row>
    <row r="2019" spans="1:2" x14ac:dyDescent="0.3">
      <c r="A2019">
        <v>0.20172017201720169</v>
      </c>
      <c r="B2019">
        <v>0.1317906511998013</v>
      </c>
    </row>
    <row r="2020" spans="1:2" x14ac:dyDescent="0.3">
      <c r="A2020">
        <v>0.20182018201820179</v>
      </c>
      <c r="B2020">
        <v>0.12700381004916719</v>
      </c>
    </row>
    <row r="2021" spans="1:2" x14ac:dyDescent="0.3">
      <c r="A2021">
        <v>0.20192019201920189</v>
      </c>
      <c r="B2021">
        <v>0.1220981145657325</v>
      </c>
    </row>
    <row r="2022" spans="1:2" x14ac:dyDescent="0.3">
      <c r="A2022">
        <v>0.20202020202020199</v>
      </c>
      <c r="B2022">
        <v>0.1170786447013159</v>
      </c>
    </row>
    <row r="2023" spans="1:2" x14ac:dyDescent="0.3">
      <c r="A2023">
        <v>0.20212021202120209</v>
      </c>
      <c r="B2023">
        <v>0.11195058560684371</v>
      </c>
    </row>
    <row r="2024" spans="1:2" x14ac:dyDescent="0.3">
      <c r="A2024">
        <v>0.20222022202220219</v>
      </c>
      <c r="B2024">
        <v>0.1067192222959016</v>
      </c>
    </row>
    <row r="2025" spans="1:2" x14ac:dyDescent="0.3">
      <c r="A2025">
        <v>0.20232023202320229</v>
      </c>
      <c r="B2025">
        <v>0.101389934217363</v>
      </c>
    </row>
    <row r="2026" spans="1:2" x14ac:dyDescent="0.3">
      <c r="A2026">
        <v>0.20242024202420239</v>
      </c>
      <c r="B2026">
        <v>9.5968189742650284E-2</v>
      </c>
    </row>
    <row r="2027" spans="1:2" x14ac:dyDescent="0.3">
      <c r="A2027">
        <v>0.20252025202520249</v>
      </c>
      <c r="B2027">
        <v>9.0459540573257946E-2</v>
      </c>
    </row>
    <row r="2028" spans="1:2" x14ac:dyDescent="0.3">
      <c r="A2028">
        <v>0.20262026202620259</v>
      </c>
      <c r="B2028">
        <v>8.4869616074240539E-2</v>
      </c>
    </row>
    <row r="2029" spans="1:2" x14ac:dyDescent="0.3">
      <c r="A2029">
        <v>0.20272027202720269</v>
      </c>
      <c r="B2029">
        <v>7.9204117539430685E-2</v>
      </c>
    </row>
    <row r="2030" spans="1:2" x14ac:dyDescent="0.3">
      <c r="A2030">
        <v>0.20282028202820279</v>
      </c>
      <c r="B2030">
        <v>7.3468812394212046E-2</v>
      </c>
    </row>
    <row r="2031" spans="1:2" x14ac:dyDescent="0.3">
      <c r="A2031">
        <v>0.20292029202920289</v>
      </c>
      <c r="B2031">
        <v>6.7669528341724683E-2</v>
      </c>
    </row>
    <row r="2032" spans="1:2" x14ac:dyDescent="0.3">
      <c r="A2032">
        <v>0.20302030203020299</v>
      </c>
      <c r="B2032">
        <v>6.1812147458427481E-2</v>
      </c>
    </row>
    <row r="2033" spans="1:2" x14ac:dyDescent="0.3">
      <c r="A2033">
        <v>0.20312031203120309</v>
      </c>
      <c r="B2033">
        <v>5.5902600244982767E-2</v>
      </c>
    </row>
    <row r="2034" spans="1:2" x14ac:dyDescent="0.3">
      <c r="A2034">
        <v>0.20322032203220319</v>
      </c>
      <c r="B2034">
        <v>4.9946859638463667E-2</v>
      </c>
    </row>
    <row r="2035" spans="1:2" x14ac:dyDescent="0.3">
      <c r="A2035">
        <v>0.20332033203320329</v>
      </c>
      <c r="B2035">
        <v>4.3950934991913278E-2</v>
      </c>
    </row>
    <row r="2036" spans="1:2" x14ac:dyDescent="0.3">
      <c r="A2036">
        <v>0.20342034203420339</v>
      </c>
      <c r="B2036">
        <v>3.7920866027307647E-2</v>
      </c>
    </row>
    <row r="2037" spans="1:2" x14ac:dyDescent="0.3">
      <c r="A2037">
        <v>0.20352035203520349</v>
      </c>
      <c r="B2037">
        <v>3.1862716767991489E-2</v>
      </c>
    </row>
    <row r="2038" spans="1:2" x14ac:dyDescent="0.3">
      <c r="A2038">
        <v>0.20362036203620359</v>
      </c>
      <c r="B2038">
        <v>2.5782569456665849E-2</v>
      </c>
    </row>
    <row r="2039" spans="1:2" x14ac:dyDescent="0.3">
      <c r="A2039">
        <v>0.2037203720372037</v>
      </c>
      <c r="B2039">
        <v>1.9686518465012109E-2</v>
      </c>
    </row>
    <row r="2040" spans="1:2" x14ac:dyDescent="0.3">
      <c r="A2040">
        <v>0.2038203820382038</v>
      </c>
      <c r="B2040">
        <v>1.3580664201034629E-2</v>
      </c>
    </row>
    <row r="2041" spans="1:2" x14ac:dyDescent="0.3">
      <c r="A2041">
        <v>0.2039203920392039</v>
      </c>
      <c r="B2041">
        <v>7.4711070201974056E-3</v>
      </c>
    </row>
    <row r="2042" spans="1:2" x14ac:dyDescent="0.3">
      <c r="A2042">
        <v>0.204020402040204</v>
      </c>
      <c r="B2042">
        <v>1.3639411464160291E-3</v>
      </c>
    </row>
    <row r="2043" spans="1:2" x14ac:dyDescent="0.3">
      <c r="A2043">
        <v>0.2041204120412041</v>
      </c>
      <c r="B2043">
        <v>-4.7347513910529259E-3</v>
      </c>
    </row>
    <row r="2044" spans="1:2" x14ac:dyDescent="0.3">
      <c r="A2044">
        <v>0.2042204220422042</v>
      </c>
      <c r="B2044">
        <v>-1.0818906798808779E-2</v>
      </c>
    </row>
    <row r="2045" spans="1:2" x14ac:dyDescent="0.3">
      <c r="A2045">
        <v>0.2043204320432043</v>
      </c>
      <c r="B2045">
        <v>-1.6882485532605018E-2</v>
      </c>
    </row>
    <row r="2046" spans="1:2" x14ac:dyDescent="0.3">
      <c r="A2046">
        <v>0.2044204420442044</v>
      </c>
      <c r="B2046">
        <v>-2.291947827680153E-2</v>
      </c>
    </row>
    <row r="2047" spans="1:2" x14ac:dyDescent="0.3">
      <c r="A2047">
        <v>0.2045204520452045</v>
      </c>
      <c r="B2047">
        <v>-2.8923911884066709E-2</v>
      </c>
    </row>
    <row r="2048" spans="1:2" x14ac:dyDescent="0.3">
      <c r="A2048">
        <v>0.2046204620462046</v>
      </c>
      <c r="B2048">
        <v>-3.4889855269474378E-2</v>
      </c>
    </row>
    <row r="2049" spans="1:2" x14ac:dyDescent="0.3">
      <c r="A2049">
        <v>0.2047204720472047</v>
      </c>
      <c r="B2049">
        <v>-4.0811425253195491E-2</v>
      </c>
    </row>
    <row r="2050" spans="1:2" x14ac:dyDescent="0.3">
      <c r="A2050">
        <v>0.2048204820482048</v>
      </c>
      <c r="B2050">
        <v>-4.6682792346044867E-2</v>
      </c>
    </row>
    <row r="2051" spans="1:2" x14ac:dyDescent="0.3">
      <c r="A2051">
        <v>0.2049204920492049</v>
      </c>
      <c r="B2051">
        <v>-5.2498186472209912E-2</v>
      </c>
    </row>
    <row r="2052" spans="1:2" x14ac:dyDescent="0.3">
      <c r="A2052">
        <v>0.205020502050205</v>
      </c>
      <c r="B2052">
        <v>-5.8251902623559212E-2</v>
      </c>
    </row>
    <row r="2053" spans="1:2" x14ac:dyDescent="0.3">
      <c r="A2053">
        <v>0.2051205120512051</v>
      </c>
      <c r="B2053">
        <v>-6.3938306440007045E-2</v>
      </c>
    </row>
    <row r="2054" spans="1:2" x14ac:dyDescent="0.3">
      <c r="A2054">
        <v>0.2052205220522052</v>
      </c>
      <c r="B2054">
        <v>-6.95518397104916E-2</v>
      </c>
    </row>
    <row r="2055" spans="1:2" x14ac:dyDescent="0.3">
      <c r="A2055">
        <v>0.2053205320532053</v>
      </c>
      <c r="B2055">
        <v>-7.5087025789213058E-2</v>
      </c>
    </row>
    <row r="2056" spans="1:2" x14ac:dyDescent="0.3">
      <c r="A2056">
        <v>0.2054205420542054</v>
      </c>
      <c r="B2056">
        <v>-8.0538474921870523E-2</v>
      </c>
    </row>
    <row r="2057" spans="1:2" x14ac:dyDescent="0.3">
      <c r="A2057">
        <v>0.2055205520552055</v>
      </c>
      <c r="B2057">
        <v>-8.5900889476735215E-2</v>
      </c>
    </row>
    <row r="2058" spans="1:2" x14ac:dyDescent="0.3">
      <c r="A2058">
        <v>0.2056205620562056</v>
      </c>
      <c r="B2058">
        <v>-9.1169069075500042E-2</v>
      </c>
    </row>
    <row r="2059" spans="1:2" x14ac:dyDescent="0.3">
      <c r="A2059">
        <v>0.2057205720572057</v>
      </c>
      <c r="B2059">
        <v>-9.6337915618954079E-2</v>
      </c>
    </row>
    <row r="2060" spans="1:2" x14ac:dyDescent="0.3">
      <c r="A2060">
        <v>0.2058205820582058</v>
      </c>
      <c r="B2060">
        <v>-0.1014024382026433</v>
      </c>
    </row>
    <row r="2061" spans="1:2" x14ac:dyDescent="0.3">
      <c r="A2061">
        <v>0.2059205920592059</v>
      </c>
      <c r="B2061">
        <v>-0.1063577579177956</v>
      </c>
    </row>
    <row r="2062" spans="1:2" x14ac:dyDescent="0.3">
      <c r="A2062">
        <v>0.206020602060206</v>
      </c>
      <c r="B2062">
        <v>-0.11119911253291161</v>
      </c>
    </row>
    <row r="2063" spans="1:2" x14ac:dyDescent="0.3">
      <c r="A2063">
        <v>0.2061206120612061</v>
      </c>
      <c r="B2063">
        <v>-0.1159218610515468</v>
      </c>
    </row>
    <row r="2064" spans="1:2" x14ac:dyDescent="0.3">
      <c r="A2064">
        <v>0.2062206220622062</v>
      </c>
      <c r="B2064">
        <v>-0.1205214881419438</v>
      </c>
    </row>
    <row r="2065" spans="1:2" x14ac:dyDescent="0.3">
      <c r="A2065">
        <v>0.20632063206320631</v>
      </c>
      <c r="B2065">
        <v>-0.124993608434306</v>
      </c>
    </row>
    <row r="2066" spans="1:2" x14ac:dyDescent="0.3">
      <c r="A2066">
        <v>0.20642064206420641</v>
      </c>
      <c r="B2066">
        <v>-0.12933397068164351</v>
      </c>
    </row>
    <row r="2067" spans="1:2" x14ac:dyDescent="0.3">
      <c r="A2067">
        <v>0.20652065206520651</v>
      </c>
      <c r="B2067">
        <v>-0.13353846178026491</v>
      </c>
    </row>
    <row r="2068" spans="1:2" x14ac:dyDescent="0.3">
      <c r="A2068">
        <v>0.20662066206620661</v>
      </c>
      <c r="B2068">
        <v>-0.13760311064613451</v>
      </c>
    </row>
    <row r="2069" spans="1:2" x14ac:dyDescent="0.3">
      <c r="A2069">
        <v>0.20672067206720671</v>
      </c>
      <c r="B2069">
        <v>-0.1415240919434633</v>
      </c>
    </row>
    <row r="2070" spans="1:2" x14ac:dyDescent="0.3">
      <c r="A2070">
        <v>0.20682068206820681</v>
      </c>
      <c r="B2070">
        <v>-0.1452977296620577</v>
      </c>
    </row>
    <row r="2071" spans="1:2" x14ac:dyDescent="0.3">
      <c r="A2071">
        <v>0.20692069206920691</v>
      </c>
      <c r="B2071">
        <v>-0.14892050054010289</v>
      </c>
    </row>
    <row r="2072" spans="1:2" x14ac:dyDescent="0.3">
      <c r="A2072">
        <v>0.20702070207020701</v>
      </c>
      <c r="B2072">
        <v>-0.1523890373292193</v>
      </c>
    </row>
    <row r="2073" spans="1:2" x14ac:dyDescent="0.3">
      <c r="A2073">
        <v>0.20712071207120711</v>
      </c>
      <c r="B2073">
        <v>-0.15570013189879359</v>
      </c>
    </row>
    <row r="2074" spans="1:2" x14ac:dyDescent="0.3">
      <c r="A2074">
        <v>0.20722072207220721</v>
      </c>
      <c r="B2074">
        <v>-0.158850738176748</v>
      </c>
    </row>
    <row r="2075" spans="1:2" x14ac:dyDescent="0.3">
      <c r="A2075">
        <v>0.20732073207320731</v>
      </c>
      <c r="B2075">
        <v>-0.16183797492408111</v>
      </c>
    </row>
    <row r="2076" spans="1:2" x14ac:dyDescent="0.3">
      <c r="A2076">
        <v>0.20742074207420741</v>
      </c>
      <c r="B2076">
        <v>-0.1646591283406835</v>
      </c>
    </row>
    <row r="2077" spans="1:2" x14ac:dyDescent="0.3">
      <c r="A2077">
        <v>0.20752075207520751</v>
      </c>
      <c r="B2077">
        <v>-0.16731165450010291</v>
      </c>
    </row>
    <row r="2078" spans="1:2" x14ac:dyDescent="0.3">
      <c r="A2078">
        <v>0.20762076207620761</v>
      </c>
      <c r="B2078">
        <v>-0.1697931816111071</v>
      </c>
    </row>
    <row r="2079" spans="1:2" x14ac:dyDescent="0.3">
      <c r="A2079">
        <v>0.20772077207720771</v>
      </c>
      <c r="B2079">
        <v>-0.17210151210407121</v>
      </c>
    </row>
    <row r="2080" spans="1:2" x14ac:dyDescent="0.3">
      <c r="A2080">
        <v>0.20782078207820781</v>
      </c>
      <c r="B2080">
        <v>-0.17423462454039099</v>
      </c>
    </row>
    <row r="2081" spans="1:2" x14ac:dyDescent="0.3">
      <c r="A2081">
        <v>0.20792079207920791</v>
      </c>
      <c r="B2081">
        <v>-0.17619067534330571</v>
      </c>
    </row>
    <row r="2082" spans="1:2" x14ac:dyDescent="0.3">
      <c r="A2082">
        <v>0.20802080208020801</v>
      </c>
      <c r="B2082">
        <v>-0.17796800034869109</v>
      </c>
    </row>
    <row r="2083" spans="1:2" x14ac:dyDescent="0.3">
      <c r="A2083">
        <v>0.20812081208120811</v>
      </c>
      <c r="B2083">
        <v>-0.17956511617456991</v>
      </c>
    </row>
    <row r="2084" spans="1:2" x14ac:dyDescent="0.3">
      <c r="A2084">
        <v>0.20822082208220821</v>
      </c>
      <c r="B2084">
        <v>-0.18098072140826399</v>
      </c>
    </row>
    <row r="2085" spans="1:2" x14ac:dyDescent="0.3">
      <c r="A2085">
        <v>0.20832083208320831</v>
      </c>
      <c r="B2085">
        <v>-0.18221369761030101</v>
      </c>
    </row>
    <row r="2086" spans="1:2" x14ac:dyDescent="0.3">
      <c r="A2086">
        <v>0.20842084208420841</v>
      </c>
      <c r="B2086">
        <v>-0.1832631101343693</v>
      </c>
    </row>
    <row r="2087" spans="1:2" x14ac:dyDescent="0.3">
      <c r="A2087">
        <v>0.20852085208520851</v>
      </c>
      <c r="B2087">
        <v>-0.18412820876279939</v>
      </c>
    </row>
    <row r="2088" spans="1:2" x14ac:dyDescent="0.3">
      <c r="A2088">
        <v>0.20862086208620861</v>
      </c>
      <c r="B2088">
        <v>-0.18480842815723769</v>
      </c>
    </row>
    <row r="2089" spans="1:2" x14ac:dyDescent="0.3">
      <c r="A2089">
        <v>0.20872087208720869</v>
      </c>
      <c r="B2089">
        <v>-0.18530338812435859</v>
      </c>
    </row>
    <row r="2090" spans="1:2" x14ac:dyDescent="0.3">
      <c r="A2090">
        <v>0.20882088208820879</v>
      </c>
      <c r="B2090">
        <v>-0.18561289369664971</v>
      </c>
    </row>
    <row r="2091" spans="1:2" x14ac:dyDescent="0.3">
      <c r="A2091">
        <v>0.20892089208920889</v>
      </c>
      <c r="B2091">
        <v>-0.18573693502848659</v>
      </c>
    </row>
    <row r="2092" spans="1:2" x14ac:dyDescent="0.3">
      <c r="A2092">
        <v>0.20902090209020899</v>
      </c>
      <c r="B2092">
        <v>-0.18567568710789861</v>
      </c>
    </row>
    <row r="2093" spans="1:2" x14ac:dyDescent="0.3">
      <c r="A2093">
        <v>0.20912091209120909</v>
      </c>
      <c r="B2093">
        <v>-0.18542950928460819</v>
      </c>
    </row>
    <row r="2094" spans="1:2" x14ac:dyDescent="0.3">
      <c r="A2094">
        <v>0.20922092209220919</v>
      </c>
      <c r="B2094">
        <v>-0.18499894461511279</v>
      </c>
    </row>
    <row r="2095" spans="1:2" x14ac:dyDescent="0.3">
      <c r="A2095">
        <v>0.20932093209320929</v>
      </c>
      <c r="B2095">
        <v>-0.1843847190257531</v>
      </c>
    </row>
    <row r="2096" spans="1:2" x14ac:dyDescent="0.3">
      <c r="A2096">
        <v>0.20942094209420939</v>
      </c>
      <c r="B2096">
        <v>-0.18358774029489669</v>
      </c>
    </row>
    <row r="2097" spans="1:2" x14ac:dyDescent="0.3">
      <c r="A2097">
        <v>0.20952095209520949</v>
      </c>
      <c r="B2097">
        <v>-0.18260909685554311</v>
      </c>
    </row>
    <row r="2098" spans="1:2" x14ac:dyDescent="0.3">
      <c r="A2098">
        <v>0.20962096209620959</v>
      </c>
      <c r="B2098">
        <v>-0.1814500564198302</v>
      </c>
    </row>
    <row r="2099" spans="1:2" x14ac:dyDescent="0.3">
      <c r="A2099">
        <v>0.20972097209720969</v>
      </c>
      <c r="B2099">
        <v>-0.1801120644271024</v>
      </c>
    </row>
    <row r="2100" spans="1:2" x14ac:dyDescent="0.3">
      <c r="A2100">
        <v>0.20982098209820979</v>
      </c>
      <c r="B2100">
        <v>-0.17859674231736841</v>
      </c>
    </row>
    <row r="2101" spans="1:2" x14ac:dyDescent="0.3">
      <c r="A2101">
        <v>0.20992099209920989</v>
      </c>
      <c r="B2101">
        <v>-0.1769058856321527</v>
      </c>
    </row>
    <row r="2102" spans="1:2" x14ac:dyDescent="0.3">
      <c r="A2102">
        <v>0.21002100210020999</v>
      </c>
      <c r="B2102">
        <v>-0.17504146194490861</v>
      </c>
    </row>
    <row r="2103" spans="1:2" x14ac:dyDescent="0.3">
      <c r="A2103">
        <v>0.21012101210121009</v>
      </c>
      <c r="B2103">
        <v>-0.1730056086233325</v>
      </c>
    </row>
    <row r="2104" spans="1:2" x14ac:dyDescent="0.3">
      <c r="A2104">
        <v>0.21022102210221019</v>
      </c>
      <c r="B2104">
        <v>-0.17080063042607721</v>
      </c>
    </row>
    <row r="2105" spans="1:2" x14ac:dyDescent="0.3">
      <c r="A2105">
        <v>0.21032103210321029</v>
      </c>
      <c r="B2105">
        <v>-0.16842899693652769</v>
      </c>
    </row>
    <row r="2106" spans="1:2" x14ac:dyDescent="0.3">
      <c r="A2106">
        <v>0.21042104210421039</v>
      </c>
      <c r="B2106">
        <v>-0.1658933398364579</v>
      </c>
    </row>
    <row r="2107" spans="1:2" x14ac:dyDescent="0.3">
      <c r="A2107">
        <v>0.21052105210521049</v>
      </c>
      <c r="B2107">
        <v>-0.16319645002254379</v>
      </c>
    </row>
    <row r="2108" spans="1:2" x14ac:dyDescent="0.3">
      <c r="A2108">
        <v>0.21062106210621059</v>
      </c>
      <c r="B2108">
        <v>-0.1603412745688588</v>
      </c>
    </row>
    <row r="2109" spans="1:2" x14ac:dyDescent="0.3">
      <c r="A2109">
        <v>0.21072107210721069</v>
      </c>
      <c r="B2109">
        <v>-0.1573309135386263</v>
      </c>
    </row>
    <row r="2110" spans="1:2" x14ac:dyDescent="0.3">
      <c r="A2110">
        <v>0.21082108210821079</v>
      </c>
      <c r="B2110">
        <v>-0.15416861664864989</v>
      </c>
    </row>
    <row r="2111" spans="1:2" x14ac:dyDescent="0.3">
      <c r="A2111">
        <v>0.21092109210921089</v>
      </c>
      <c r="B2111">
        <v>-0.1508577797899813</v>
      </c>
    </row>
    <row r="2112" spans="1:2" x14ac:dyDescent="0.3">
      <c r="A2112">
        <v>0.211021102110211</v>
      </c>
      <c r="B2112">
        <v>-0.14740194140852561</v>
      </c>
    </row>
    <row r="2113" spans="1:2" x14ac:dyDescent="0.3">
      <c r="A2113">
        <v>0.2111211121112111</v>
      </c>
      <c r="B2113">
        <v>-0.14380477874941569</v>
      </c>
    </row>
    <row r="2114" spans="1:2" x14ac:dyDescent="0.3">
      <c r="A2114">
        <v>0.2112211221122112</v>
      </c>
      <c r="B2114">
        <v>-0.14007010396911801</v>
      </c>
    </row>
    <row r="2115" spans="1:2" x14ac:dyDescent="0.3">
      <c r="A2115">
        <v>0.2113211321132113</v>
      </c>
      <c r="B2115">
        <v>-0.13620186011935589</v>
      </c>
    </row>
    <row r="2116" spans="1:2" x14ac:dyDescent="0.3">
      <c r="A2116">
        <v>0.2114211421142114</v>
      </c>
      <c r="B2116">
        <v>-0.13220411700706081</v>
      </c>
    </row>
    <row r="2117" spans="1:2" x14ac:dyDescent="0.3">
      <c r="A2117">
        <v>0.2115211521152115</v>
      </c>
      <c r="B2117">
        <v>-0.128081066934675</v>
      </c>
    </row>
    <row r="2118" spans="1:2" x14ac:dyDescent="0.3">
      <c r="A2118">
        <v>0.2116211621162116</v>
      </c>
      <c r="B2118">
        <v>-0.1238370203252441</v>
      </c>
    </row>
    <row r="2119" spans="1:2" x14ac:dyDescent="0.3">
      <c r="A2119">
        <v>0.2117211721172117</v>
      </c>
      <c r="B2119">
        <v>-0.119476401236844</v>
      </c>
    </row>
    <row r="2120" spans="1:2" x14ac:dyDescent="0.3">
      <c r="A2120">
        <v>0.2118211821182118</v>
      </c>
      <c r="B2120">
        <v>-0.11500374277099069</v>
      </c>
    </row>
    <row r="2121" spans="1:2" x14ac:dyDescent="0.3">
      <c r="A2121">
        <v>0.2119211921192119</v>
      </c>
      <c r="B2121">
        <v>-0.11042368237977961</v>
      </c>
    </row>
    <row r="2122" spans="1:2" x14ac:dyDescent="0.3">
      <c r="A2122">
        <v>0.212021202120212</v>
      </c>
      <c r="B2122">
        <v>-0.1057409570765927</v>
      </c>
    </row>
    <row r="2123" spans="1:2" x14ac:dyDescent="0.3">
      <c r="A2123">
        <v>0.2121212121212121</v>
      </c>
      <c r="B2123">
        <v>-0.100960398555303</v>
      </c>
    </row>
    <row r="2124" spans="1:2" x14ac:dyDescent="0.3">
      <c r="A2124">
        <v>0.2122212221222122</v>
      </c>
      <c r="B2124">
        <v>-9.6086928222986312E-2</v>
      </c>
    </row>
    <row r="2125" spans="1:2" x14ac:dyDescent="0.3">
      <c r="A2125">
        <v>0.2123212321232123</v>
      </c>
      <c r="B2125">
        <v>-9.1125552151229222E-2</v>
      </c>
    </row>
    <row r="2126" spans="1:2" x14ac:dyDescent="0.3">
      <c r="A2126">
        <v>0.2124212421242124</v>
      </c>
      <c r="B2126">
        <v>-8.6081355951197105E-2</v>
      </c>
    </row>
    <row r="2127" spans="1:2" x14ac:dyDescent="0.3">
      <c r="A2127">
        <v>0.2125212521252125</v>
      </c>
      <c r="B2127">
        <v>-8.0959499577690164E-2</v>
      </c>
    </row>
    <row r="2128" spans="1:2" x14ac:dyDescent="0.3">
      <c r="A2128">
        <v>0.2126212621262126</v>
      </c>
      <c r="B2128">
        <v>-7.5765212067480631E-2</v>
      </c>
    </row>
    <row r="2129" spans="1:2" x14ac:dyDescent="0.3">
      <c r="A2129">
        <v>0.2127212721272127</v>
      </c>
      <c r="B2129">
        <v>-7.0503786217280151E-2</v>
      </c>
    </row>
    <row r="2130" spans="1:2" x14ac:dyDescent="0.3">
      <c r="A2130">
        <v>0.2128212821282128</v>
      </c>
      <c r="B2130">
        <v>-6.5180573206737744E-2</v>
      </c>
    </row>
    <row r="2131" spans="1:2" x14ac:dyDescent="0.3">
      <c r="A2131">
        <v>0.2129212921292129</v>
      </c>
      <c r="B2131">
        <v>-5.9800977171915431E-2</v>
      </c>
    </row>
    <row r="2132" spans="1:2" x14ac:dyDescent="0.3">
      <c r="A2132">
        <v>0.213021302130213</v>
      </c>
      <c r="B2132">
        <v>-5.4370449734728633E-2</v>
      </c>
    </row>
    <row r="2133" spans="1:2" x14ac:dyDescent="0.3">
      <c r="A2133">
        <v>0.2131213121312131</v>
      </c>
      <c r="B2133">
        <v>-4.8894484493873847E-2</v>
      </c>
    </row>
    <row r="2134" spans="1:2" x14ac:dyDescent="0.3">
      <c r="A2134">
        <v>0.2132213221322132</v>
      </c>
      <c r="B2134">
        <v>-4.3378611482795468E-2</v>
      </c>
    </row>
    <row r="2135" spans="1:2" x14ac:dyDescent="0.3">
      <c r="A2135">
        <v>0.2133213321332133</v>
      </c>
      <c r="B2135">
        <v>-3.7828391600267512E-2</v>
      </c>
    </row>
    <row r="2136" spans="1:2" x14ac:dyDescent="0.3">
      <c r="A2136">
        <v>0.2134213421342134</v>
      </c>
      <c r="B2136">
        <v>-3.2249411019184243E-2</v>
      </c>
    </row>
    <row r="2137" spans="1:2" x14ac:dyDescent="0.3">
      <c r="A2137">
        <v>0.2135213521352135</v>
      </c>
      <c r="B2137">
        <v>-2.6647275579166772E-2</v>
      </c>
    </row>
    <row r="2138" spans="1:2" x14ac:dyDescent="0.3">
      <c r="A2138">
        <v>0.21362136213621361</v>
      </c>
      <c r="B2138">
        <v>-2.1027605168599289E-2</v>
      </c>
    </row>
    <row r="2139" spans="1:2" x14ac:dyDescent="0.3">
      <c r="A2139">
        <v>0.21372137213721371</v>
      </c>
      <c r="B2139">
        <v>-1.539602810171033E-2</v>
      </c>
    </row>
    <row r="2140" spans="1:2" x14ac:dyDescent="0.3">
      <c r="A2140">
        <v>0.21382138213821381</v>
      </c>
      <c r="B2140">
        <v>-9.7581754963106324E-3</v>
      </c>
    </row>
    <row r="2141" spans="1:2" x14ac:dyDescent="0.3">
      <c r="A2141">
        <v>0.21392139213921391</v>
      </c>
      <c r="B2141">
        <v>-4.1196756577888197E-3</v>
      </c>
    </row>
    <row r="2142" spans="1:2" x14ac:dyDescent="0.3">
      <c r="A2142">
        <v>0.21402140214021401</v>
      </c>
      <c r="B2142">
        <v>1.513851525048397E-3</v>
      </c>
    </row>
    <row r="2143" spans="1:2" x14ac:dyDescent="0.3">
      <c r="A2143">
        <v>0.21412141214121411</v>
      </c>
      <c r="B2143">
        <v>7.1368001667261576E-3</v>
      </c>
    </row>
    <row r="2144" spans="1:2" x14ac:dyDescent="0.3">
      <c r="A2144">
        <v>0.21422142214221421</v>
      </c>
      <c r="B2144">
        <v>1.2743583948902199E-2</v>
      </c>
    </row>
    <row r="2145" spans="1:2" x14ac:dyDescent="0.3">
      <c r="A2145">
        <v>0.21432143214321431</v>
      </c>
      <c r="B2145">
        <v>1.8328641655710961E-2</v>
      </c>
    </row>
    <row r="2146" spans="1:2" x14ac:dyDescent="0.3">
      <c r="A2146">
        <v>0.21442144214421441</v>
      </c>
      <c r="B2146">
        <v>2.3886442675180801E-2</v>
      </c>
    </row>
    <row r="2147" spans="1:2" x14ac:dyDescent="0.3">
      <c r="A2147">
        <v>0.21452145214521451</v>
      </c>
      <c r="B2147">
        <v>2.9411492461296769E-2</v>
      </c>
    </row>
    <row r="2148" spans="1:2" x14ac:dyDescent="0.3">
      <c r="A2148">
        <v>0.21462146214621461</v>
      </c>
      <c r="B2148">
        <v>3.4898337951329163E-2</v>
      </c>
    </row>
    <row r="2149" spans="1:2" x14ac:dyDescent="0.3">
      <c r="A2149">
        <v>0.21472147214721471</v>
      </c>
      <c r="B2149">
        <v>4.0341572933101533E-2</v>
      </c>
    </row>
    <row r="2150" spans="1:2" x14ac:dyDescent="0.3">
      <c r="A2150">
        <v>0.21482148214821481</v>
      </c>
      <c r="B2150">
        <v>4.573584335693015E-2</v>
      </c>
    </row>
    <row r="2151" spans="1:2" x14ac:dyDescent="0.3">
      <c r="A2151">
        <v>0.21492149214921491</v>
      </c>
      <c r="B2151">
        <v>5.1075852587030561E-2</v>
      </c>
    </row>
    <row r="2152" spans="1:2" x14ac:dyDescent="0.3">
      <c r="A2152">
        <v>0.21502150215021501</v>
      </c>
      <c r="B2152">
        <v>5.6356366587255617E-2</v>
      </c>
    </row>
    <row r="2153" spans="1:2" x14ac:dyDescent="0.3">
      <c r="A2153">
        <v>0.21512151215121511</v>
      </c>
      <c r="B2153">
        <v>6.1572219036103083E-2</v>
      </c>
    </row>
    <row r="2154" spans="1:2" x14ac:dyDescent="0.3">
      <c r="A2154">
        <v>0.21522152215221521</v>
      </c>
      <c r="B2154">
        <v>6.6718316366009306E-2</v>
      </c>
    </row>
    <row r="2155" spans="1:2" x14ac:dyDescent="0.3">
      <c r="A2155">
        <v>0.21532153215321531</v>
      </c>
      <c r="B2155">
        <v>7.1789642722029506E-2</v>
      </c>
    </row>
    <row r="2156" spans="1:2" x14ac:dyDescent="0.3">
      <c r="A2156">
        <v>0.21542154215421541</v>
      </c>
      <c r="B2156">
        <v>7.6781264835092733E-2</v>
      </c>
    </row>
    <row r="2157" spans="1:2" x14ac:dyDescent="0.3">
      <c r="A2157">
        <v>0.21552155215521551</v>
      </c>
      <c r="B2157">
        <v>8.1688336805112796E-2</v>
      </c>
    </row>
    <row r="2158" spans="1:2" x14ac:dyDescent="0.3">
      <c r="A2158">
        <v>0.21562156215621561</v>
      </c>
      <c r="B2158">
        <v>8.6506104789334098E-2</v>
      </c>
    </row>
    <row r="2159" spans="1:2" x14ac:dyDescent="0.3">
      <c r="A2159">
        <v>0.21572157215721571</v>
      </c>
      <c r="B2159">
        <v>9.1229911591392696E-2</v>
      </c>
    </row>
    <row r="2160" spans="1:2" x14ac:dyDescent="0.3">
      <c r="A2160">
        <v>0.21582158215821581</v>
      </c>
      <c r="B2160">
        <v>9.5855201146679433E-2</v>
      </c>
    </row>
    <row r="2161" spans="1:2" x14ac:dyDescent="0.3">
      <c r="A2161">
        <v>0.21592159215921591</v>
      </c>
      <c r="B2161">
        <v>0.10037752289970241</v>
      </c>
    </row>
    <row r="2162" spans="1:2" x14ac:dyDescent="0.3">
      <c r="A2162">
        <v>0.21602160216021599</v>
      </c>
      <c r="B2162">
        <v>0.1047925360692607</v>
      </c>
    </row>
    <row r="2163" spans="1:2" x14ac:dyDescent="0.3">
      <c r="A2163">
        <v>0.21612161216121609</v>
      </c>
      <c r="B2163">
        <v>0.10909601379735891</v>
      </c>
    </row>
    <row r="2164" spans="1:2" x14ac:dyDescent="0.3">
      <c r="A2164">
        <v>0.21622162216221619</v>
      </c>
      <c r="B2164">
        <v>0.11328384717791699</v>
      </c>
    </row>
    <row r="2165" spans="1:2" x14ac:dyDescent="0.3">
      <c r="A2165">
        <v>0.21632163216321629</v>
      </c>
      <c r="B2165">
        <v>0.1173520491614517</v>
      </c>
    </row>
    <row r="2166" spans="1:2" x14ac:dyDescent="0.3">
      <c r="A2166">
        <v>0.21642164216421639</v>
      </c>
      <c r="B2166">
        <v>0.12129675833204059</v>
      </c>
    </row>
    <row r="2167" spans="1:2" x14ac:dyDescent="0.3">
      <c r="A2167">
        <v>0.21652165216521649</v>
      </c>
      <c r="B2167">
        <v>0.12511424255300899</v>
      </c>
    </row>
    <row r="2168" spans="1:2" x14ac:dyDescent="0.3">
      <c r="A2168">
        <v>0.21662166216621659</v>
      </c>
      <c r="B2168">
        <v>0.12880090247791939</v>
      </c>
    </row>
    <row r="2169" spans="1:2" x14ac:dyDescent="0.3">
      <c r="A2169">
        <v>0.21672167216721669</v>
      </c>
      <c r="B2169">
        <v>0.13235327492358001</v>
      </c>
    </row>
    <row r="2170" spans="1:2" x14ac:dyDescent="0.3">
      <c r="A2170">
        <v>0.21682168216821679</v>
      </c>
      <c r="B2170">
        <v>0.135768036101934</v>
      </c>
    </row>
    <row r="2171" spans="1:2" x14ac:dyDescent="0.3">
      <c r="A2171">
        <v>0.21692169216921689</v>
      </c>
      <c r="B2171">
        <v>0.13904200470783759</v>
      </c>
    </row>
    <row r="2172" spans="1:2" x14ac:dyDescent="0.3">
      <c r="A2172">
        <v>0.21702170217021699</v>
      </c>
      <c r="B2172">
        <v>0.14217214485987889</v>
      </c>
    </row>
    <row r="2173" spans="1:2" x14ac:dyDescent="0.3">
      <c r="A2173">
        <v>0.21712171217121709</v>
      </c>
      <c r="B2173">
        <v>0.14515556889154579</v>
      </c>
    </row>
    <row r="2174" spans="1:2" x14ac:dyDescent="0.3">
      <c r="A2174">
        <v>0.21722172217221719</v>
      </c>
      <c r="B2174">
        <v>0.14798953999020201</v>
      </c>
    </row>
    <row r="2175" spans="1:2" x14ac:dyDescent="0.3">
      <c r="A2175">
        <v>0.21732173217321729</v>
      </c>
      <c r="B2175">
        <v>0.1506714746814862</v>
      </c>
    </row>
    <row r="2176" spans="1:2" x14ac:dyDescent="0.3">
      <c r="A2176">
        <v>0.21742174217421739</v>
      </c>
      <c r="B2176">
        <v>0.15319894515690691</v>
      </c>
    </row>
    <row r="2177" spans="1:2" x14ac:dyDescent="0.3">
      <c r="A2177">
        <v>0.21752175217521749</v>
      </c>
      <c r="B2177">
        <v>0.15556968144256769</v>
      </c>
    </row>
    <row r="2178" spans="1:2" x14ac:dyDescent="0.3">
      <c r="A2178">
        <v>0.21762176217621759</v>
      </c>
      <c r="B2178">
        <v>0.15778157340711541</v>
      </c>
    </row>
    <row r="2179" spans="1:2" x14ac:dyDescent="0.3">
      <c r="A2179">
        <v>0.21772177217721769</v>
      </c>
      <c r="B2179">
        <v>0.1598326726071703</v>
      </c>
    </row>
    <row r="2180" spans="1:2" x14ac:dyDescent="0.3">
      <c r="A2180">
        <v>0.21782178217821779</v>
      </c>
      <c r="B2180">
        <v>0.1617211939686613</v>
      </c>
    </row>
    <row r="2181" spans="1:2" x14ac:dyDescent="0.3">
      <c r="A2181">
        <v>0.21792179217921789</v>
      </c>
      <c r="B2181">
        <v>0.16344551730265339</v>
      </c>
    </row>
    <row r="2182" spans="1:2" x14ac:dyDescent="0.3">
      <c r="A2182">
        <v>0.21802180218021799</v>
      </c>
      <c r="B2182">
        <v>0.16500418865442509</v>
      </c>
    </row>
    <row r="2183" spans="1:2" x14ac:dyDescent="0.3">
      <c r="A2183">
        <v>0.21812181218121809</v>
      </c>
      <c r="B2183">
        <v>0.16639592148471871</v>
      </c>
    </row>
    <row r="2184" spans="1:2" x14ac:dyDescent="0.3">
      <c r="A2184">
        <v>0.21822182218221819</v>
      </c>
      <c r="B2184">
        <v>0.16761959768225621</v>
      </c>
    </row>
    <row r="2185" spans="1:2" x14ac:dyDescent="0.3">
      <c r="A2185">
        <v>0.2183218321832183</v>
      </c>
      <c r="B2185">
        <v>0.1686742684067854</v>
      </c>
    </row>
    <row r="2186" spans="1:2" x14ac:dyDescent="0.3">
      <c r="A2186">
        <v>0.2184218421842184</v>
      </c>
      <c r="B2186">
        <v>0.16955915476208661</v>
      </c>
    </row>
    <row r="2187" spans="1:2" x14ac:dyDescent="0.3">
      <c r="A2187">
        <v>0.2185218521852185</v>
      </c>
      <c r="B2187">
        <v>0.17027364829854449</v>
      </c>
    </row>
    <row r="2188" spans="1:2" x14ac:dyDescent="0.3">
      <c r="A2188">
        <v>0.2186218621862186</v>
      </c>
      <c r="B2188">
        <v>0.17081731134505859</v>
      </c>
    </row>
    <row r="2189" spans="1:2" x14ac:dyDescent="0.3">
      <c r="A2189">
        <v>0.2187218721872187</v>
      </c>
      <c r="B2189">
        <v>0.17118987717023529</v>
      </c>
    </row>
    <row r="2190" spans="1:2" x14ac:dyDescent="0.3">
      <c r="A2190">
        <v>0.2188218821882188</v>
      </c>
      <c r="B2190">
        <v>0.17139124997297769</v>
      </c>
    </row>
    <row r="2191" spans="1:2" x14ac:dyDescent="0.3">
      <c r="A2191">
        <v>0.2189218921892189</v>
      </c>
      <c r="B2191">
        <v>0.17142150470275469</v>
      </c>
    </row>
    <row r="2192" spans="1:2" x14ac:dyDescent="0.3">
      <c r="A2192">
        <v>0.219021902190219</v>
      </c>
      <c r="B2192">
        <v>0.17128088671000549</v>
      </c>
    </row>
    <row r="2193" spans="1:2" x14ac:dyDescent="0.3">
      <c r="A2193">
        <v>0.2191219121912191</v>
      </c>
      <c r="B2193">
        <v>0.1709698112272984</v>
      </c>
    </row>
    <row r="2194" spans="1:2" x14ac:dyDescent="0.3">
      <c r="A2194">
        <v>0.2192219221922192</v>
      </c>
      <c r="B2194">
        <v>0.170488862682036</v>
      </c>
    </row>
    <row r="2195" spans="1:2" x14ac:dyDescent="0.3">
      <c r="A2195">
        <v>0.2193219321932193</v>
      </c>
      <c r="B2195">
        <v>0.1698387938416617</v>
      </c>
    </row>
    <row r="2196" spans="1:2" x14ac:dyDescent="0.3">
      <c r="A2196">
        <v>0.2194219421942194</v>
      </c>
      <c r="B2196">
        <v>0.1690205247924888</v>
      </c>
    </row>
    <row r="2197" spans="1:2" x14ac:dyDescent="0.3">
      <c r="A2197">
        <v>0.2195219521952195</v>
      </c>
      <c r="B2197">
        <v>0.16803514175343801</v>
      </c>
    </row>
    <row r="2198" spans="1:2" x14ac:dyDescent="0.3">
      <c r="A2198">
        <v>0.2196219621962196</v>
      </c>
      <c r="B2198">
        <v>0.16688389572613169</v>
      </c>
    </row>
    <row r="2199" spans="1:2" x14ac:dyDescent="0.3">
      <c r="A2199">
        <v>0.2197219721972197</v>
      </c>
      <c r="B2199">
        <v>0.1655682009829525</v>
      </c>
    </row>
    <row r="2200" spans="1:2" x14ac:dyDescent="0.3">
      <c r="A2200">
        <v>0.2198219821982198</v>
      </c>
      <c r="B2200">
        <v>0.1640896333948354</v>
      </c>
    </row>
    <row r="2201" spans="1:2" x14ac:dyDescent="0.3">
      <c r="A2201">
        <v>0.2199219921992199</v>
      </c>
      <c r="B2201">
        <v>0.16244992860071561</v>
      </c>
    </row>
    <row r="2202" spans="1:2" x14ac:dyDescent="0.3">
      <c r="A2202">
        <v>0.22002200220022</v>
      </c>
      <c r="B2202">
        <v>0.16065098002071371</v>
      </c>
    </row>
    <row r="2203" spans="1:2" x14ac:dyDescent="0.3">
      <c r="A2203">
        <v>0.2201220122012201</v>
      </c>
      <c r="B2203">
        <v>0.15869483671528689</v>
      </c>
    </row>
    <row r="2204" spans="1:2" x14ac:dyDescent="0.3">
      <c r="A2204">
        <v>0.2202220222022202</v>
      </c>
      <c r="B2204">
        <v>0.15658370109273109</v>
      </c>
    </row>
    <row r="2205" spans="1:2" x14ac:dyDescent="0.3">
      <c r="A2205">
        <v>0.2203220322032203</v>
      </c>
      <c r="B2205">
        <v>0.15431992646755829</v>
      </c>
    </row>
    <row r="2206" spans="1:2" x14ac:dyDescent="0.3">
      <c r="A2206">
        <v>0.2204220422042204</v>
      </c>
      <c r="B2206">
        <v>0.15190601447242691</v>
      </c>
    </row>
    <row r="2207" spans="1:2" x14ac:dyDescent="0.3">
      <c r="A2207">
        <v>0.2205220522052205</v>
      </c>
      <c r="B2207">
        <v>0.14934461232643581</v>
      </c>
    </row>
    <row r="2208" spans="1:2" x14ac:dyDescent="0.3">
      <c r="A2208">
        <v>0.2206220622062206</v>
      </c>
      <c r="B2208">
        <v>0.14663850996273919</v>
      </c>
    </row>
    <row r="2209" spans="1:2" x14ac:dyDescent="0.3">
      <c r="A2209">
        <v>0.2207220722072207</v>
      </c>
      <c r="B2209">
        <v>0.14379063701856781</v>
      </c>
    </row>
    <row r="2210" spans="1:2" x14ac:dyDescent="0.3">
      <c r="A2210">
        <v>0.2208220822082208</v>
      </c>
      <c r="B2210">
        <v>0.14080405969087989</v>
      </c>
    </row>
    <row r="2211" spans="1:2" x14ac:dyDescent="0.3">
      <c r="A2211">
        <v>0.2209220922092209</v>
      </c>
      <c r="B2211">
        <v>0.13768197746099109</v>
      </c>
    </row>
    <row r="2212" spans="1:2" x14ac:dyDescent="0.3">
      <c r="A2212">
        <v>0.22102210221022101</v>
      </c>
      <c r="B2212">
        <v>0.1344277196916569</v>
      </c>
    </row>
    <row r="2213" spans="1:2" x14ac:dyDescent="0.3">
      <c r="A2213">
        <v>0.22112211221122111</v>
      </c>
      <c r="B2213">
        <v>0.13104474210020561</v>
      </c>
    </row>
    <row r="2214" spans="1:2" x14ac:dyDescent="0.3">
      <c r="A2214">
        <v>0.22122212221222121</v>
      </c>
      <c r="B2214">
        <v>0.12753662311143599</v>
      </c>
    </row>
    <row r="2215" spans="1:2" x14ac:dyDescent="0.3">
      <c r="A2215">
        <v>0.22132213221322131</v>
      </c>
      <c r="B2215">
        <v>0.12390706009410569</v>
      </c>
    </row>
    <row r="2216" spans="1:2" x14ac:dyDescent="0.3">
      <c r="A2216">
        <v>0.22142214221422141</v>
      </c>
      <c r="B2216">
        <v>0.1201598654849506</v>
      </c>
    </row>
    <row r="2217" spans="1:2" x14ac:dyDescent="0.3">
      <c r="A2217">
        <v>0.22152215221522151</v>
      </c>
      <c r="B2217">
        <v>0.1162989628042771</v>
      </c>
    </row>
    <row r="2218" spans="1:2" x14ac:dyDescent="0.3">
      <c r="A2218">
        <v>0.22162216221622161</v>
      </c>
      <c r="B2218">
        <v>0.112328382567273</v>
      </c>
    </row>
    <row r="2219" spans="1:2" x14ac:dyDescent="0.3">
      <c r="A2219">
        <v>0.22172217221722171</v>
      </c>
      <c r="B2219">
        <v>0.10825225809527909</v>
      </c>
    </row>
    <row r="2220" spans="1:2" x14ac:dyDescent="0.3">
      <c r="A2220">
        <v>0.22182218221822181</v>
      </c>
      <c r="B2220">
        <v>0.10407482123135731</v>
      </c>
    </row>
    <row r="2221" spans="1:2" x14ac:dyDescent="0.3">
      <c r="A2221">
        <v>0.22192219221922191</v>
      </c>
      <c r="B2221">
        <v>9.9800397964577542E-2</v>
      </c>
    </row>
    <row r="2222" spans="1:2" x14ac:dyDescent="0.3">
      <c r="A2222">
        <v>0.22202220222022201</v>
      </c>
      <c r="B2222">
        <v>9.5433403967532165E-2</v>
      </c>
    </row>
    <row r="2223" spans="1:2" x14ac:dyDescent="0.3">
      <c r="A2223">
        <v>0.22212221222122211</v>
      </c>
      <c r="B2223">
        <v>9.0978340051664303E-2</v>
      </c>
    </row>
    <row r="2224" spans="1:2" x14ac:dyDescent="0.3">
      <c r="A2224">
        <v>0.22222222222222221</v>
      </c>
      <c r="B2224">
        <v>8.6439787545070451E-2</v>
      </c>
    </row>
    <row r="2225" spans="1:2" x14ac:dyDescent="0.3">
      <c r="A2225">
        <v>0.22232223222322231</v>
      </c>
      <c r="B2225">
        <v>8.1822403597509086E-2</v>
      </c>
    </row>
    <row r="2226" spans="1:2" x14ac:dyDescent="0.3">
      <c r="A2226">
        <v>0.22242224222422241</v>
      </c>
      <c r="B2226">
        <v>7.7130916417410766E-2</v>
      </c>
    </row>
    <row r="2227" spans="1:2" x14ac:dyDescent="0.3">
      <c r="A2227">
        <v>0.22252225222522251</v>
      </c>
      <c r="B2227">
        <v>7.2370120445745645E-2</v>
      </c>
    </row>
    <row r="2228" spans="1:2" x14ac:dyDescent="0.3">
      <c r="A2228">
        <v>0.22262226222622261</v>
      </c>
      <c r="B2228">
        <v>6.7544871471659357E-2</v>
      </c>
    </row>
    <row r="2229" spans="1:2" x14ac:dyDescent="0.3">
      <c r="A2229">
        <v>0.22272227222722271</v>
      </c>
      <c r="B2229">
        <v>6.2660081694838374E-2</v>
      </c>
    </row>
    <row r="2230" spans="1:2" x14ac:dyDescent="0.3">
      <c r="A2230">
        <v>0.22282228222822281</v>
      </c>
      <c r="B2230">
        <v>5.772071473961099E-2</v>
      </c>
    </row>
    <row r="2231" spans="1:2" x14ac:dyDescent="0.3">
      <c r="A2231">
        <v>0.22292229222922291</v>
      </c>
      <c r="B2231">
        <v>5.2731780625830282E-2</v>
      </c>
    </row>
    <row r="2232" spans="1:2" x14ac:dyDescent="0.3">
      <c r="A2232">
        <v>0.22302230223022301</v>
      </c>
      <c r="B2232">
        <v>4.7698330701619981E-2</v>
      </c>
    </row>
    <row r="2233" spans="1:2" x14ac:dyDescent="0.3">
      <c r="A2233">
        <v>0.22312231223122311</v>
      </c>
      <c r="B2233">
        <v>4.2625452543094577E-2</v>
      </c>
    </row>
    <row r="2234" spans="1:2" x14ac:dyDescent="0.3">
      <c r="A2234">
        <v>0.22322232223222321</v>
      </c>
      <c r="B2234">
        <v>3.7518264826188967E-2</v>
      </c>
    </row>
    <row r="2235" spans="1:2" x14ac:dyDescent="0.3">
      <c r="A2235">
        <v>0.22332233223322329</v>
      </c>
      <c r="B2235">
        <v>3.2381912175753098E-2</v>
      </c>
    </row>
    <row r="2236" spans="1:2" x14ac:dyDescent="0.3">
      <c r="A2236">
        <v>0.22342234223422339</v>
      </c>
      <c r="B2236">
        <v>2.7221559997081129E-2</v>
      </c>
    </row>
    <row r="2237" spans="1:2" x14ac:dyDescent="0.3">
      <c r="A2237">
        <v>0.22352235223522349</v>
      </c>
      <c r="B2237">
        <v>2.2042389295053762E-2</v>
      </c>
    </row>
    <row r="2238" spans="1:2" x14ac:dyDescent="0.3">
      <c r="A2238">
        <v>0.22362236223622359</v>
      </c>
      <c r="B2238">
        <v>1.6849591486076499E-2</v>
      </c>
    </row>
    <row r="2239" spans="1:2" x14ac:dyDescent="0.3">
      <c r="A2239">
        <v>0.22372237223722369</v>
      </c>
      <c r="B2239">
        <v>1.164836320799548E-2</v>
      </c>
    </row>
    <row r="2240" spans="1:2" x14ac:dyDescent="0.3">
      <c r="A2240">
        <v>0.22382238223822379</v>
      </c>
      <c r="B2240">
        <v>6.4439011331661224E-3</v>
      </c>
    </row>
    <row r="2241" spans="1:2" x14ac:dyDescent="0.3">
      <c r="A2241">
        <v>0.22392239223922389</v>
      </c>
      <c r="B2241">
        <v>1.2413967898382259E-3</v>
      </c>
    </row>
    <row r="2242" spans="1:2" x14ac:dyDescent="0.3">
      <c r="A2242">
        <v>0.22402240224022399</v>
      </c>
      <c r="B2242">
        <v>-3.9539686029950848E-3</v>
      </c>
    </row>
    <row r="2243" spans="1:2" x14ac:dyDescent="0.3">
      <c r="A2243">
        <v>0.22412241224122409</v>
      </c>
      <c r="B2243">
        <v>-9.13702928215928E-3</v>
      </c>
    </row>
    <row r="2244" spans="1:2" x14ac:dyDescent="0.3">
      <c r="A2244">
        <v>0.22422242224222419</v>
      </c>
      <c r="B2244">
        <v>-1.430264006317241E-2</v>
      </c>
    </row>
    <row r="2245" spans="1:2" x14ac:dyDescent="0.3">
      <c r="A2245">
        <v>0.22432243224322429</v>
      </c>
      <c r="B2245">
        <v>-1.9445681434364311E-2</v>
      </c>
    </row>
    <row r="2246" spans="1:2" x14ac:dyDescent="0.3">
      <c r="A2246">
        <v>0.22442244224422439</v>
      </c>
      <c r="B2246">
        <v>-2.4561064617211009E-2</v>
      </c>
    </row>
    <row r="2247" spans="1:2" x14ac:dyDescent="0.3">
      <c r="A2247">
        <v>0.22452245224522449</v>
      </c>
      <c r="B2247">
        <v>-2.9643736587895871E-2</v>
      </c>
    </row>
    <row r="2248" spans="1:2" x14ac:dyDescent="0.3">
      <c r="A2248">
        <v>0.22462246224622459</v>
      </c>
      <c r="B2248">
        <v>-3.4688685055156113E-2</v>
      </c>
    </row>
    <row r="2249" spans="1:2" x14ac:dyDescent="0.3">
      <c r="A2249">
        <v>0.22472247224722469</v>
      </c>
      <c r="B2249">
        <v>-3.9690943389524252E-2</v>
      </c>
    </row>
    <row r="2250" spans="1:2" x14ac:dyDescent="0.3">
      <c r="A2250">
        <v>0.22482248224822479</v>
      </c>
      <c r="B2250">
        <v>-4.4645595499130962E-2</v>
      </c>
    </row>
    <row r="2251" spans="1:2" x14ac:dyDescent="0.3">
      <c r="A2251">
        <v>0.22492249224922489</v>
      </c>
      <c r="B2251">
        <v>-4.9547780647296383E-2</v>
      </c>
    </row>
    <row r="2252" spans="1:2" x14ac:dyDescent="0.3">
      <c r="A2252">
        <v>0.22502250225022499</v>
      </c>
      <c r="B2252">
        <v>-5.4392698207202952E-2</v>
      </c>
    </row>
    <row r="2253" spans="1:2" x14ac:dyDescent="0.3">
      <c r="A2253">
        <v>0.22512251225122509</v>
      </c>
      <c r="B2253">
        <v>-5.9175612349012759E-2</v>
      </c>
    </row>
    <row r="2254" spans="1:2" x14ac:dyDescent="0.3">
      <c r="A2254">
        <v>0.22522252225222519</v>
      </c>
      <c r="B2254">
        <v>-6.3891856654867629E-2</v>
      </c>
    </row>
    <row r="2255" spans="1:2" x14ac:dyDescent="0.3">
      <c r="A2255">
        <v>0.22532253225322529</v>
      </c>
      <c r="B2255">
        <v>-6.8536838657288948E-2</v>
      </c>
    </row>
    <row r="2256" spans="1:2" x14ac:dyDescent="0.3">
      <c r="A2256">
        <v>0.22542254225422539</v>
      </c>
      <c r="B2256">
        <v>-7.3106044296578104E-2</v>
      </c>
    </row>
    <row r="2257" spans="1:2" x14ac:dyDescent="0.3">
      <c r="A2257">
        <v>0.22552255225522549</v>
      </c>
      <c r="B2257">
        <v>-7.7595042292906008E-2</v>
      </c>
    </row>
    <row r="2258" spans="1:2" x14ac:dyDescent="0.3">
      <c r="A2258">
        <v>0.2256225622562256</v>
      </c>
      <c r="B2258">
        <v>-8.1999488428872225E-2</v>
      </c>
    </row>
    <row r="2259" spans="1:2" x14ac:dyDescent="0.3">
      <c r="A2259">
        <v>0.2257225722572257</v>
      </c>
      <c r="B2259">
        <v>-8.6315129738410212E-2</v>
      </c>
    </row>
    <row r="2260" spans="1:2" x14ac:dyDescent="0.3">
      <c r="A2260">
        <v>0.2258225822582258</v>
      </c>
      <c r="B2260">
        <v>-9.0537808598015163E-2</v>
      </c>
    </row>
    <row r="2261" spans="1:2" x14ac:dyDescent="0.3">
      <c r="A2261">
        <v>0.2259225922592259</v>
      </c>
      <c r="B2261">
        <v>-9.4663466716374767E-2</v>
      </c>
    </row>
    <row r="2262" spans="1:2" x14ac:dyDescent="0.3">
      <c r="A2262">
        <v>0.226022602260226</v>
      </c>
      <c r="B2262">
        <v>-9.868814901859066E-2</v>
      </c>
    </row>
    <row r="2263" spans="1:2" x14ac:dyDescent="0.3">
      <c r="A2263">
        <v>0.2261226122612261</v>
      </c>
      <c r="B2263">
        <v>-0.1026080074212897</v>
      </c>
    </row>
    <row r="2264" spans="1:2" x14ac:dyDescent="0.3">
      <c r="A2264">
        <v>0.2262226222622262</v>
      </c>
      <c r="B2264">
        <v>-0.1064193044950385</v>
      </c>
    </row>
    <row r="2265" spans="1:2" x14ac:dyDescent="0.3">
      <c r="A2265">
        <v>0.2263226322632263</v>
      </c>
      <c r="B2265">
        <v>-0.11011841701059361</v>
      </c>
    </row>
    <row r="2266" spans="1:2" x14ac:dyDescent="0.3">
      <c r="A2266">
        <v>0.2264226422642264</v>
      </c>
      <c r="B2266">
        <v>-0.11370183936563991</v>
      </c>
    </row>
    <row r="2267" spans="1:2" x14ac:dyDescent="0.3">
      <c r="A2267">
        <v>0.2265226522652265</v>
      </c>
      <c r="B2267">
        <v>-0.11716618688879479</v>
      </c>
    </row>
    <row r="2268" spans="1:2" x14ac:dyDescent="0.3">
      <c r="A2268">
        <v>0.2266226622662266</v>
      </c>
      <c r="B2268">
        <v>-0.1205081990177837</v>
      </c>
    </row>
    <row r="2269" spans="1:2" x14ac:dyDescent="0.3">
      <c r="A2269">
        <v>0.2267226722672267</v>
      </c>
      <c r="B2269">
        <v>-0.12372474234882259</v>
      </c>
    </row>
    <row r="2270" spans="1:2" x14ac:dyDescent="0.3">
      <c r="A2270">
        <v>0.2268226822682268</v>
      </c>
      <c r="B2270">
        <v>-0.1268128135543749</v>
      </c>
    </row>
    <row r="2271" spans="1:2" x14ac:dyDescent="0.3">
      <c r="A2271">
        <v>0.2269226922692269</v>
      </c>
      <c r="B2271">
        <v>-0.12976954216658881</v>
      </c>
    </row>
    <row r="2272" spans="1:2" x14ac:dyDescent="0.3">
      <c r="A2272">
        <v>0.227022702270227</v>
      </c>
      <c r="B2272">
        <v>-0.1325921932238559</v>
      </c>
    </row>
    <row r="2273" spans="1:2" x14ac:dyDescent="0.3">
      <c r="A2273">
        <v>0.2271227122712271</v>
      </c>
      <c r="B2273">
        <v>-0.13527816977807569</v>
      </c>
    </row>
    <row r="2274" spans="1:2" x14ac:dyDescent="0.3">
      <c r="A2274">
        <v>0.2272227222722272</v>
      </c>
      <c r="B2274">
        <v>-0.1378250152603504</v>
      </c>
    </row>
    <row r="2275" spans="1:2" x14ac:dyDescent="0.3">
      <c r="A2275">
        <v>0.2273227322732273</v>
      </c>
      <c r="B2275">
        <v>-0.14023041570298081</v>
      </c>
    </row>
    <row r="2276" spans="1:2" x14ac:dyDescent="0.3">
      <c r="A2276">
        <v>0.2274227422742274</v>
      </c>
      <c r="B2276">
        <v>-0.14249220181578159</v>
      </c>
    </row>
    <row r="2277" spans="1:2" x14ac:dyDescent="0.3">
      <c r="A2277">
        <v>0.2275227522752275</v>
      </c>
      <c r="B2277">
        <v>-0.14460835091488</v>
      </c>
    </row>
    <row r="2278" spans="1:2" x14ac:dyDescent="0.3">
      <c r="A2278">
        <v>0.2276227622762276</v>
      </c>
      <c r="B2278">
        <v>-0.146576988702313</v>
      </c>
    </row>
    <row r="2279" spans="1:2" x14ac:dyDescent="0.3">
      <c r="A2279">
        <v>0.2277227722772277</v>
      </c>
      <c r="B2279">
        <v>-0.14839639089489221</v>
      </c>
    </row>
    <row r="2280" spans="1:2" x14ac:dyDescent="0.3">
      <c r="A2280">
        <v>0.2278227822782278</v>
      </c>
      <c r="B2280">
        <v>-0.15006498470095311</v>
      </c>
    </row>
    <row r="2281" spans="1:2" x14ac:dyDescent="0.3">
      <c r="A2281">
        <v>0.2279227922792279</v>
      </c>
      <c r="B2281">
        <v>-0.151581350143764</v>
      </c>
    </row>
    <row r="2282" spans="1:2" x14ac:dyDescent="0.3">
      <c r="A2282">
        <v>0.228022802280228</v>
      </c>
      <c r="B2282">
        <v>-0.15294422123052151</v>
      </c>
    </row>
    <row r="2283" spans="1:2" x14ac:dyDescent="0.3">
      <c r="A2283">
        <v>0.2281228122812281</v>
      </c>
      <c r="B2283">
        <v>-0.15415248696601699</v>
      </c>
    </row>
    <row r="2284" spans="1:2" x14ac:dyDescent="0.3">
      <c r="A2284">
        <v>0.2282228222822282</v>
      </c>
      <c r="B2284">
        <v>-0.15520519221021359</v>
      </c>
    </row>
    <row r="2285" spans="1:2" x14ac:dyDescent="0.3">
      <c r="A2285">
        <v>0.22832283228322831</v>
      </c>
      <c r="B2285">
        <v>-0.15610153837913079</v>
      </c>
    </row>
    <row r="2286" spans="1:2" x14ac:dyDescent="0.3">
      <c r="A2286">
        <v>0.22842284228422841</v>
      </c>
      <c r="B2286">
        <v>-0.15684088398858981</v>
      </c>
    </row>
    <row r="2287" spans="1:2" x14ac:dyDescent="0.3">
      <c r="A2287">
        <v>0.22852285228522851</v>
      </c>
      <c r="B2287">
        <v>-0.15742274504053139</v>
      </c>
    </row>
    <row r="2288" spans="1:2" x14ac:dyDescent="0.3">
      <c r="A2288">
        <v>0.22862286228622861</v>
      </c>
      <c r="B2288">
        <v>-0.15784679525177531</v>
      </c>
    </row>
    <row r="2289" spans="1:2" x14ac:dyDescent="0.3">
      <c r="A2289">
        <v>0.22872287228722871</v>
      </c>
      <c r="B2289">
        <v>-0.15811286612524461</v>
      </c>
    </row>
    <row r="2290" spans="1:2" x14ac:dyDescent="0.3">
      <c r="A2290">
        <v>0.22882288228822881</v>
      </c>
      <c r="B2290">
        <v>-0.15822094686384089</v>
      </c>
    </row>
    <row r="2291" spans="1:2" x14ac:dyDescent="0.3">
      <c r="A2291">
        <v>0.22892289228922891</v>
      </c>
      <c r="B2291">
        <v>-0.1581711841273073</v>
      </c>
    </row>
    <row r="2292" spans="1:2" x14ac:dyDescent="0.3">
      <c r="A2292">
        <v>0.22902290229022901</v>
      </c>
      <c r="B2292">
        <v>-0.15796388163257391</v>
      </c>
    </row>
    <row r="2293" spans="1:2" x14ac:dyDescent="0.3">
      <c r="A2293">
        <v>0.22912291229122911</v>
      </c>
      <c r="B2293">
        <v>-0.1575994995982386</v>
      </c>
    </row>
    <row r="2294" spans="1:2" x14ac:dyDescent="0.3">
      <c r="A2294">
        <v>0.22922292229222921</v>
      </c>
      <c r="B2294">
        <v>-0.1570786540339846</v>
      </c>
    </row>
    <row r="2295" spans="1:2" x14ac:dyDescent="0.3">
      <c r="A2295">
        <v>0.22932293229322931</v>
      </c>
      <c r="B2295">
        <v>-0.15640211587589509</v>
      </c>
    </row>
    <row r="2296" spans="1:2" x14ac:dyDescent="0.3">
      <c r="A2296">
        <v>0.22942294229422941</v>
      </c>
      <c r="B2296">
        <v>-0.15557080996877271</v>
      </c>
    </row>
    <row r="2297" spans="1:2" x14ac:dyDescent="0.3">
      <c r="A2297">
        <v>0.22952295229522951</v>
      </c>
      <c r="B2297">
        <v>-0.15458581389672571</v>
      </c>
    </row>
    <row r="2298" spans="1:2" x14ac:dyDescent="0.3">
      <c r="A2298">
        <v>0.22962296229622961</v>
      </c>
      <c r="B2298">
        <v>-0.1534483566634301</v>
      </c>
    </row>
    <row r="2299" spans="1:2" x14ac:dyDescent="0.3">
      <c r="A2299">
        <v>0.22972297229722971</v>
      </c>
      <c r="B2299">
        <v>-0.15215981722362401</v>
      </c>
    </row>
    <row r="2300" spans="1:2" x14ac:dyDescent="0.3">
      <c r="A2300">
        <v>0.22982298229822981</v>
      </c>
      <c r="B2300">
        <v>-0.1507217228675389</v>
      </c>
    </row>
    <row r="2301" spans="1:2" x14ac:dyDescent="0.3">
      <c r="A2301">
        <v>0.22992299229922991</v>
      </c>
      <c r="B2301">
        <v>-0.14913574746011279</v>
      </c>
    </row>
    <row r="2302" spans="1:2" x14ac:dyDescent="0.3">
      <c r="A2302">
        <v>0.23002300230023001</v>
      </c>
      <c r="B2302">
        <v>-0.1474037095369746</v>
      </c>
    </row>
    <row r="2303" spans="1:2" x14ac:dyDescent="0.3">
      <c r="A2303">
        <v>0.23012301230123011</v>
      </c>
      <c r="B2303">
        <v>-0.1455275702593273</v>
      </c>
    </row>
    <row r="2304" spans="1:2" x14ac:dyDescent="0.3">
      <c r="A2304">
        <v>0.23022302230223021</v>
      </c>
      <c r="B2304">
        <v>-0.14350943122999621</v>
      </c>
    </row>
    <row r="2305" spans="1:2" x14ac:dyDescent="0.3">
      <c r="A2305">
        <v>0.23032303230323031</v>
      </c>
      <c r="B2305">
        <v>-0.14135153217303989</v>
      </c>
    </row>
    <row r="2306" spans="1:2" x14ac:dyDescent="0.3">
      <c r="A2306">
        <v>0.23042304230423041</v>
      </c>
      <c r="B2306">
        <v>-0.1390562484794583</v>
      </c>
    </row>
    <row r="2307" spans="1:2" x14ac:dyDescent="0.3">
      <c r="A2307">
        <v>0.23052305230523051</v>
      </c>
      <c r="B2307">
        <v>-0.13662608862165751</v>
      </c>
    </row>
    <row r="2308" spans="1:2" x14ac:dyDescent="0.3">
      <c r="A2308">
        <v>0.23062306230623059</v>
      </c>
      <c r="B2308">
        <v>-0.1340636914394599</v>
      </c>
    </row>
    <row r="2309" spans="1:2" x14ac:dyDescent="0.3">
      <c r="A2309">
        <v>0.23072307230723069</v>
      </c>
      <c r="B2309">
        <v>-0.13137182330057101</v>
      </c>
    </row>
    <row r="2310" spans="1:2" x14ac:dyDescent="0.3">
      <c r="A2310">
        <v>0.23082308230823079</v>
      </c>
      <c r="B2310">
        <v>-0.12855337513853421</v>
      </c>
    </row>
    <row r="2311" spans="1:2" x14ac:dyDescent="0.3">
      <c r="A2311">
        <v>0.23092309230923089</v>
      </c>
      <c r="B2311">
        <v>-0.12561135937132281</v>
      </c>
    </row>
    <row r="2312" spans="1:2" x14ac:dyDescent="0.3">
      <c r="A2312">
        <v>0.23102310231023099</v>
      </c>
      <c r="B2312">
        <v>-0.12254890670383239</v>
      </c>
    </row>
    <row r="2313" spans="1:2" x14ac:dyDescent="0.3">
      <c r="A2313">
        <v>0.23112311231123109</v>
      </c>
      <c r="B2313">
        <v>-0.1193692628176465</v>
      </c>
    </row>
    <row r="2314" spans="1:2" x14ac:dyDescent="0.3">
      <c r="A2314">
        <v>0.23122312231223119</v>
      </c>
      <c r="B2314">
        <v>-0.1160757849515552</v>
      </c>
    </row>
    <row r="2315" spans="1:2" x14ac:dyDescent="0.3">
      <c r="A2315">
        <v>0.23132313231323129</v>
      </c>
      <c r="B2315">
        <v>-0.1126719383764116</v>
      </c>
    </row>
    <row r="2316" spans="1:2" x14ac:dyDescent="0.3">
      <c r="A2316">
        <v>0.23142314231423139</v>
      </c>
      <c r="B2316">
        <v>-0.1091612927680079</v>
      </c>
    </row>
    <row r="2317" spans="1:2" x14ac:dyDescent="0.3">
      <c r="A2317">
        <v>0.23152315231523149</v>
      </c>
      <c r="B2317">
        <v>-0.10554751848174949</v>
      </c>
    </row>
    <row r="2318" spans="1:2" x14ac:dyDescent="0.3">
      <c r="A2318">
        <v>0.23162316231623159</v>
      </c>
      <c r="B2318">
        <v>-0.10183438273299961</v>
      </c>
    </row>
    <row r="2319" spans="1:2" x14ac:dyDescent="0.3">
      <c r="A2319">
        <v>0.23172317231723169</v>
      </c>
      <c r="B2319">
        <v>-9.8025745687049151E-2</v>
      </c>
    </row>
    <row r="2320" spans="1:2" x14ac:dyDescent="0.3">
      <c r="A2320">
        <v>0.23182318231823179</v>
      </c>
      <c r="B2320">
        <v>-9.4125556462757998E-2</v>
      </c>
    </row>
    <row r="2321" spans="1:2" x14ac:dyDescent="0.3">
      <c r="A2321">
        <v>0.23192319231923189</v>
      </c>
      <c r="B2321">
        <v>-9.0137849053985142E-2</v>
      </c>
    </row>
    <row r="2322" spans="1:2" x14ac:dyDescent="0.3">
      <c r="A2322">
        <v>0.23202320232023199</v>
      </c>
      <c r="B2322">
        <v>-8.6066738173007029E-2</v>
      </c>
    </row>
    <row r="2323" spans="1:2" x14ac:dyDescent="0.3">
      <c r="A2323">
        <v>0.23212321232123209</v>
      </c>
      <c r="B2323">
        <v>-8.1916415020190689E-2</v>
      </c>
    </row>
    <row r="2324" spans="1:2" x14ac:dyDescent="0.3">
      <c r="A2324">
        <v>0.23222322232223219</v>
      </c>
      <c r="B2324">
        <v>-7.7691142984256181E-2</v>
      </c>
    </row>
    <row r="2325" spans="1:2" x14ac:dyDescent="0.3">
      <c r="A2325">
        <v>0.23232323232323229</v>
      </c>
      <c r="B2325">
        <v>-7.3395253277524913E-2</v>
      </c>
    </row>
    <row r="2326" spans="1:2" x14ac:dyDescent="0.3">
      <c r="A2326">
        <v>0.23242324232423239</v>
      </c>
      <c r="B2326">
        <v>-6.9033140510607993E-2</v>
      </c>
    </row>
    <row r="2327" spans="1:2" x14ac:dyDescent="0.3">
      <c r="A2327">
        <v>0.23252325232523249</v>
      </c>
      <c r="B2327">
        <v>-6.4609258211041964E-2</v>
      </c>
    </row>
    <row r="2328" spans="1:2" x14ac:dyDescent="0.3">
      <c r="A2328">
        <v>0.23262326232623259</v>
      </c>
      <c r="B2328">
        <v>-6.0128114290427963E-2</v>
      </c>
    </row>
    <row r="2329" spans="1:2" x14ac:dyDescent="0.3">
      <c r="A2329">
        <v>0.23272327232723269</v>
      </c>
      <c r="B2329">
        <v>-5.5594266464674358E-2</v>
      </c>
    </row>
    <row r="2330" spans="1:2" x14ac:dyDescent="0.3">
      <c r="A2330">
        <v>0.23282328232823279</v>
      </c>
      <c r="B2330">
        <v>-5.1012317631981961E-2</v>
      </c>
    </row>
    <row r="2331" spans="1:2" x14ac:dyDescent="0.3">
      <c r="A2331">
        <v>0.23292329232923289</v>
      </c>
      <c r="B2331">
        <v>-4.638691121324591E-2</v>
      </c>
    </row>
    <row r="2332" spans="1:2" x14ac:dyDescent="0.3">
      <c r="A2332">
        <v>0.233023302330233</v>
      </c>
      <c r="B2332">
        <v>-4.1722726459578058E-2</v>
      </c>
    </row>
    <row r="2333" spans="1:2" x14ac:dyDescent="0.3">
      <c r="A2333">
        <v>0.2331233123312331</v>
      </c>
      <c r="B2333">
        <v>-3.7024473731678859E-2</v>
      </c>
    </row>
    <row r="2334" spans="1:2" x14ac:dyDescent="0.3">
      <c r="A2334">
        <v>0.2332233223322332</v>
      </c>
      <c r="B2334">
        <v>-3.229688975580837E-2</v>
      </c>
    </row>
    <row r="2335" spans="1:2" x14ac:dyDescent="0.3">
      <c r="A2335">
        <v>0.2333233323332333</v>
      </c>
      <c r="B2335">
        <v>-2.7544732861121409E-2</v>
      </c>
    </row>
    <row r="2336" spans="1:2" x14ac:dyDescent="0.3">
      <c r="A2336">
        <v>0.2334233423342334</v>
      </c>
      <c r="B2336">
        <v>-2.277277820314301E-2</v>
      </c>
    </row>
    <row r="2337" spans="1:2" x14ac:dyDescent="0.3">
      <c r="A2337">
        <v>0.2335233523352335</v>
      </c>
      <c r="B2337">
        <v>-1.7985812978166361E-2</v>
      </c>
    </row>
    <row r="2338" spans="1:2" x14ac:dyDescent="0.3">
      <c r="A2338">
        <v>0.2336233623362336</v>
      </c>
      <c r="B2338">
        <v>-1.3188631633356771E-2</v>
      </c>
    </row>
    <row r="2339" spans="1:2" x14ac:dyDescent="0.3">
      <c r="A2339">
        <v>0.2337233723372337</v>
      </c>
      <c r="B2339">
        <v>-8.3860310773416907E-3</v>
      </c>
    </row>
    <row r="2340" spans="1:2" x14ac:dyDescent="0.3">
      <c r="A2340">
        <v>0.2338233823382338</v>
      </c>
      <c r="B2340">
        <v>-3.582805896058857E-3</v>
      </c>
    </row>
    <row r="2341" spans="1:2" x14ac:dyDescent="0.3">
      <c r="A2341">
        <v>0.2339233923392339</v>
      </c>
      <c r="B2341">
        <v>1.216256421378516E-3</v>
      </c>
    </row>
    <row r="2342" spans="1:2" x14ac:dyDescent="0.3">
      <c r="A2342">
        <v>0.234023402340234</v>
      </c>
      <c r="B2342">
        <v>6.0063802420581222E-3</v>
      </c>
    </row>
    <row r="2343" spans="1:2" x14ac:dyDescent="0.3">
      <c r="A2343">
        <v>0.2341234123412341</v>
      </c>
      <c r="B2343">
        <v>1.0782806529167469E-2</v>
      </c>
    </row>
    <row r="2344" spans="1:2" x14ac:dyDescent="0.3">
      <c r="A2344">
        <v>0.2342234223422342</v>
      </c>
      <c r="B2344">
        <v>1.554079755772334E-2</v>
      </c>
    </row>
    <row r="2345" spans="1:2" x14ac:dyDescent="0.3">
      <c r="A2345">
        <v>0.2343234323432343</v>
      </c>
      <c r="B2345">
        <v>2.0275641601471321E-2</v>
      </c>
    </row>
    <row r="2346" spans="1:2" x14ac:dyDescent="0.3">
      <c r="A2346">
        <v>0.2344234423442344</v>
      </c>
      <c r="B2346">
        <v>2.4982657586331398E-2</v>
      </c>
    </row>
    <row r="2347" spans="1:2" x14ac:dyDescent="0.3">
      <c r="A2347">
        <v>0.2345234523452345</v>
      </c>
      <c r="B2347">
        <v>2.9657199705806148E-2</v>
      </c>
    </row>
    <row r="2348" spans="1:2" x14ac:dyDescent="0.3">
      <c r="A2348">
        <v>0.2346234623462346</v>
      </c>
      <c r="B2348">
        <v>3.4294661993813508E-2</v>
      </c>
    </row>
    <row r="2349" spans="1:2" x14ac:dyDescent="0.3">
      <c r="A2349">
        <v>0.2347234723472347</v>
      </c>
      <c r="B2349">
        <v>3.8890482850455627E-2</v>
      </c>
    </row>
    <row r="2350" spans="1:2" x14ac:dyDescent="0.3">
      <c r="A2350">
        <v>0.2348234823482348</v>
      </c>
      <c r="B2350">
        <v>4.3440149516289869E-2</v>
      </c>
    </row>
    <row r="2351" spans="1:2" x14ac:dyDescent="0.3">
      <c r="A2351">
        <v>0.2349234923492349</v>
      </c>
      <c r="B2351">
        <v>4.7939202490725918E-2</v>
      </c>
    </row>
    <row r="2352" spans="1:2" x14ac:dyDescent="0.3">
      <c r="A2352">
        <v>0.235023502350235</v>
      </c>
      <c r="B2352">
        <v>5.238323989023605E-2</v>
      </c>
    </row>
    <row r="2353" spans="1:2" x14ac:dyDescent="0.3">
      <c r="A2353">
        <v>0.2351235123512351</v>
      </c>
      <c r="B2353">
        <v>5.6767921742132507E-2</v>
      </c>
    </row>
    <row r="2354" spans="1:2" x14ac:dyDescent="0.3">
      <c r="A2354">
        <v>0.2352235223522352</v>
      </c>
      <c r="B2354">
        <v>6.1088974209736857E-2</v>
      </c>
    </row>
    <row r="2355" spans="1:2" x14ac:dyDescent="0.3">
      <c r="A2355">
        <v>0.2353235323532353</v>
      </c>
      <c r="B2355">
        <v>6.5342193744841265E-2</v>
      </c>
    </row>
    <row r="2356" spans="1:2" x14ac:dyDescent="0.3">
      <c r="A2356">
        <v>0.2354235423542354</v>
      </c>
      <c r="B2356">
        <v>6.9523451163440955E-2</v>
      </c>
    </row>
    <row r="2357" spans="1:2" x14ac:dyDescent="0.3">
      <c r="A2357">
        <v>0.2355235523552355</v>
      </c>
      <c r="B2357">
        <v>7.3628695640799616E-2</v>
      </c>
    </row>
    <row r="2358" spans="1:2" x14ac:dyDescent="0.3">
      <c r="A2358">
        <v>0.23562356235623561</v>
      </c>
      <c r="B2358">
        <v>7.7653958621996727E-2</v>
      </c>
    </row>
    <row r="2359" spans="1:2" x14ac:dyDescent="0.3">
      <c r="A2359">
        <v>0.23572357235723571</v>
      </c>
      <c r="B2359">
        <v>8.1595357644195815E-2</v>
      </c>
    </row>
    <row r="2360" spans="1:2" x14ac:dyDescent="0.3">
      <c r="A2360">
        <v>0.23582358235823581</v>
      </c>
      <c r="B2360">
        <v>8.5449100066966766E-2</v>
      </c>
    </row>
    <row r="2361" spans="1:2" x14ac:dyDescent="0.3">
      <c r="A2361">
        <v>0.23592359235923591</v>
      </c>
      <c r="B2361">
        <v>8.9211486707093168E-2</v>
      </c>
    </row>
    <row r="2362" spans="1:2" x14ac:dyDescent="0.3">
      <c r="A2362">
        <v>0.23602360236023601</v>
      </c>
      <c r="B2362">
        <v>9.2878915374395993E-2</v>
      </c>
    </row>
    <row r="2363" spans="1:2" x14ac:dyDescent="0.3">
      <c r="A2363">
        <v>0.23612361236123611</v>
      </c>
      <c r="B2363">
        <v>9.6447884305209772E-2</v>
      </c>
    </row>
    <row r="2364" spans="1:2" x14ac:dyDescent="0.3">
      <c r="A2364">
        <v>0.23622362236223621</v>
      </c>
      <c r="B2364">
        <v>9.9914995490254288E-2</v>
      </c>
    </row>
    <row r="2365" spans="1:2" x14ac:dyDescent="0.3">
      <c r="A2365">
        <v>0.23632363236323631</v>
      </c>
      <c r="B2365">
        <v>0.10327695789375579</v>
      </c>
    </row>
    <row r="2366" spans="1:2" x14ac:dyDescent="0.3">
      <c r="A2366">
        <v>0.23642364236423641</v>
      </c>
      <c r="B2366">
        <v>0.10653059056078459</v>
      </c>
    </row>
    <row r="2367" spans="1:2" x14ac:dyDescent="0.3">
      <c r="A2367">
        <v>0.23652365236523651</v>
      </c>
      <c r="B2367">
        <v>0.1096728256098931</v>
      </c>
    </row>
    <row r="2368" spans="1:2" x14ac:dyDescent="0.3">
      <c r="A2368">
        <v>0.23662366236623661</v>
      </c>
      <c r="B2368">
        <v>0.11270071110825559</v>
      </c>
    </row>
    <row r="2369" spans="1:2" x14ac:dyDescent="0.3">
      <c r="A2369">
        <v>0.23672367236723671</v>
      </c>
      <c r="B2369">
        <v>0.1156114138266353</v>
      </c>
    </row>
    <row r="2370" spans="1:2" x14ac:dyDescent="0.3">
      <c r="A2370">
        <v>0.23682368236823681</v>
      </c>
      <c r="B2370">
        <v>0.11840222187162611</v>
      </c>
    </row>
    <row r="2371" spans="1:2" x14ac:dyDescent="0.3">
      <c r="A2371">
        <v>0.23692369236923691</v>
      </c>
      <c r="B2371">
        <v>0.1210705471927427</v>
      </c>
    </row>
    <row r="2372" spans="1:2" x14ac:dyDescent="0.3">
      <c r="A2372">
        <v>0.23702370237023701</v>
      </c>
      <c r="B2372">
        <v>0.1236139279620637</v>
      </c>
    </row>
    <row r="2373" spans="1:2" x14ac:dyDescent="0.3">
      <c r="A2373">
        <v>0.23712371237123711</v>
      </c>
      <c r="B2373">
        <v>0.1260300308242612</v>
      </c>
    </row>
    <row r="2374" spans="1:2" x14ac:dyDescent="0.3">
      <c r="A2374">
        <v>0.23722372237223721</v>
      </c>
      <c r="B2374">
        <v>0.12831665301498199</v>
      </c>
    </row>
    <row r="2375" spans="1:2" x14ac:dyDescent="0.3">
      <c r="A2375">
        <v>0.23732373237323731</v>
      </c>
      <c r="B2375">
        <v>0.13047172434568319</v>
      </c>
    </row>
    <row r="2376" spans="1:2" x14ac:dyDescent="0.3">
      <c r="A2376">
        <v>0.23742374237423741</v>
      </c>
      <c r="B2376">
        <v>0.13249330905315859</v>
      </c>
    </row>
    <row r="2377" spans="1:2" x14ac:dyDescent="0.3">
      <c r="A2377">
        <v>0.23752375237523751</v>
      </c>
      <c r="B2377">
        <v>0.13437960751212971</v>
      </c>
    </row>
    <row r="2378" spans="1:2" x14ac:dyDescent="0.3">
      <c r="A2378">
        <v>0.23762376237623761</v>
      </c>
      <c r="B2378">
        <v>0.13612895780941719</v>
      </c>
    </row>
    <row r="2379" spans="1:2" x14ac:dyDescent="0.3">
      <c r="A2379">
        <v>0.23772377237723771</v>
      </c>
      <c r="B2379">
        <v>0.13773983717834501</v>
      </c>
    </row>
    <row r="2380" spans="1:2" x14ac:dyDescent="0.3">
      <c r="A2380">
        <v>0.23782378237823781</v>
      </c>
      <c r="B2380">
        <v>0.139210863292174</v>
      </c>
    </row>
    <row r="2381" spans="1:2" x14ac:dyDescent="0.3">
      <c r="A2381">
        <v>0.23792379237923789</v>
      </c>
      <c r="B2381">
        <v>0.14054079541550221</v>
      </c>
    </row>
    <row r="2382" spans="1:2" x14ac:dyDescent="0.3">
      <c r="A2382">
        <v>0.23802380238023799</v>
      </c>
      <c r="B2382">
        <v>0.14172853541271449</v>
      </c>
    </row>
    <row r="2383" spans="1:2" x14ac:dyDescent="0.3">
      <c r="A2383">
        <v>0.23812381238123809</v>
      </c>
      <c r="B2383">
        <v>0.14277312861270469</v>
      </c>
    </row>
    <row r="2384" spans="1:2" x14ac:dyDescent="0.3">
      <c r="A2384">
        <v>0.23822382238223819</v>
      </c>
      <c r="B2384">
        <v>0.14367376452924199</v>
      </c>
    </row>
    <row r="2385" spans="1:2" x14ac:dyDescent="0.3">
      <c r="A2385">
        <v>0.23832383238323829</v>
      </c>
      <c r="B2385">
        <v>0.1444297774364949</v>
      </c>
    </row>
    <row r="2386" spans="1:2" x14ac:dyDescent="0.3">
      <c r="A2386">
        <v>0.23842384238423839</v>
      </c>
      <c r="B2386">
        <v>0.14504064679937251</v>
      </c>
    </row>
    <row r="2387" spans="1:2" x14ac:dyDescent="0.3">
      <c r="A2387">
        <v>0.23852385238523849</v>
      </c>
      <c r="B2387">
        <v>0.1455059975584885</v>
      </c>
    </row>
    <row r="2388" spans="1:2" x14ac:dyDescent="0.3">
      <c r="A2388">
        <v>0.23862386238623859</v>
      </c>
      <c r="B2388">
        <v>0.14582560026969801</v>
      </c>
    </row>
    <row r="2389" spans="1:2" x14ac:dyDescent="0.3">
      <c r="A2389">
        <v>0.23872387238723869</v>
      </c>
      <c r="B2389">
        <v>0.14599937109830169</v>
      </c>
    </row>
    <row r="2390" spans="1:2" x14ac:dyDescent="0.3">
      <c r="A2390">
        <v>0.23882388238823879</v>
      </c>
      <c r="B2390">
        <v>0.14602737166815721</v>
      </c>
    </row>
    <row r="2391" spans="1:2" x14ac:dyDescent="0.3">
      <c r="A2391">
        <v>0.23892389238923889</v>
      </c>
      <c r="B2391">
        <v>0.14590980876608209</v>
      </c>
    </row>
    <row r="2392" spans="1:2" x14ac:dyDescent="0.3">
      <c r="A2392">
        <v>0.23902390239023899</v>
      </c>
      <c r="B2392">
        <v>0.14564703390207601</v>
      </c>
    </row>
    <row r="2393" spans="1:2" x14ac:dyDescent="0.3">
      <c r="A2393">
        <v>0.23912391239123909</v>
      </c>
      <c r="B2393">
        <v>0.14523954272603179</v>
      </c>
    </row>
    <row r="2394" spans="1:2" x14ac:dyDescent="0.3">
      <c r="A2394">
        <v>0.23922392239223919</v>
      </c>
      <c r="B2394">
        <v>0.1446879743017481</v>
      </c>
    </row>
    <row r="2395" spans="1:2" x14ac:dyDescent="0.3">
      <c r="A2395">
        <v>0.23932393239323929</v>
      </c>
      <c r="B2395">
        <v>0.14399311023919731</v>
      </c>
    </row>
    <row r="2396" spans="1:2" x14ac:dyDescent="0.3">
      <c r="A2396">
        <v>0.23942394239423939</v>
      </c>
      <c r="B2396">
        <v>0.14315587368614041</v>
      </c>
    </row>
    <row r="2397" spans="1:2" x14ac:dyDescent="0.3">
      <c r="A2397">
        <v>0.23952395239523949</v>
      </c>
      <c r="B2397">
        <v>0.1421773281803218</v>
      </c>
    </row>
    <row r="2398" spans="1:2" x14ac:dyDescent="0.3">
      <c r="A2398">
        <v>0.23962396239623959</v>
      </c>
      <c r="B2398">
        <v>0.14105867636361069</v>
      </c>
    </row>
    <row r="2399" spans="1:2" x14ac:dyDescent="0.3">
      <c r="A2399">
        <v>0.23972397239723969</v>
      </c>
      <c r="B2399">
        <v>0.13980125855959399</v>
      </c>
    </row>
    <row r="2400" spans="1:2" x14ac:dyDescent="0.3">
      <c r="A2400">
        <v>0.23982398239823979</v>
      </c>
      <c r="B2400">
        <v>0.1384065512162567</v>
      </c>
    </row>
    <row r="2401" spans="1:2" x14ac:dyDescent="0.3">
      <c r="A2401">
        <v>0.23992399239923989</v>
      </c>
      <c r="B2401">
        <v>0.13687616521552071</v>
      </c>
    </row>
    <row r="2402" spans="1:2" x14ac:dyDescent="0.3">
      <c r="A2402">
        <v>0.24002400240023999</v>
      </c>
      <c r="B2402">
        <v>0.13521184405153869</v>
      </c>
    </row>
    <row r="2403" spans="1:2" x14ac:dyDescent="0.3">
      <c r="A2403">
        <v>0.24012401240124009</v>
      </c>
      <c r="B2403">
        <v>0.1334154618797723</v>
      </c>
    </row>
    <row r="2404" spans="1:2" x14ac:dyDescent="0.3">
      <c r="A2404">
        <v>0.24022402240224019</v>
      </c>
      <c r="B2404">
        <v>0.1314890214390039</v>
      </c>
    </row>
    <row r="2405" spans="1:2" x14ac:dyDescent="0.3">
      <c r="A2405">
        <v>0.2403240324032403</v>
      </c>
      <c r="B2405">
        <v>0.12943465184856001</v>
      </c>
    </row>
    <row r="2406" spans="1:2" x14ac:dyDescent="0.3">
      <c r="A2406">
        <v>0.2404240424042404</v>
      </c>
      <c r="B2406">
        <v>0.12725460628314031</v>
      </c>
    </row>
    <row r="2407" spans="1:2" x14ac:dyDescent="0.3">
      <c r="A2407">
        <v>0.2405240524052405</v>
      </c>
      <c r="B2407">
        <v>0.12495125952776789</v>
      </c>
    </row>
    <row r="2408" spans="1:2" x14ac:dyDescent="0.3">
      <c r="A2408">
        <v>0.2406240624062406</v>
      </c>
      <c r="B2408">
        <v>0.1225271054154891</v>
      </c>
    </row>
    <row r="2409" spans="1:2" x14ac:dyDescent="0.3">
      <c r="A2409">
        <v>0.2407240724072407</v>
      </c>
      <c r="B2409">
        <v>0.1199847541505656</v>
      </c>
    </row>
    <row r="2410" spans="1:2" x14ac:dyDescent="0.3">
      <c r="A2410">
        <v>0.2408240824082408</v>
      </c>
      <c r="B2410">
        <v>0.1173269295200107</v>
      </c>
    </row>
    <row r="2411" spans="1:2" x14ac:dyDescent="0.3">
      <c r="A2411">
        <v>0.2409240924092409</v>
      </c>
      <c r="B2411">
        <v>0.1145564659964282</v>
      </c>
    </row>
    <row r="2412" spans="1:2" x14ac:dyDescent="0.3">
      <c r="A2412">
        <v>0.241024102410241</v>
      </c>
      <c r="B2412">
        <v>0.11167630573521579</v>
      </c>
    </row>
    <row r="2413" spans="1:2" x14ac:dyDescent="0.3">
      <c r="A2413">
        <v>0.2411241124112411</v>
      </c>
      <c r="B2413">
        <v>0.10868949546929579</v>
      </c>
    </row>
    <row r="2414" spans="1:2" x14ac:dyDescent="0.3">
      <c r="A2414">
        <v>0.2412241224122412</v>
      </c>
      <c r="B2414">
        <v>0.1055991833046315</v>
      </c>
    </row>
    <row r="2415" spans="1:2" x14ac:dyDescent="0.3">
      <c r="A2415">
        <v>0.2413241324132413</v>
      </c>
      <c r="B2415">
        <v>0.10240861541988409</v>
      </c>
    </row>
    <row r="2416" spans="1:2" x14ac:dyDescent="0.3">
      <c r="A2416">
        <v>0.2414241424142414</v>
      </c>
      <c r="B2416">
        <v>9.9121132673651718E-2</v>
      </c>
    </row>
    <row r="2417" spans="1:2" x14ac:dyDescent="0.3">
      <c r="A2417">
        <v>0.2415241524152415</v>
      </c>
      <c r="B2417">
        <v>9.5740167122820768E-2</v>
      </c>
    </row>
    <row r="2418" spans="1:2" x14ac:dyDescent="0.3">
      <c r="A2418">
        <v>0.2416241624162416</v>
      </c>
      <c r="B2418">
        <v>9.2269238455642694E-2</v>
      </c>
    </row>
    <row r="2419" spans="1:2" x14ac:dyDescent="0.3">
      <c r="A2419">
        <v>0.2417241724172417</v>
      </c>
      <c r="B2419">
        <v>8.8711950343227236E-2</v>
      </c>
    </row>
    <row r="2420" spans="1:2" x14ac:dyDescent="0.3">
      <c r="A2420">
        <v>0.2418241824182418</v>
      </c>
      <c r="B2420">
        <v>8.5071986713219791E-2</v>
      </c>
    </row>
    <row r="2421" spans="1:2" x14ac:dyDescent="0.3">
      <c r="A2421">
        <v>0.2419241924192419</v>
      </c>
      <c r="B2421">
        <v>8.1353107949501319E-2</v>
      </c>
    </row>
    <row r="2422" spans="1:2" x14ac:dyDescent="0.3">
      <c r="A2422">
        <v>0.242024202420242</v>
      </c>
      <c r="B2422">
        <v>7.755914702181696E-2</v>
      </c>
    </row>
    <row r="2423" spans="1:2" x14ac:dyDescent="0.3">
      <c r="A2423">
        <v>0.2421242124212421</v>
      </c>
      <c r="B2423">
        <v>7.3694005549303082E-2</v>
      </c>
    </row>
    <row r="2424" spans="1:2" x14ac:dyDescent="0.3">
      <c r="A2424">
        <v>0.2422242224222422</v>
      </c>
      <c r="B2424">
        <v>6.9761649801941911E-2</v>
      </c>
    </row>
    <row r="2425" spans="1:2" x14ac:dyDescent="0.3">
      <c r="A2425">
        <v>0.2423242324232423</v>
      </c>
      <c r="B2425">
        <v>6.5766106644028349E-2</v>
      </c>
    </row>
    <row r="2426" spans="1:2" x14ac:dyDescent="0.3">
      <c r="A2426">
        <v>0.2424242424242424</v>
      </c>
      <c r="B2426">
        <v>6.171145942378467E-2</v>
      </c>
    </row>
    <row r="2427" spans="1:2" x14ac:dyDescent="0.3">
      <c r="A2427">
        <v>0.2425242524252425</v>
      </c>
      <c r="B2427">
        <v>5.7601843813305853E-2</v>
      </c>
    </row>
    <row r="2428" spans="1:2" x14ac:dyDescent="0.3">
      <c r="A2428">
        <v>0.2426242624262426</v>
      </c>
      <c r="B2428">
        <v>5.3441443603061127E-2</v>
      </c>
    </row>
    <row r="2429" spans="1:2" x14ac:dyDescent="0.3">
      <c r="A2429">
        <v>0.2427242724272427</v>
      </c>
      <c r="B2429">
        <v>4.9234486455215692E-2</v>
      </c>
    </row>
    <row r="2430" spans="1:2" x14ac:dyDescent="0.3">
      <c r="A2430">
        <v>0.2428242824282428</v>
      </c>
      <c r="B2430">
        <v>4.4985239620070783E-2</v>
      </c>
    </row>
    <row r="2431" spans="1:2" x14ac:dyDescent="0.3">
      <c r="A2431">
        <v>0.24292429242924291</v>
      </c>
      <c r="B2431">
        <v>4.0698005619950149E-2</v>
      </c>
    </row>
    <row r="2432" spans="1:2" x14ac:dyDescent="0.3">
      <c r="A2432">
        <v>0.24302430243024301</v>
      </c>
      <c r="B2432">
        <v>3.6377117904886347E-2</v>
      </c>
    </row>
    <row r="2433" spans="1:2" x14ac:dyDescent="0.3">
      <c r="A2433">
        <v>0.24312431243124311</v>
      </c>
      <c r="B2433">
        <v>3.2026936484481482E-2</v>
      </c>
    </row>
    <row r="2434" spans="1:2" x14ac:dyDescent="0.3">
      <c r="A2434">
        <v>0.24322432243224321</v>
      </c>
      <c r="B2434">
        <v>2.765184354033361E-2</v>
      </c>
    </row>
    <row r="2435" spans="1:2" x14ac:dyDescent="0.3">
      <c r="A2435">
        <v>0.24332433243324331</v>
      </c>
      <c r="B2435">
        <v>2.3256239023432459E-2</v>
      </c>
    </row>
    <row r="2436" spans="1:2" x14ac:dyDescent="0.3">
      <c r="A2436">
        <v>0.24342434243424341</v>
      </c>
      <c r="B2436">
        <v>1.8844536240935839E-2</v>
      </c>
    </row>
    <row r="2437" spans="1:2" x14ac:dyDescent="0.3">
      <c r="A2437">
        <v>0.24352435243524351</v>
      </c>
      <c r="B2437">
        <v>1.442115743674174E-2</v>
      </c>
    </row>
    <row r="2438" spans="1:2" x14ac:dyDescent="0.3">
      <c r="A2438">
        <v>0.24362436243624361</v>
      </c>
      <c r="B2438">
        <v>9.9905293702701181E-3</v>
      </c>
    </row>
    <row r="2439" spans="1:2" x14ac:dyDescent="0.3">
      <c r="A2439">
        <v>0.24372437243724371</v>
      </c>
      <c r="B2439">
        <v>5.5570788978629854E-3</v>
      </c>
    </row>
    <row r="2440" spans="1:2" x14ac:dyDescent="0.3">
      <c r="A2440">
        <v>0.24382438243824381</v>
      </c>
      <c r="B2440">
        <v>1.125228561201938E-3</v>
      </c>
    </row>
    <row r="2441" spans="1:2" x14ac:dyDescent="0.3">
      <c r="A2441">
        <v>0.24392439243924391</v>
      </c>
      <c r="B2441">
        <v>-3.30060781287211E-3</v>
      </c>
    </row>
    <row r="2442" spans="1:2" x14ac:dyDescent="0.3">
      <c r="A2442">
        <v>0.24402440244024401</v>
      </c>
      <c r="B2442">
        <v>-7.71602949677044E-3</v>
      </c>
    </row>
    <row r="2443" spans="1:2" x14ac:dyDescent="0.3">
      <c r="A2443">
        <v>0.24412441244124411</v>
      </c>
      <c r="B2443">
        <v>-1.211665322645554E-2</v>
      </c>
    </row>
    <row r="2444" spans="1:2" x14ac:dyDescent="0.3">
      <c r="A2444">
        <v>0.24422442244224421</v>
      </c>
      <c r="B2444">
        <v>-1.649811754131093E-2</v>
      </c>
    </row>
    <row r="2445" spans="1:2" x14ac:dyDescent="0.3">
      <c r="A2445">
        <v>0.24432443244324431</v>
      </c>
      <c r="B2445">
        <v>-2.0856087095296391E-2</v>
      </c>
    </row>
    <row r="2446" spans="1:2" x14ac:dyDescent="0.3">
      <c r="A2446">
        <v>0.24442444244424441</v>
      </c>
      <c r="B2446">
        <v>-2.5186256935138679E-2</v>
      </c>
    </row>
    <row r="2447" spans="1:2" x14ac:dyDescent="0.3">
      <c r="A2447">
        <v>0.24452445244524451</v>
      </c>
      <c r="B2447">
        <v>-2.9484356741347532E-2</v>
      </c>
    </row>
    <row r="2448" spans="1:2" x14ac:dyDescent="0.3">
      <c r="A2448">
        <v>0.24462446244624461</v>
      </c>
      <c r="B2448">
        <v>-3.3746155027890579E-2</v>
      </c>
    </row>
    <row r="2449" spans="1:2" x14ac:dyDescent="0.3">
      <c r="A2449">
        <v>0.24472447244724471</v>
      </c>
      <c r="B2449">
        <v>-3.7967463296408689E-2</v>
      </c>
    </row>
    <row r="2450" spans="1:2" x14ac:dyDescent="0.3">
      <c r="A2450">
        <v>0.24482448244824481</v>
      </c>
      <c r="B2450">
        <v>-4.2144140140905201E-2</v>
      </c>
    </row>
    <row r="2451" spans="1:2" x14ac:dyDescent="0.3">
      <c r="A2451">
        <v>0.24492449244924491</v>
      </c>
      <c r="B2451">
        <v>-4.6272095298898391E-2</v>
      </c>
    </row>
    <row r="2452" spans="1:2" x14ac:dyDescent="0.3">
      <c r="A2452">
        <v>0.24502450245024501</v>
      </c>
      <c r="B2452">
        <v>-5.0347293645086319E-2</v>
      </c>
    </row>
    <row r="2453" spans="1:2" x14ac:dyDescent="0.3">
      <c r="A2453">
        <v>0.24512451245124511</v>
      </c>
      <c r="B2453">
        <v>-5.4365759123636927E-2</v>
      </c>
    </row>
    <row r="2454" spans="1:2" x14ac:dyDescent="0.3">
      <c r="A2454">
        <v>0.24522452245224521</v>
      </c>
      <c r="B2454">
        <v>-5.8323578615283582E-2</v>
      </c>
    </row>
    <row r="2455" spans="1:2" x14ac:dyDescent="0.3">
      <c r="A2455">
        <v>0.24532453245324529</v>
      </c>
      <c r="B2455">
        <v>-6.2216905735477251E-2</v>
      </c>
    </row>
    <row r="2456" spans="1:2" x14ac:dyDescent="0.3">
      <c r="A2456">
        <v>0.24542454245424539</v>
      </c>
      <c r="B2456">
        <v>-6.6041964559921854E-2</v>
      </c>
    </row>
    <row r="2457" spans="1:2" x14ac:dyDescent="0.3">
      <c r="A2457">
        <v>0.24552455245524549</v>
      </c>
      <c r="B2457">
        <v>-6.979505327389654E-2</v>
      </c>
    </row>
    <row r="2458" spans="1:2" x14ac:dyDescent="0.3">
      <c r="A2458">
        <v>0.24562456245624559</v>
      </c>
      <c r="B2458">
        <v>-7.3472547741851468E-2</v>
      </c>
    </row>
    <row r="2459" spans="1:2" x14ac:dyDescent="0.3">
      <c r="A2459">
        <v>0.24572457245724569</v>
      </c>
      <c r="B2459">
        <v>-7.7070904993848083E-2</v>
      </c>
    </row>
    <row r="2460" spans="1:2" x14ac:dyDescent="0.3">
      <c r="A2460">
        <v>0.24582458245824579</v>
      </c>
      <c r="B2460">
        <v>-8.0586666625503511E-2</v>
      </c>
    </row>
    <row r="2461" spans="1:2" x14ac:dyDescent="0.3">
      <c r="A2461">
        <v>0.24592459245924589</v>
      </c>
      <c r="B2461">
        <v>-8.4016462108190304E-2</v>
      </c>
    </row>
    <row r="2462" spans="1:2" x14ac:dyDescent="0.3">
      <c r="A2462">
        <v>0.24602460246024599</v>
      </c>
      <c r="B2462">
        <v>-8.7357012006337248E-2</v>
      </c>
    </row>
    <row r="2463" spans="1:2" x14ac:dyDescent="0.3">
      <c r="A2463">
        <v>0.24612461246124609</v>
      </c>
      <c r="B2463">
        <v>-9.0605131098774785E-2</v>
      </c>
    </row>
    <row r="2464" spans="1:2" x14ac:dyDescent="0.3">
      <c r="A2464">
        <v>0.24622462246224619</v>
      </c>
      <c r="B2464">
        <v>-9.3757731401169081E-2</v>
      </c>
    </row>
    <row r="2465" spans="1:2" x14ac:dyDescent="0.3">
      <c r="A2465">
        <v>0.24632463246324629</v>
      </c>
      <c r="B2465">
        <v>-9.6811825086692033E-2</v>
      </c>
    </row>
    <row r="2466" spans="1:2" x14ac:dyDescent="0.3">
      <c r="A2466">
        <v>0.24642464246424639</v>
      </c>
      <c r="B2466">
        <v>-9.9764527302180689E-2</v>
      </c>
    </row>
    <row r="2467" spans="1:2" x14ac:dyDescent="0.3">
      <c r="A2467">
        <v>0.24652465246524649</v>
      </c>
      <c r="B2467">
        <v>-0.10261305887714781</v>
      </c>
    </row>
    <row r="2468" spans="1:2" x14ac:dyDescent="0.3">
      <c r="A2468">
        <v>0.24662466246624659</v>
      </c>
      <c r="B2468">
        <v>-0.1053547489231164</v>
      </c>
    </row>
    <row r="2469" spans="1:2" x14ac:dyDescent="0.3">
      <c r="A2469">
        <v>0.24672467246724669</v>
      </c>
      <c r="B2469">
        <v>-0.10798703732086561</v>
      </c>
    </row>
    <row r="2470" spans="1:2" x14ac:dyDescent="0.3">
      <c r="A2470">
        <v>0.24682468246824679</v>
      </c>
      <c r="B2470">
        <v>-0.1105074770932877</v>
      </c>
    </row>
    <row r="2471" spans="1:2" x14ac:dyDescent="0.3">
      <c r="A2471">
        <v>0.24692469246924689</v>
      </c>
      <c r="B2471">
        <v>-0.1129137366616778</v>
      </c>
    </row>
    <row r="2472" spans="1:2" x14ac:dyDescent="0.3">
      <c r="A2472">
        <v>0.24702470247024699</v>
      </c>
      <c r="B2472">
        <v>-0.1152036019833949</v>
      </c>
    </row>
    <row r="2473" spans="1:2" x14ac:dyDescent="0.3">
      <c r="A2473">
        <v>0.24712471247124709</v>
      </c>
      <c r="B2473">
        <v>-0.1173749785689544</v>
      </c>
    </row>
    <row r="2474" spans="1:2" x14ac:dyDescent="0.3">
      <c r="A2474">
        <v>0.24722472247224719</v>
      </c>
      <c r="B2474">
        <v>-0.1194258933767372</v>
      </c>
    </row>
    <row r="2475" spans="1:2" x14ac:dyDescent="0.3">
      <c r="A2475">
        <v>0.24732473247324729</v>
      </c>
      <c r="B2475">
        <v>-0.121354496583623</v>
      </c>
    </row>
    <row r="2476" spans="1:2" x14ac:dyDescent="0.3">
      <c r="A2476">
        <v>0.24742474247424739</v>
      </c>
      <c r="B2476">
        <v>-0.1231590632299846</v>
      </c>
    </row>
    <row r="2477" spans="1:2" x14ac:dyDescent="0.3">
      <c r="A2477">
        <v>0.24752475247524749</v>
      </c>
      <c r="B2477">
        <v>-0.1248379947376054</v>
      </c>
    </row>
    <row r="2478" spans="1:2" x14ac:dyDescent="0.3">
      <c r="A2478">
        <v>0.2476247624762476</v>
      </c>
      <c r="B2478">
        <v>-0.12638982029921139</v>
      </c>
    </row>
    <row r="2479" spans="1:2" x14ac:dyDescent="0.3">
      <c r="A2479">
        <v>0.2477247724772477</v>
      </c>
      <c r="B2479">
        <v>-0.12781319813844169</v>
      </c>
    </row>
    <row r="2480" spans="1:2" x14ac:dyDescent="0.3">
      <c r="A2480">
        <v>0.2478247824782478</v>
      </c>
      <c r="B2480">
        <v>-0.12910691663920801</v>
      </c>
    </row>
    <row r="2481" spans="1:2" x14ac:dyDescent="0.3">
      <c r="A2481">
        <v>0.2479247924792479</v>
      </c>
      <c r="B2481">
        <v>-0.13026989534353031</v>
      </c>
    </row>
    <row r="2482" spans="1:2" x14ac:dyDescent="0.3">
      <c r="A2482">
        <v>0.248024802480248</v>
      </c>
      <c r="B2482">
        <v>-0.13130118581706421</v>
      </c>
    </row>
    <row r="2483" spans="1:2" x14ac:dyDescent="0.3">
      <c r="A2483">
        <v>0.2481248124812481</v>
      </c>
      <c r="B2483">
        <v>-0.1321999723816723</v>
      </c>
    </row>
    <row r="2484" spans="1:2" x14ac:dyDescent="0.3">
      <c r="A2484">
        <v>0.2482248224822482</v>
      </c>
      <c r="B2484">
        <v>-0.1329655727145215</v>
      </c>
    </row>
    <row r="2485" spans="1:2" x14ac:dyDescent="0.3">
      <c r="A2485">
        <v>0.2483248324832483</v>
      </c>
      <c r="B2485">
        <v>-0.1335974383133261</v>
      </c>
    </row>
    <row r="2486" spans="1:2" x14ac:dyDescent="0.3">
      <c r="A2486">
        <v>0.2484248424842484</v>
      </c>
      <c r="B2486">
        <v>-0.13409515482748749</v>
      </c>
    </row>
    <row r="2487" spans="1:2" x14ac:dyDescent="0.3">
      <c r="A2487">
        <v>0.2485248524852485</v>
      </c>
      <c r="B2487">
        <v>-0.13445844225501691</v>
      </c>
    </row>
    <row r="2488" spans="1:2" x14ac:dyDescent="0.3">
      <c r="A2488">
        <v>0.2486248624862486</v>
      </c>
      <c r="B2488">
        <v>-0.1346871550052596</v>
      </c>
    </row>
    <row r="2489" spans="1:2" x14ac:dyDescent="0.3">
      <c r="A2489">
        <v>0.2487248724872487</v>
      </c>
      <c r="B2489">
        <v>-0.13478128182757729</v>
      </c>
    </row>
    <row r="2490" spans="1:2" x14ac:dyDescent="0.3">
      <c r="A2490">
        <v>0.2488248824882488</v>
      </c>
      <c r="B2490">
        <v>-0.1347409456062714</v>
      </c>
    </row>
    <row r="2491" spans="1:2" x14ac:dyDescent="0.3">
      <c r="A2491">
        <v>0.2489248924892489</v>
      </c>
      <c r="B2491">
        <v>-0.13456640302217091</v>
      </c>
    </row>
    <row r="2492" spans="1:2" x14ac:dyDescent="0.3">
      <c r="A2492">
        <v>0.249024902490249</v>
      </c>
      <c r="B2492">
        <v>-0.13425804408143341</v>
      </c>
    </row>
    <row r="2493" spans="1:2" x14ac:dyDescent="0.3">
      <c r="A2493">
        <v>0.2491249124912491</v>
      </c>
      <c r="B2493">
        <v>-0.1338163915122455</v>
      </c>
    </row>
    <row r="2494" spans="1:2" x14ac:dyDescent="0.3">
      <c r="A2494">
        <v>0.2492249224922492</v>
      </c>
      <c r="B2494">
        <v>-0.13324210003023379</v>
      </c>
    </row>
    <row r="2495" spans="1:2" x14ac:dyDescent="0.3">
      <c r="A2495">
        <v>0.2493249324932493</v>
      </c>
      <c r="B2495">
        <v>-0.13253595547353239</v>
      </c>
    </row>
    <row r="2496" spans="1:2" x14ac:dyDescent="0.3">
      <c r="A2496">
        <v>0.2494249424942494</v>
      </c>
      <c r="B2496">
        <v>-0.13169887380857639</v>
      </c>
    </row>
    <row r="2497" spans="1:2" x14ac:dyDescent="0.3">
      <c r="A2497">
        <v>0.2495249524952495</v>
      </c>
      <c r="B2497">
        <v>-0.13073190000782189</v>
      </c>
    </row>
    <row r="2498" spans="1:2" x14ac:dyDescent="0.3">
      <c r="A2498">
        <v>0.2496249624962496</v>
      </c>
      <c r="B2498">
        <v>-0.12963620680071669</v>
      </c>
    </row>
    <row r="2499" spans="1:2" x14ac:dyDescent="0.3">
      <c r="A2499">
        <v>0.2497249724972497</v>
      </c>
      <c r="B2499">
        <v>-0.1284130932993697</v>
      </c>
    </row>
    <row r="2500" spans="1:2" x14ac:dyDescent="0.3">
      <c r="A2500">
        <v>0.2498249824982498</v>
      </c>
      <c r="B2500">
        <v>-0.12706398350049089</v>
      </c>
    </row>
    <row r="2501" spans="1:2" x14ac:dyDescent="0.3">
      <c r="A2501">
        <v>0.2499249924992499</v>
      </c>
      <c r="B2501">
        <v>-0.1255904246652946</v>
      </c>
    </row>
    <row r="2502" spans="1:2" x14ac:dyDescent="0.3">
      <c r="A2502">
        <v>0.25002500250025012</v>
      </c>
      <c r="B2502">
        <v>-0.1239940855791752</v>
      </c>
    </row>
    <row r="2503" spans="1:2" x14ac:dyDescent="0.3">
      <c r="A2503">
        <v>0.25012501250125008</v>
      </c>
      <c r="B2503">
        <v>-0.1222767546930848</v>
      </c>
    </row>
    <row r="2504" spans="1:2" x14ac:dyDescent="0.3">
      <c r="A2504">
        <v>0.25022502250225032</v>
      </c>
      <c r="B2504">
        <v>-0.1204403381486548</v>
      </c>
    </row>
    <row r="2505" spans="1:2" x14ac:dyDescent="0.3">
      <c r="A2505">
        <v>0.25032503250325028</v>
      </c>
      <c r="B2505">
        <v>-0.1184868576892163</v>
      </c>
    </row>
    <row r="2506" spans="1:2" x14ac:dyDescent="0.3">
      <c r="A2506">
        <v>0.25042504250425041</v>
      </c>
      <c r="B2506">
        <v>-0.11641844845898509</v>
      </c>
    </row>
    <row r="2507" spans="1:2" x14ac:dyDescent="0.3">
      <c r="A2507">
        <v>0.25052505250525048</v>
      </c>
      <c r="B2507">
        <v>-0.11423735669278449</v>
      </c>
    </row>
    <row r="2508" spans="1:2" x14ac:dyDescent="0.3">
      <c r="A2508">
        <v>0.25062506250625061</v>
      </c>
      <c r="B2508">
        <v>-0.1119459372987839</v>
      </c>
    </row>
    <row r="2509" spans="1:2" x14ac:dyDescent="0.3">
      <c r="A2509">
        <v>0.25072507250725068</v>
      </c>
      <c r="B2509">
        <v>-0.1095466513368351</v>
      </c>
    </row>
    <row r="2510" spans="1:2" x14ac:dyDescent="0.3">
      <c r="A2510">
        <v>0.25082508250825081</v>
      </c>
      <c r="B2510">
        <v>-0.1070420633950865</v>
      </c>
    </row>
    <row r="2511" spans="1:2" x14ac:dyDescent="0.3">
      <c r="A2511">
        <v>0.25092509250925088</v>
      </c>
      <c r="B2511">
        <v>-0.1044348388676534</v>
      </c>
    </row>
    <row r="2512" spans="1:2" x14ac:dyDescent="0.3">
      <c r="A2512">
        <v>0.25102510251025101</v>
      </c>
      <c r="B2512">
        <v>-0.1017277411362168</v>
      </c>
    </row>
    <row r="2513" spans="1:2" x14ac:dyDescent="0.3">
      <c r="A2513">
        <v>0.25112511251125108</v>
      </c>
      <c r="B2513">
        <v>-9.8923628658513979E-2</v>
      </c>
    </row>
    <row r="2514" spans="1:2" x14ac:dyDescent="0.3">
      <c r="A2514">
        <v>0.25122512251225121</v>
      </c>
      <c r="B2514">
        <v>-9.6025451966771397E-2</v>
      </c>
    </row>
    <row r="2515" spans="1:2" x14ac:dyDescent="0.3">
      <c r="A2515">
        <v>0.25132513251325128</v>
      </c>
      <c r="B2515">
        <v>-9.3036250579217092E-2</v>
      </c>
    </row>
    <row r="2516" spans="1:2" x14ac:dyDescent="0.3">
      <c r="A2516">
        <v>0.25142514251425141</v>
      </c>
      <c r="B2516">
        <v>-8.9959149827889426E-2</v>
      </c>
    </row>
    <row r="2517" spans="1:2" x14ac:dyDescent="0.3">
      <c r="A2517">
        <v>0.25152515251525148</v>
      </c>
      <c r="B2517">
        <v>-8.6797357606038364E-2</v>
      </c>
    </row>
    <row r="2518" spans="1:2" x14ac:dyDescent="0.3">
      <c r="A2518">
        <v>0.25162516251625161</v>
      </c>
      <c r="B2518">
        <v>-8.3554161038490032E-2</v>
      </c>
    </row>
    <row r="2519" spans="1:2" x14ac:dyDescent="0.3">
      <c r="A2519">
        <v>0.25172517251725168</v>
      </c>
      <c r="B2519">
        <v>-8.0232923078416563E-2</v>
      </c>
    </row>
    <row r="2520" spans="1:2" x14ac:dyDescent="0.3">
      <c r="A2520">
        <v>0.25182518251825181</v>
      </c>
      <c r="B2520">
        <v>-7.6837079034021052E-2</v>
      </c>
    </row>
    <row r="2521" spans="1:2" x14ac:dyDescent="0.3">
      <c r="A2521">
        <v>0.25192519251925188</v>
      </c>
      <c r="B2521">
        <v>-7.3370133028711787E-2</v>
      </c>
    </row>
    <row r="2522" spans="1:2" x14ac:dyDescent="0.3">
      <c r="A2522">
        <v>0.25202520252025201</v>
      </c>
      <c r="B2522">
        <v>-6.9835654398400143E-2</v>
      </c>
    </row>
    <row r="2523" spans="1:2" x14ac:dyDescent="0.3">
      <c r="A2523">
        <v>0.25212521252125208</v>
      </c>
      <c r="B2523">
        <v>-6.6237274029613658E-2</v>
      </c>
    </row>
    <row r="2524" spans="1:2" x14ac:dyDescent="0.3">
      <c r="A2524">
        <v>0.25222522252225221</v>
      </c>
      <c r="B2524">
        <v>-6.2578680642168677E-2</v>
      </c>
    </row>
    <row r="2525" spans="1:2" x14ac:dyDescent="0.3">
      <c r="A2525">
        <v>0.25232523252325229</v>
      </c>
      <c r="B2525">
        <v>-5.8863617020196192E-2</v>
      </c>
    </row>
    <row r="2526" spans="1:2" x14ac:dyDescent="0.3">
      <c r="A2526">
        <v>0.25242524252425241</v>
      </c>
      <c r="B2526">
        <v>-5.509587619535973E-2</v>
      </c>
    </row>
    <row r="2527" spans="1:2" x14ac:dyDescent="0.3">
      <c r="A2527">
        <v>0.25252525252525249</v>
      </c>
      <c r="B2527">
        <v>-5.1279297586146022E-2</v>
      </c>
    </row>
    <row r="2528" spans="1:2" x14ac:dyDescent="0.3">
      <c r="A2528">
        <v>0.25262526252625261</v>
      </c>
      <c r="B2528">
        <v>-4.741776309714614E-2</v>
      </c>
    </row>
    <row r="2529" spans="1:2" x14ac:dyDescent="0.3">
      <c r="A2529">
        <v>0.25272527252725269</v>
      </c>
      <c r="B2529">
        <v>-4.3515193182278838E-2</v>
      </c>
    </row>
    <row r="2530" spans="1:2" x14ac:dyDescent="0.3">
      <c r="A2530">
        <v>0.25282528252825281</v>
      </c>
      <c r="B2530">
        <v>-3.9575542875937092E-2</v>
      </c>
    </row>
    <row r="2531" spans="1:2" x14ac:dyDescent="0.3">
      <c r="A2531">
        <v>0.25292529252925289</v>
      </c>
      <c r="B2531">
        <v>-3.5602797796064532E-2</v>
      </c>
    </row>
    <row r="2532" spans="1:2" x14ac:dyDescent="0.3">
      <c r="A2532">
        <v>0.25302530253025302</v>
      </c>
      <c r="B2532">
        <v>-3.1600970123190013E-2</v>
      </c>
    </row>
    <row r="2533" spans="1:2" x14ac:dyDescent="0.3">
      <c r="A2533">
        <v>0.25312531253125309</v>
      </c>
      <c r="B2533">
        <v>-2.7574094559465859E-2</v>
      </c>
    </row>
    <row r="2534" spans="1:2" x14ac:dyDescent="0.3">
      <c r="A2534">
        <v>0.25322532253225322</v>
      </c>
      <c r="B2534">
        <v>-2.3526224271769029E-2</v>
      </c>
    </row>
    <row r="2535" spans="1:2" x14ac:dyDescent="0.3">
      <c r="A2535">
        <v>0.25332533253325329</v>
      </c>
      <c r="B2535">
        <v>-1.9461426822933382E-2</v>
      </c>
    </row>
    <row r="2536" spans="1:2" x14ac:dyDescent="0.3">
      <c r="A2536">
        <v>0.25342534253425342</v>
      </c>
      <c r="B2536">
        <v>-1.538378009518696E-2</v>
      </c>
    </row>
    <row r="2537" spans="1:2" x14ac:dyDescent="0.3">
      <c r="A2537">
        <v>0.25352535253525349</v>
      </c>
      <c r="B2537">
        <v>-1.1297368209869089E-2</v>
      </c>
    </row>
    <row r="2538" spans="1:2" x14ac:dyDescent="0.3">
      <c r="A2538">
        <v>0.25362536253625362</v>
      </c>
      <c r="B2538">
        <v>-7.2062774474993376E-3</v>
      </c>
    </row>
    <row r="2539" spans="1:2" x14ac:dyDescent="0.3">
      <c r="A2539">
        <v>0.25372537253725369</v>
      </c>
      <c r="B2539">
        <v>-3.1145921722635118E-3</v>
      </c>
    </row>
    <row r="2540" spans="1:2" x14ac:dyDescent="0.3">
      <c r="A2540">
        <v>0.25382538253825382</v>
      </c>
      <c r="B2540">
        <v>9.736092350291157E-4</v>
      </c>
    </row>
    <row r="2541" spans="1:2" x14ac:dyDescent="0.3">
      <c r="A2541">
        <v>0.25392539253925389</v>
      </c>
      <c r="B2541">
        <v>5.0542584314781404E-3</v>
      </c>
    </row>
    <row r="2542" spans="1:2" x14ac:dyDescent="0.3">
      <c r="A2542">
        <v>0.25402540254025402</v>
      </c>
      <c r="B2542">
        <v>9.1233011500936427E-3</v>
      </c>
    </row>
    <row r="2543" spans="1:2" x14ac:dyDescent="0.3">
      <c r="A2543">
        <v>0.25412541254125409</v>
      </c>
      <c r="B2543">
        <v>1.317670121726979E-2</v>
      </c>
    </row>
    <row r="2544" spans="1:2" x14ac:dyDescent="0.3">
      <c r="A2544">
        <v>0.25422542254225422</v>
      </c>
      <c r="B2544">
        <v>1.721044454575997E-2</v>
      </c>
    </row>
    <row r="2545" spans="1:2" x14ac:dyDescent="0.3">
      <c r="A2545">
        <v>0.25432543254325429</v>
      </c>
      <c r="B2545">
        <v>2.122054309921393E-2</v>
      </c>
    </row>
    <row r="2546" spans="1:2" x14ac:dyDescent="0.3">
      <c r="A2546">
        <v>0.25442544254425442</v>
      </c>
      <c r="B2546">
        <v>2.5203038824371849E-2</v>
      </c>
    </row>
    <row r="2547" spans="1:2" x14ac:dyDescent="0.3">
      <c r="A2547">
        <v>0.25452545254525449</v>
      </c>
      <c r="B2547">
        <v>2.9154007547049009E-2</v>
      </c>
    </row>
    <row r="2548" spans="1:2" x14ac:dyDescent="0.3">
      <c r="A2548">
        <v>0.25462546254625462</v>
      </c>
      <c r="B2548">
        <v>3.3069562828087068E-2</v>
      </c>
    </row>
    <row r="2549" spans="1:2" x14ac:dyDescent="0.3">
      <c r="A2549">
        <v>0.25472547254725469</v>
      </c>
      <c r="B2549">
        <v>3.6945859775493563E-2</v>
      </c>
    </row>
    <row r="2550" spans="1:2" x14ac:dyDescent="0.3">
      <c r="A2550">
        <v>0.25482548254825482</v>
      </c>
      <c r="B2550">
        <v>4.0779098809041667E-2</v>
      </c>
    </row>
    <row r="2551" spans="1:2" x14ac:dyDescent="0.3">
      <c r="A2551">
        <v>0.25492549254925501</v>
      </c>
      <c r="B2551">
        <v>4.4565529373655148E-2</v>
      </c>
    </row>
    <row r="2552" spans="1:2" x14ac:dyDescent="0.3">
      <c r="A2552">
        <v>0.25502550255025502</v>
      </c>
      <c r="B2552">
        <v>4.8301453597960342E-2</v>
      </c>
    </row>
    <row r="2553" spans="1:2" x14ac:dyDescent="0.3">
      <c r="A2553">
        <v>0.25512551255125521</v>
      </c>
      <c r="B2553">
        <v>5.1983229894447938E-2</v>
      </c>
    </row>
    <row r="2554" spans="1:2" x14ac:dyDescent="0.3">
      <c r="A2554">
        <v>0.25522552255225522</v>
      </c>
      <c r="B2554">
        <v>5.5607276497750817E-2</v>
      </c>
    </row>
    <row r="2555" spans="1:2" x14ac:dyDescent="0.3">
      <c r="A2555">
        <v>0.25532553255325541</v>
      </c>
      <c r="B2555">
        <v>5.9170074937611561E-2</v>
      </c>
    </row>
    <row r="2556" spans="1:2" x14ac:dyDescent="0.3">
      <c r="A2556">
        <v>0.25542554255425542</v>
      </c>
      <c r="B2556">
        <v>6.2668173443184066E-2</v>
      </c>
    </row>
    <row r="2557" spans="1:2" x14ac:dyDescent="0.3">
      <c r="A2557">
        <v>0.25552555255525561</v>
      </c>
      <c r="B2557">
        <v>6.609819027538727E-2</v>
      </c>
    </row>
    <row r="2558" spans="1:2" x14ac:dyDescent="0.3">
      <c r="A2558">
        <v>0.25562556255625563</v>
      </c>
      <c r="B2558">
        <v>6.9456816984106176E-2</v>
      </c>
    </row>
    <row r="2559" spans="1:2" x14ac:dyDescent="0.3">
      <c r="A2559">
        <v>0.25572557255725581</v>
      </c>
      <c r="B2559">
        <v>7.2740821587115201E-2</v>
      </c>
    </row>
    <row r="2560" spans="1:2" x14ac:dyDescent="0.3">
      <c r="A2560">
        <v>0.25582558255825583</v>
      </c>
      <c r="B2560">
        <v>7.5947051667682203E-2</v>
      </c>
    </row>
    <row r="2561" spans="1:2" x14ac:dyDescent="0.3">
      <c r="A2561">
        <v>0.25592559255925601</v>
      </c>
      <c r="B2561">
        <v>7.9072437387897099E-2</v>
      </c>
    </row>
    <row r="2562" spans="1:2" x14ac:dyDescent="0.3">
      <c r="A2562">
        <v>0.25602560256025603</v>
      </c>
      <c r="B2562">
        <v>8.2113994414858116E-2</v>
      </c>
    </row>
    <row r="2563" spans="1:2" x14ac:dyDescent="0.3">
      <c r="A2563">
        <v>0.25612561256125621</v>
      </c>
      <c r="B2563">
        <v>8.5068826756939858E-2</v>
      </c>
    </row>
    <row r="2564" spans="1:2" x14ac:dyDescent="0.3">
      <c r="A2564">
        <v>0.25622562256225617</v>
      </c>
      <c r="B2564">
        <v>8.7934129507461684E-2</v>
      </c>
    </row>
    <row r="2565" spans="1:2" x14ac:dyDescent="0.3">
      <c r="A2565">
        <v>0.25632563256325641</v>
      </c>
      <c r="B2565">
        <v>9.0707191493171302E-2</v>
      </c>
    </row>
    <row r="2566" spans="1:2" x14ac:dyDescent="0.3">
      <c r="A2566">
        <v>0.25642564256425637</v>
      </c>
      <c r="B2566">
        <v>9.338539782505749E-2</v>
      </c>
    </row>
    <row r="2567" spans="1:2" x14ac:dyDescent="0.3">
      <c r="A2567">
        <v>0.25652565256525661</v>
      </c>
      <c r="B2567">
        <v>9.5966232349107561E-2</v>
      </c>
    </row>
    <row r="2568" spans="1:2" x14ac:dyDescent="0.3">
      <c r="A2568">
        <v>0.25662566256625657</v>
      </c>
      <c r="B2568">
        <v>9.844727999472809E-2</v>
      </c>
    </row>
    <row r="2569" spans="1:2" x14ac:dyDescent="0.3">
      <c r="A2569">
        <v>0.25672567256725681</v>
      </c>
      <c r="B2569">
        <v>0.10082622901865371</v>
      </c>
    </row>
    <row r="2570" spans="1:2" x14ac:dyDescent="0.3">
      <c r="A2570">
        <v>0.25682568256825677</v>
      </c>
      <c r="B2570">
        <v>0.1031008731422759</v>
      </c>
    </row>
    <row r="2571" spans="1:2" x14ac:dyDescent="0.3">
      <c r="A2571">
        <v>0.25692569256925701</v>
      </c>
      <c r="B2571">
        <v>0.10526911358043391</v>
      </c>
    </row>
    <row r="2572" spans="1:2" x14ac:dyDescent="0.3">
      <c r="A2572">
        <v>0.25702570257025698</v>
      </c>
      <c r="B2572">
        <v>0.1073289609598201</v>
      </c>
    </row>
    <row r="2573" spans="1:2" x14ac:dyDescent="0.3">
      <c r="A2573">
        <v>0.25712571257125721</v>
      </c>
      <c r="B2573">
        <v>0.1092785371252666</v>
      </c>
    </row>
    <row r="2574" spans="1:2" x14ac:dyDescent="0.3">
      <c r="A2574">
        <v>0.25722572257225718</v>
      </c>
      <c r="B2574">
        <v>0.1111160768322932</v>
      </c>
    </row>
    <row r="2575" spans="1:2" x14ac:dyDescent="0.3">
      <c r="A2575">
        <v>0.25732573257325742</v>
      </c>
      <c r="B2575">
        <v>0.1128399293244129</v>
      </c>
    </row>
    <row r="2576" spans="1:2" x14ac:dyDescent="0.3">
      <c r="A2576">
        <v>0.25742574257425738</v>
      </c>
      <c r="B2576">
        <v>0.11444855979380961</v>
      </c>
    </row>
    <row r="2577" spans="1:2" x14ac:dyDescent="0.3">
      <c r="A2577">
        <v>0.25752575257525762</v>
      </c>
      <c r="B2577">
        <v>0.1159405507241188</v>
      </c>
    </row>
    <row r="2578" spans="1:2" x14ac:dyDescent="0.3">
      <c r="A2578">
        <v>0.25762576257625758</v>
      </c>
      <c r="B2578">
        <v>0.11731460311416431</v>
      </c>
    </row>
    <row r="2579" spans="1:2" x14ac:dyDescent="0.3">
      <c r="A2579">
        <v>0.25772577257725782</v>
      </c>
      <c r="B2579">
        <v>0.11856953758162291</v>
      </c>
    </row>
    <row r="2580" spans="1:2" x14ac:dyDescent="0.3">
      <c r="A2580">
        <v>0.25782578257825778</v>
      </c>
      <c r="B2580">
        <v>0.11970429534570939</v>
      </c>
    </row>
    <row r="2581" spans="1:2" x14ac:dyDescent="0.3">
      <c r="A2581">
        <v>0.25792579257925791</v>
      </c>
      <c r="B2581">
        <v>0.12071793908809909</v>
      </c>
    </row>
    <row r="2582" spans="1:2" x14ac:dyDescent="0.3">
      <c r="A2582">
        <v>0.25802580258025798</v>
      </c>
      <c r="B2582">
        <v>0.1216096536914246</v>
      </c>
    </row>
    <row r="2583" spans="1:2" x14ac:dyDescent="0.3">
      <c r="A2583">
        <v>0.25812581258125811</v>
      </c>
      <c r="B2583">
        <v>0.12237874685480871</v>
      </c>
    </row>
    <row r="2584" spans="1:2" x14ac:dyDescent="0.3">
      <c r="A2584">
        <v>0.25822582258225818</v>
      </c>
      <c r="B2584">
        <v>0.1230246495860184</v>
      </c>
    </row>
    <row r="2585" spans="1:2" x14ac:dyDescent="0.3">
      <c r="A2585">
        <v>0.25832583258325831</v>
      </c>
      <c r="B2585">
        <v>0.1235469165699468</v>
      </c>
    </row>
    <row r="2586" spans="1:2" x14ac:dyDescent="0.3">
      <c r="A2586">
        <v>0.25842584258425838</v>
      </c>
      <c r="B2586">
        <v>0.1239452264132567</v>
      </c>
    </row>
    <row r="2587" spans="1:2" x14ac:dyDescent="0.3">
      <c r="A2587">
        <v>0.25852585258525851</v>
      </c>
      <c r="B2587">
        <v>0.12421938176513909</v>
      </c>
    </row>
    <row r="2588" spans="1:2" x14ac:dyDescent="0.3">
      <c r="A2588">
        <v>0.25862586258625858</v>
      </c>
      <c r="B2588">
        <v>0.1243693093142688</v>
      </c>
    </row>
    <row r="2589" spans="1:2" x14ac:dyDescent="0.3">
      <c r="A2589">
        <v>0.25872587258725871</v>
      </c>
      <c r="B2589">
        <v>0.1243950596621565</v>
      </c>
    </row>
    <row r="2590" spans="1:2" x14ac:dyDescent="0.3">
      <c r="A2590">
        <v>0.25882588258825878</v>
      </c>
      <c r="B2590">
        <v>0.1242968070732243</v>
      </c>
    </row>
    <row r="2591" spans="1:2" x14ac:dyDescent="0.3">
      <c r="A2591">
        <v>0.25892589258925891</v>
      </c>
      <c r="B2591">
        <v>0.1240748491020516</v>
      </c>
    </row>
    <row r="2592" spans="1:2" x14ac:dyDescent="0.3">
      <c r="A2592">
        <v>0.25902590259025898</v>
      </c>
      <c r="B2592">
        <v>0.12372960609836101</v>
      </c>
    </row>
    <row r="2593" spans="1:2" x14ac:dyDescent="0.3">
      <c r="A2593">
        <v>0.25912591259125911</v>
      </c>
      <c r="B2593">
        <v>0.1232616205904337</v>
      </c>
    </row>
    <row r="2594" spans="1:2" x14ac:dyDescent="0.3">
      <c r="A2594">
        <v>0.25922592259225918</v>
      </c>
      <c r="B2594">
        <v>0.12267155654776481</v>
      </c>
    </row>
    <row r="2595" spans="1:2" x14ac:dyDescent="0.3">
      <c r="A2595">
        <v>0.25932593259325931</v>
      </c>
      <c r="B2595">
        <v>0.1219601985238882</v>
      </c>
    </row>
    <row r="2596" spans="1:2" x14ac:dyDescent="0.3">
      <c r="A2596">
        <v>0.25942594259425938</v>
      </c>
      <c r="B2596">
        <v>0.1211284506804179</v>
      </c>
    </row>
    <row r="2597" spans="1:2" x14ac:dyDescent="0.3">
      <c r="A2597">
        <v>0.25952595259525951</v>
      </c>
      <c r="B2597">
        <v>0.12017733569346831</v>
      </c>
    </row>
    <row r="2598" spans="1:2" x14ac:dyDescent="0.3">
      <c r="A2598">
        <v>0.25962596259625959</v>
      </c>
      <c r="B2598">
        <v>0.1191079935437355</v>
      </c>
    </row>
    <row r="2599" spans="1:2" x14ac:dyDescent="0.3">
      <c r="A2599">
        <v>0.25972597259725971</v>
      </c>
      <c r="B2599">
        <v>0.1179216801916292</v>
      </c>
    </row>
    <row r="2600" spans="1:2" x14ac:dyDescent="0.3">
      <c r="A2600">
        <v>0.25982598259825979</v>
      </c>
      <c r="B2600">
        <v>0.1166197661389631</v>
      </c>
    </row>
    <row r="2601" spans="1:2" x14ac:dyDescent="0.3">
      <c r="A2601">
        <v>0.25992599259925991</v>
      </c>
      <c r="B2601">
        <v>0.11520373487881889</v>
      </c>
    </row>
    <row r="2602" spans="1:2" x14ac:dyDescent="0.3">
      <c r="A2602">
        <v>0.26002600260025999</v>
      </c>
      <c r="B2602">
        <v>0.1136751812353077</v>
      </c>
    </row>
    <row r="2603" spans="1:2" x14ac:dyDescent="0.3">
      <c r="A2603">
        <v>0.26012601260126011</v>
      </c>
      <c r="B2603">
        <v>0.1120358095950624</v>
      </c>
    </row>
    <row r="2604" spans="1:2" x14ac:dyDescent="0.3">
      <c r="A2604">
        <v>0.26022602260226019</v>
      </c>
      <c r="B2604">
        <v>0.1102874320323961</v>
      </c>
    </row>
    <row r="2605" spans="1:2" x14ac:dyDescent="0.3">
      <c r="A2605">
        <v>0.26032603260326032</v>
      </c>
      <c r="B2605">
        <v>0.10843196633016711</v>
      </c>
    </row>
    <row r="2606" spans="1:2" x14ac:dyDescent="0.3">
      <c r="A2606">
        <v>0.26042604260426039</v>
      </c>
      <c r="B2606">
        <v>0.10647143389848961</v>
      </c>
    </row>
    <row r="2607" spans="1:2" x14ac:dyDescent="0.3">
      <c r="A2607">
        <v>0.26052605260526052</v>
      </c>
      <c r="B2607">
        <v>0.10440795759353</v>
      </c>
    </row>
    <row r="2608" spans="1:2" x14ac:dyDescent="0.3">
      <c r="A2608">
        <v>0.26062606260626059</v>
      </c>
      <c r="B2608">
        <v>0.1022437594387219</v>
      </c>
    </row>
    <row r="2609" spans="1:2" x14ac:dyDescent="0.3">
      <c r="A2609">
        <v>0.26072607260726072</v>
      </c>
      <c r="B2609">
        <v>9.9981158250828192E-2</v>
      </c>
    </row>
    <row r="2610" spans="1:2" x14ac:dyDescent="0.3">
      <c r="A2610">
        <v>0.26082608260826079</v>
      </c>
      <c r="B2610">
        <v>9.7622567173370117E-2</v>
      </c>
    </row>
    <row r="2611" spans="1:2" x14ac:dyDescent="0.3">
      <c r="A2611">
        <v>0.26092609260926092</v>
      </c>
      <c r="B2611">
        <v>9.5170491120028455E-2</v>
      </c>
    </row>
    <row r="2612" spans="1:2" x14ac:dyDescent="0.3">
      <c r="A2612">
        <v>0.26102610261026099</v>
      </c>
      <c r="B2612">
        <v>9.2627524130711139E-2</v>
      </c>
    </row>
    <row r="2613" spans="1:2" x14ac:dyDescent="0.3">
      <c r="A2613">
        <v>0.26112611261126112</v>
      </c>
      <c r="B2613">
        <v>8.9996346643061928E-2</v>
      </c>
    </row>
    <row r="2614" spans="1:2" x14ac:dyDescent="0.3">
      <c r="A2614">
        <v>0.26122612261226119</v>
      </c>
      <c r="B2614">
        <v>8.7279722682265276E-2</v>
      </c>
    </row>
    <row r="2615" spans="1:2" x14ac:dyDescent="0.3">
      <c r="A2615">
        <v>0.26132613261326132</v>
      </c>
      <c r="B2615">
        <v>8.4480496972079461E-2</v>
      </c>
    </row>
    <row r="2616" spans="1:2" x14ac:dyDescent="0.3">
      <c r="A2616">
        <v>0.26142614261426139</v>
      </c>
      <c r="B2616">
        <v>8.1601591970103582E-2</v>
      </c>
    </row>
    <row r="2617" spans="1:2" x14ac:dyDescent="0.3">
      <c r="A2617">
        <v>0.26152615261526152</v>
      </c>
      <c r="B2617">
        <v>7.8646004830354943E-2</v>
      </c>
    </row>
    <row r="2618" spans="1:2" x14ac:dyDescent="0.3">
      <c r="A2618">
        <v>0.26162616261626159</v>
      </c>
      <c r="B2618">
        <v>7.561680429630066E-2</v>
      </c>
    </row>
    <row r="2619" spans="1:2" x14ac:dyDescent="0.3">
      <c r="A2619">
        <v>0.26172617261726172</v>
      </c>
      <c r="B2619">
        <v>7.2517127527551406E-2</v>
      </c>
    </row>
    <row r="2620" spans="1:2" x14ac:dyDescent="0.3">
      <c r="A2620">
        <v>0.26182618261826179</v>
      </c>
      <c r="B2620">
        <v>6.9350176863486587E-2</v>
      </c>
    </row>
    <row r="2621" spans="1:2" x14ac:dyDescent="0.3">
      <c r="A2621">
        <v>0.26192619261926192</v>
      </c>
      <c r="B2621">
        <v>6.6119216527137536E-2</v>
      </c>
    </row>
    <row r="2622" spans="1:2" x14ac:dyDescent="0.3">
      <c r="A2622">
        <v>0.26202620262026199</v>
      </c>
      <c r="B2622">
        <v>6.2827569272709383E-2</v>
      </c>
    </row>
    <row r="2623" spans="1:2" x14ac:dyDescent="0.3">
      <c r="A2623">
        <v>0.26212621262126212</v>
      </c>
      <c r="B2623">
        <v>5.9478612980173332E-2</v>
      </c>
    </row>
    <row r="2624" spans="1:2" x14ac:dyDescent="0.3">
      <c r="A2624">
        <v>0.26222622262226231</v>
      </c>
      <c r="B2624">
        <v>5.6075777200407982E-2</v>
      </c>
    </row>
    <row r="2625" spans="1:2" x14ac:dyDescent="0.3">
      <c r="A2625">
        <v>0.26232623262326232</v>
      </c>
      <c r="B2625">
        <v>5.2622539654412097E-2</v>
      </c>
    </row>
    <row r="2626" spans="1:2" x14ac:dyDescent="0.3">
      <c r="A2626">
        <v>0.26242624262426251</v>
      </c>
      <c r="B2626">
        <v>4.9122422690151601E-2</v>
      </c>
    </row>
    <row r="2627" spans="1:2" x14ac:dyDescent="0.3">
      <c r="A2627">
        <v>0.26252625262526252</v>
      </c>
      <c r="B2627">
        <v>4.5578989700639318E-2</v>
      </c>
    </row>
    <row r="2628" spans="1:2" x14ac:dyDescent="0.3">
      <c r="A2628">
        <v>0.26262626262626271</v>
      </c>
      <c r="B2628">
        <v>4.1995841506879947E-2</v>
      </c>
    </row>
    <row r="2629" spans="1:2" x14ac:dyDescent="0.3">
      <c r="A2629">
        <v>0.26272627262726272</v>
      </c>
      <c r="B2629">
        <v>3.8376612709340653E-2</v>
      </c>
    </row>
    <row r="2630" spans="1:2" x14ac:dyDescent="0.3">
      <c r="A2630">
        <v>0.26282628262826291</v>
      </c>
      <c r="B2630">
        <v>3.4724968011634293E-2</v>
      </c>
    </row>
    <row r="2631" spans="1:2" x14ac:dyDescent="0.3">
      <c r="A2631">
        <v>0.26292629262926293</v>
      </c>
      <c r="B2631">
        <v>3.1044598520123149E-2</v>
      </c>
    </row>
    <row r="2632" spans="1:2" x14ac:dyDescent="0.3">
      <c r="A2632">
        <v>0.26302630263026311</v>
      </c>
      <c r="B2632">
        <v>2.73392180231696E-2</v>
      </c>
    </row>
    <row r="2633" spans="1:2" x14ac:dyDescent="0.3">
      <c r="A2633">
        <v>0.26312631263126313</v>
      </c>
      <c r="B2633">
        <v>2.3612559253774281E-2</v>
      </c>
    </row>
    <row r="2634" spans="1:2" x14ac:dyDescent="0.3">
      <c r="A2634">
        <v>0.26322632263226331</v>
      </c>
      <c r="B2634">
        <v>1.9868370139352699E-2</v>
      </c>
    </row>
    <row r="2635" spans="1:2" x14ac:dyDescent="0.3">
      <c r="A2635">
        <v>0.26332633263326333</v>
      </c>
      <c r="B2635">
        <v>1.6110410042408371E-2</v>
      </c>
    </row>
    <row r="2636" spans="1:2" x14ac:dyDescent="0.3">
      <c r="A2636">
        <v>0.26342634263426351</v>
      </c>
      <c r="B2636">
        <v>1.234244599586309E-2</v>
      </c>
    </row>
    <row r="2637" spans="1:2" x14ac:dyDescent="0.3">
      <c r="A2637">
        <v>0.26352635263526353</v>
      </c>
      <c r="B2637">
        <v>8.5682489368047905E-3</v>
      </c>
    </row>
    <row r="2638" spans="1:2" x14ac:dyDescent="0.3">
      <c r="A2638">
        <v>0.26362636263626371</v>
      </c>
      <c r="B2638">
        <v>4.7915899424083343E-3</v>
      </c>
    </row>
    <row r="2639" spans="1:2" x14ac:dyDescent="0.3">
      <c r="A2639">
        <v>0.26372637263726367</v>
      </c>
      <c r="B2639">
        <v>1.0162364717769901E-3</v>
      </c>
    </row>
    <row r="2640" spans="1:2" x14ac:dyDescent="0.3">
      <c r="A2640">
        <v>0.26382638263826391</v>
      </c>
      <c r="B2640">
        <v>-2.754051382560063E-3</v>
      </c>
    </row>
    <row r="2641" spans="1:2" x14ac:dyDescent="0.3">
      <c r="A2641">
        <v>0.26392639263926387</v>
      </c>
      <c r="B2641">
        <v>-6.5155246297742336E-3</v>
      </c>
    </row>
    <row r="2642" spans="1:2" x14ac:dyDescent="0.3">
      <c r="A2642">
        <v>0.26402640264026411</v>
      </c>
      <c r="B2642">
        <v>-1.026444909878748E-2</v>
      </c>
    </row>
    <row r="2643" spans="1:2" x14ac:dyDescent="0.3">
      <c r="A2643">
        <v>0.26412641264126407</v>
      </c>
      <c r="B2643">
        <v>-1.399710913556809E-2</v>
      </c>
    </row>
    <row r="2644" spans="1:2" x14ac:dyDescent="0.3">
      <c r="A2644">
        <v>0.26422642264226431</v>
      </c>
      <c r="B2644">
        <v>-1.7709811276021361E-2</v>
      </c>
    </row>
    <row r="2645" spans="1:2" x14ac:dyDescent="0.3">
      <c r="A2645">
        <v>0.26432643264326428</v>
      </c>
      <c r="B2645">
        <v>-2.139888789085434E-2</v>
      </c>
    </row>
    <row r="2646" spans="1:2" x14ac:dyDescent="0.3">
      <c r="A2646">
        <v>0.26442644264426451</v>
      </c>
      <c r="B2646">
        <v>-2.506070079882752E-2</v>
      </c>
    </row>
    <row r="2647" spans="1:2" x14ac:dyDescent="0.3">
      <c r="A2647">
        <v>0.26452645264526448</v>
      </c>
      <c r="B2647">
        <v>-2.8691644844843871E-2</v>
      </c>
    </row>
    <row r="2648" spans="1:2" x14ac:dyDescent="0.3">
      <c r="A2648">
        <v>0.26462646264626472</v>
      </c>
      <c r="B2648">
        <v>-3.22881514393661E-2</v>
      </c>
    </row>
    <row r="2649" spans="1:2" x14ac:dyDescent="0.3">
      <c r="A2649">
        <v>0.26472647264726468</v>
      </c>
      <c r="B2649">
        <v>-3.5846692055697342E-2</v>
      </c>
    </row>
    <row r="2650" spans="1:2" x14ac:dyDescent="0.3">
      <c r="A2650">
        <v>0.26482648264826492</v>
      </c>
      <c r="B2650">
        <v>-3.9363781681708017E-2</v>
      </c>
    </row>
    <row r="2651" spans="1:2" x14ac:dyDescent="0.3">
      <c r="A2651">
        <v>0.26492649264926488</v>
      </c>
      <c r="B2651">
        <v>-4.2835982222642628E-2</v>
      </c>
    </row>
    <row r="2652" spans="1:2" x14ac:dyDescent="0.3">
      <c r="A2652">
        <v>0.26502650265026512</v>
      </c>
      <c r="B2652">
        <v>-4.625990585169399E-2</v>
      </c>
    </row>
    <row r="2653" spans="1:2" x14ac:dyDescent="0.3">
      <c r="A2653">
        <v>0.26512651265126508</v>
      </c>
      <c r="B2653">
        <v>-4.9632218305090528E-2</v>
      </c>
    </row>
    <row r="2654" spans="1:2" x14ac:dyDescent="0.3">
      <c r="A2654">
        <v>0.26522652265226532</v>
      </c>
      <c r="B2654">
        <v>-5.2949642118502019E-2</v>
      </c>
    </row>
    <row r="2655" spans="1:2" x14ac:dyDescent="0.3">
      <c r="A2655">
        <v>0.26532653265326528</v>
      </c>
      <c r="B2655">
        <v>-5.6208959801633297E-2</v>
      </c>
    </row>
    <row r="2656" spans="1:2" x14ac:dyDescent="0.3">
      <c r="A2656">
        <v>0.26542654265426552</v>
      </c>
      <c r="B2656">
        <v>-5.9407016947941899E-2</v>
      </c>
    </row>
    <row r="2657" spans="1:2" x14ac:dyDescent="0.3">
      <c r="A2657">
        <v>0.26552655265526548</v>
      </c>
      <c r="B2657">
        <v>-6.2540725276485132E-2</v>
      </c>
    </row>
    <row r="2658" spans="1:2" x14ac:dyDescent="0.3">
      <c r="A2658">
        <v>0.26562656265626561</v>
      </c>
      <c r="B2658">
        <v>-6.5607065602974718E-2</v>
      </c>
    </row>
    <row r="2659" spans="1:2" x14ac:dyDescent="0.3">
      <c r="A2659">
        <v>0.26572657265726568</v>
      </c>
      <c r="B2659">
        <v>-6.8603090737192243E-2</v>
      </c>
    </row>
    <row r="2660" spans="1:2" x14ac:dyDescent="0.3">
      <c r="A2660">
        <v>0.26582658265826581</v>
      </c>
      <c r="B2660">
        <v>-7.1525928303996567E-2</v>
      </c>
    </row>
    <row r="2661" spans="1:2" x14ac:dyDescent="0.3">
      <c r="A2661">
        <v>0.26592659265926588</v>
      </c>
      <c r="B2661">
        <v>-7.4372783485235155E-2</v>
      </c>
    </row>
    <row r="2662" spans="1:2" x14ac:dyDescent="0.3">
      <c r="A2662">
        <v>0.26602660266026601</v>
      </c>
      <c r="B2662">
        <v>-7.7140941679954292E-2</v>
      </c>
    </row>
    <row r="2663" spans="1:2" x14ac:dyDescent="0.3">
      <c r="A2663">
        <v>0.26612661266126608</v>
      </c>
      <c r="B2663">
        <v>-7.9827771080388715E-2</v>
      </c>
    </row>
    <row r="2664" spans="1:2" x14ac:dyDescent="0.3">
      <c r="A2664">
        <v>0.26622662266226621</v>
      </c>
      <c r="B2664">
        <v>-8.2430725161299373E-2</v>
      </c>
    </row>
    <row r="2665" spans="1:2" x14ac:dyDescent="0.3">
      <c r="A2665">
        <v>0.26632663266326628</v>
      </c>
      <c r="B2665">
        <v>-8.4947345080317968E-2</v>
      </c>
    </row>
    <row r="2666" spans="1:2" x14ac:dyDescent="0.3">
      <c r="A2666">
        <v>0.26642664266426641</v>
      </c>
      <c r="B2666">
        <v>-8.7375261987049826E-2</v>
      </c>
    </row>
    <row r="2667" spans="1:2" x14ac:dyDescent="0.3">
      <c r="A2667">
        <v>0.26652665266526648</v>
      </c>
      <c r="B2667">
        <v>-8.971219923878071E-2</v>
      </c>
    </row>
    <row r="2668" spans="1:2" x14ac:dyDescent="0.3">
      <c r="A2668">
        <v>0.26662666266626661</v>
      </c>
      <c r="B2668">
        <v>-9.1955974520730149E-2</v>
      </c>
    </row>
    <row r="2669" spans="1:2" x14ac:dyDescent="0.3">
      <c r="A2669">
        <v>0.26672667266726668</v>
      </c>
      <c r="B2669">
        <v>-9.410450186889191E-2</v>
      </c>
    </row>
    <row r="2670" spans="1:2" x14ac:dyDescent="0.3">
      <c r="A2670">
        <v>0.26682668266826681</v>
      </c>
      <c r="B2670">
        <v>-9.6155793593602823E-2</v>
      </c>
    </row>
    <row r="2671" spans="1:2" x14ac:dyDescent="0.3">
      <c r="A2671">
        <v>0.26692669266926689</v>
      </c>
      <c r="B2671">
        <v>-9.8107962102082918E-2</v>
      </c>
    </row>
    <row r="2672" spans="1:2" x14ac:dyDescent="0.3">
      <c r="A2672">
        <v>0.26702670267026701</v>
      </c>
      <c r="B2672">
        <v>-9.9959221618293098E-2</v>
      </c>
    </row>
    <row r="2673" spans="1:2" x14ac:dyDescent="0.3">
      <c r="A2673">
        <v>0.26712671267126709</v>
      </c>
      <c r="B2673">
        <v>-0.1017078897985622</v>
      </c>
    </row>
    <row r="2674" spans="1:2" x14ac:dyDescent="0.3">
      <c r="A2674">
        <v>0.26722672267226721</v>
      </c>
      <c r="B2674">
        <v>-0.103352389241541</v>
      </c>
    </row>
    <row r="2675" spans="1:2" x14ac:dyDescent="0.3">
      <c r="A2675">
        <v>0.26732673267326729</v>
      </c>
      <c r="B2675">
        <v>-0.1048912488911484</v>
      </c>
    </row>
    <row r="2676" spans="1:2" x14ac:dyDescent="0.3">
      <c r="A2676">
        <v>0.26742674267426741</v>
      </c>
      <c r="B2676">
        <v>-0.1063231053312845</v>
      </c>
    </row>
    <row r="2677" spans="1:2" x14ac:dyDescent="0.3">
      <c r="A2677">
        <v>0.26752675267526749</v>
      </c>
      <c r="B2677">
        <v>-0.1076467039711948</v>
      </c>
    </row>
    <row r="2678" spans="1:2" x14ac:dyDescent="0.3">
      <c r="A2678">
        <v>0.26762676267626762</v>
      </c>
      <c r="B2678">
        <v>-0.1088609001204788</v>
      </c>
    </row>
    <row r="2679" spans="1:2" x14ac:dyDescent="0.3">
      <c r="A2679">
        <v>0.26772677267726769</v>
      </c>
      <c r="B2679">
        <v>-0.1099646599528518</v>
      </c>
    </row>
    <row r="2680" spans="1:2" x14ac:dyDescent="0.3">
      <c r="A2680">
        <v>0.26782678267826782</v>
      </c>
      <c r="B2680">
        <v>-0.1109570613578766</v>
      </c>
    </row>
    <row r="2681" spans="1:2" x14ac:dyDescent="0.3">
      <c r="A2681">
        <v>0.26792679267926789</v>
      </c>
      <c r="B2681">
        <v>-0.1118372946799974</v>
      </c>
    </row>
    <row r="2682" spans="1:2" x14ac:dyDescent="0.3">
      <c r="A2682">
        <v>0.26802680268026802</v>
      </c>
      <c r="B2682">
        <v>-0.11260466334432161</v>
      </c>
    </row>
    <row r="2683" spans="1:2" x14ac:dyDescent="0.3">
      <c r="A2683">
        <v>0.26812681268126809</v>
      </c>
      <c r="B2683">
        <v>-0.113258584368707</v>
      </c>
    </row>
    <row r="2684" spans="1:2" x14ac:dyDescent="0.3">
      <c r="A2684">
        <v>0.26822682268226822</v>
      </c>
      <c r="B2684">
        <v>-0.1137985887618277</v>
      </c>
    </row>
    <row r="2685" spans="1:2" x14ac:dyDescent="0.3">
      <c r="A2685">
        <v>0.26832683268326829</v>
      </c>
      <c r="B2685">
        <v>-0.1142243218070059</v>
      </c>
    </row>
    <row r="2686" spans="1:2" x14ac:dyDescent="0.3">
      <c r="A2686">
        <v>0.26842684268426842</v>
      </c>
      <c r="B2686">
        <v>-0.1145355432317106</v>
      </c>
    </row>
    <row r="2687" spans="1:2" x14ac:dyDescent="0.3">
      <c r="A2687">
        <v>0.26852685268526849</v>
      </c>
      <c r="B2687">
        <v>-0.1147321272627371</v>
      </c>
    </row>
    <row r="2688" spans="1:2" x14ac:dyDescent="0.3">
      <c r="A2688">
        <v>0.26862686268626862</v>
      </c>
      <c r="B2688">
        <v>-0.114814062567199</v>
      </c>
    </row>
    <row r="2689" spans="1:2" x14ac:dyDescent="0.3">
      <c r="A2689">
        <v>0.26872687268726869</v>
      </c>
      <c r="B2689">
        <v>-0.1147814520795723</v>
      </c>
    </row>
    <row r="2690" spans="1:2" x14ac:dyDescent="0.3">
      <c r="A2690">
        <v>0.26882688268826882</v>
      </c>
      <c r="B2690">
        <v>-0.11463451271514979</v>
      </c>
    </row>
    <row r="2691" spans="1:2" x14ac:dyDescent="0.3">
      <c r="A2691">
        <v>0.26892689268926889</v>
      </c>
      <c r="B2691">
        <v>-0.1143735749703729</v>
      </c>
    </row>
    <row r="2692" spans="1:2" x14ac:dyDescent="0.3">
      <c r="A2692">
        <v>0.26902690269026902</v>
      </c>
      <c r="B2692">
        <v>-0.113999082410622</v>
      </c>
    </row>
    <row r="2693" spans="1:2" x14ac:dyDescent="0.3">
      <c r="A2693">
        <v>0.26912691269126909</v>
      </c>
      <c r="B2693">
        <v>-0.1135115910461557</v>
      </c>
    </row>
    <row r="2694" spans="1:2" x14ac:dyDescent="0.3">
      <c r="A2694">
        <v>0.26922692269226922</v>
      </c>
      <c r="B2694">
        <v>-0.1129117685970036</v>
      </c>
    </row>
    <row r="2695" spans="1:2" x14ac:dyDescent="0.3">
      <c r="A2695">
        <v>0.26932693269326929</v>
      </c>
      <c r="B2695">
        <v>-0.1122003936477201</v>
      </c>
    </row>
    <row r="2696" spans="1:2" x14ac:dyDescent="0.3">
      <c r="A2696">
        <v>0.26942694269426942</v>
      </c>
      <c r="B2696">
        <v>-0.11137835469302269</v>
      </c>
    </row>
    <row r="2697" spans="1:2" x14ac:dyDescent="0.3">
      <c r="A2697">
        <v>0.26952695269526961</v>
      </c>
      <c r="B2697">
        <v>-0.1104466490754385</v>
      </c>
    </row>
    <row r="2698" spans="1:2" x14ac:dyDescent="0.3">
      <c r="A2698">
        <v>0.26962696269626962</v>
      </c>
      <c r="B2698">
        <v>-0.10940638181619371</v>
      </c>
    </row>
    <row r="2699" spans="1:2" x14ac:dyDescent="0.3">
      <c r="A2699">
        <v>0.26972697269726981</v>
      </c>
      <c r="B2699">
        <v>-0.108258764340681</v>
      </c>
    </row>
    <row r="2700" spans="1:2" x14ac:dyDescent="0.3">
      <c r="A2700">
        <v>0.26982698269826982</v>
      </c>
      <c r="B2700">
        <v>-0.1070051130999467</v>
      </c>
    </row>
    <row r="2701" spans="1:2" x14ac:dyDescent="0.3">
      <c r="A2701">
        <v>0.26992699269927001</v>
      </c>
      <c r="B2701">
        <v>-0.1056468480897364</v>
      </c>
    </row>
    <row r="2702" spans="1:2" x14ac:dyDescent="0.3">
      <c r="A2702">
        <v>0.27002700270027002</v>
      </c>
      <c r="B2702">
        <v>-0.1041854912687427</v>
      </c>
    </row>
    <row r="2703" spans="1:2" x14ac:dyDescent="0.3">
      <c r="A2703">
        <v>0.27012701270127021</v>
      </c>
      <c r="B2703">
        <v>-0.10262266487779061</v>
      </c>
    </row>
    <row r="2704" spans="1:2" x14ac:dyDescent="0.3">
      <c r="A2704">
        <v>0.27022702270227023</v>
      </c>
      <c r="B2704">
        <v>-0.10096008966179749</v>
      </c>
    </row>
    <row r="2705" spans="1:2" x14ac:dyDescent="0.3">
      <c r="A2705">
        <v>0.27032703270327041</v>
      </c>
      <c r="B2705">
        <v>-9.9199582996433888E-2</v>
      </c>
    </row>
    <row r="2706" spans="1:2" x14ac:dyDescent="0.3">
      <c r="A2706">
        <v>0.27042704270427043</v>
      </c>
      <c r="B2706">
        <v>-9.7343056921507798E-2</v>
      </c>
    </row>
    <row r="2707" spans="1:2" x14ac:dyDescent="0.3">
      <c r="A2707">
        <v>0.27052705270527061</v>
      </c>
      <c r="B2707">
        <v>-9.5392516083179654E-2</v>
      </c>
    </row>
    <row r="2708" spans="1:2" x14ac:dyDescent="0.3">
      <c r="A2708">
        <v>0.27062706270627063</v>
      </c>
      <c r="B2708">
        <v>-9.3350055587207631E-2</v>
      </c>
    </row>
    <row r="2709" spans="1:2" x14ac:dyDescent="0.3">
      <c r="A2709">
        <v>0.27072707270727081</v>
      </c>
      <c r="B2709">
        <v>-9.1217858765504631E-2</v>
      </c>
    </row>
    <row r="2710" spans="1:2" x14ac:dyDescent="0.3">
      <c r="A2710">
        <v>0.27082708270827083</v>
      </c>
      <c r="B2710">
        <v>-8.8998194858372445E-2</v>
      </c>
    </row>
    <row r="2711" spans="1:2" x14ac:dyDescent="0.3">
      <c r="A2711">
        <v>0.27092709270927101</v>
      </c>
      <c r="B2711">
        <v>-8.6693416614858645E-2</v>
      </c>
    </row>
    <row r="2712" spans="1:2" x14ac:dyDescent="0.3">
      <c r="A2712">
        <v>0.27102710271027097</v>
      </c>
      <c r="B2712">
        <v>-8.4305957813759172E-2</v>
      </c>
    </row>
    <row r="2713" spans="1:2" x14ac:dyDescent="0.3">
      <c r="A2713">
        <v>0.27112711271127121</v>
      </c>
      <c r="B2713">
        <v>-8.1838330707864809E-2</v>
      </c>
    </row>
    <row r="2714" spans="1:2" x14ac:dyDescent="0.3">
      <c r="A2714">
        <v>0.27122712271227117</v>
      </c>
      <c r="B2714">
        <v>-7.9293123394121923E-2</v>
      </c>
    </row>
    <row r="2715" spans="1:2" x14ac:dyDescent="0.3">
      <c r="A2715">
        <v>0.27132713271327141</v>
      </c>
      <c r="B2715">
        <v>-7.6672997112447433E-2</v>
      </c>
    </row>
    <row r="2716" spans="1:2" x14ac:dyDescent="0.3">
      <c r="A2716">
        <v>0.27142714271427137</v>
      </c>
      <c r="B2716">
        <v>-7.3980683476004713E-2</v>
      </c>
    </row>
    <row r="2717" spans="1:2" x14ac:dyDescent="0.3">
      <c r="A2717">
        <v>0.27152715271527161</v>
      </c>
      <c r="B2717">
        <v>-7.1218981635810669E-2</v>
      </c>
    </row>
    <row r="2718" spans="1:2" x14ac:dyDescent="0.3">
      <c r="A2718">
        <v>0.27162716271627158</v>
      </c>
      <c r="B2718">
        <v>-6.8390755382605445E-2</v>
      </c>
    </row>
    <row r="2719" spans="1:2" x14ac:dyDescent="0.3">
      <c r="A2719">
        <v>0.27172717271727181</v>
      </c>
      <c r="B2719">
        <v>-6.5498930188973695E-2</v>
      </c>
    </row>
    <row r="2720" spans="1:2" x14ac:dyDescent="0.3">
      <c r="A2720">
        <v>0.27182718271827178</v>
      </c>
      <c r="B2720">
        <v>-6.2546490194761079E-2</v>
      </c>
    </row>
    <row r="2721" spans="1:2" x14ac:dyDescent="0.3">
      <c r="A2721">
        <v>0.27192719271927202</v>
      </c>
      <c r="B2721">
        <v>-5.9536475138881557E-2</v>
      </c>
    </row>
    <row r="2722" spans="1:2" x14ac:dyDescent="0.3">
      <c r="A2722">
        <v>0.27202720272027198</v>
      </c>
      <c r="B2722">
        <v>-5.647197724065918E-2</v>
      </c>
    </row>
    <row r="2723" spans="1:2" x14ac:dyDescent="0.3">
      <c r="A2723">
        <v>0.27212721272127222</v>
      </c>
      <c r="B2723">
        <v>-5.3356138033893323E-2</v>
      </c>
    </row>
    <row r="2724" spans="1:2" x14ac:dyDescent="0.3">
      <c r="A2724">
        <v>0.27222722272227218</v>
      </c>
      <c r="B2724">
        <v>-5.0192145156878629E-2</v>
      </c>
    </row>
    <row r="2725" spans="1:2" x14ac:dyDescent="0.3">
      <c r="A2725">
        <v>0.27232723272327242</v>
      </c>
      <c r="B2725">
        <v>-4.6983229101649121E-2</v>
      </c>
    </row>
    <row r="2726" spans="1:2" x14ac:dyDescent="0.3">
      <c r="A2726">
        <v>0.27242724272427238</v>
      </c>
      <c r="B2726">
        <v>-4.3732659925751642E-2</v>
      </c>
    </row>
    <row r="2727" spans="1:2" x14ac:dyDescent="0.3">
      <c r="A2727">
        <v>0.27252725272527262</v>
      </c>
      <c r="B2727">
        <v>-4.0443743929885777E-2</v>
      </c>
    </row>
    <row r="2728" spans="1:2" x14ac:dyDescent="0.3">
      <c r="A2728">
        <v>0.27262726272627258</v>
      </c>
      <c r="B2728">
        <v>-3.7119820304775952E-2</v>
      </c>
    </row>
    <row r="2729" spans="1:2" x14ac:dyDescent="0.3">
      <c r="A2729">
        <v>0.27272727272727282</v>
      </c>
      <c r="B2729">
        <v>-3.3764257750666583E-2</v>
      </c>
    </row>
    <row r="2730" spans="1:2" x14ac:dyDescent="0.3">
      <c r="A2730">
        <v>0.27282728272827278</v>
      </c>
      <c r="B2730">
        <v>-3.038045107285323E-2</v>
      </c>
    </row>
    <row r="2731" spans="1:2" x14ac:dyDescent="0.3">
      <c r="A2731">
        <v>0.27292729272927302</v>
      </c>
      <c r="B2731">
        <v>-2.6971817756680939E-2</v>
      </c>
    </row>
    <row r="2732" spans="1:2" x14ac:dyDescent="0.3">
      <c r="A2732">
        <v>0.27302730273027298</v>
      </c>
      <c r="B2732">
        <v>-2.3541794525455701E-2</v>
      </c>
    </row>
    <row r="2733" spans="1:2" x14ac:dyDescent="0.3">
      <c r="A2733">
        <v>0.27312731273127311</v>
      </c>
      <c r="B2733">
        <v>-2.0093833884726839E-2</v>
      </c>
    </row>
    <row r="2734" spans="1:2" x14ac:dyDescent="0.3">
      <c r="A2734">
        <v>0.27322732273227318</v>
      </c>
      <c r="B2734">
        <v>-1.663140065640584E-2</v>
      </c>
    </row>
    <row r="2735" spans="1:2" x14ac:dyDescent="0.3">
      <c r="A2735">
        <v>0.27332733273327331</v>
      </c>
      <c r="B2735">
        <v>-1.3157968506191831E-2</v>
      </c>
    </row>
    <row r="2736" spans="1:2" x14ac:dyDescent="0.3">
      <c r="A2736">
        <v>0.27342734273427338</v>
      </c>
      <c r="B2736">
        <v>-9.6770164677748988E-3</v>
      </c>
    </row>
    <row r="2737" spans="1:2" x14ac:dyDescent="0.3">
      <c r="A2737">
        <v>0.27352735273527351</v>
      </c>
      <c r="B2737">
        <v>-6.1920254672861727E-3</v>
      </c>
    </row>
    <row r="2738" spans="1:2" x14ac:dyDescent="0.3">
      <c r="A2738">
        <v>0.27362736273627358</v>
      </c>
      <c r="B2738">
        <v>-2.7064748514576968E-3</v>
      </c>
    </row>
    <row r="2739" spans="1:2" x14ac:dyDescent="0.3">
      <c r="A2739">
        <v>0.27372737273727371</v>
      </c>
      <c r="B2739">
        <v>7.7616107705416268E-4</v>
      </c>
    </row>
    <row r="2740" spans="1:2" x14ac:dyDescent="0.3">
      <c r="A2740">
        <v>0.27382738273827378</v>
      </c>
      <c r="B2740">
        <v>4.2524165137406934E-3</v>
      </c>
    </row>
    <row r="2741" spans="1:2" x14ac:dyDescent="0.3">
      <c r="A2741">
        <v>0.27392739273927391</v>
      </c>
      <c r="B2741">
        <v>7.7188375922832234E-3</v>
      </c>
    </row>
    <row r="2742" spans="1:2" x14ac:dyDescent="0.3">
      <c r="A2742">
        <v>0.27402740274027398</v>
      </c>
      <c r="B2742">
        <v>1.117198580716049E-2</v>
      </c>
    </row>
    <row r="2743" spans="1:2" x14ac:dyDescent="0.3">
      <c r="A2743">
        <v>0.27412741274127411</v>
      </c>
      <c r="B2743">
        <v>1.460844141543834E-2</v>
      </c>
    </row>
    <row r="2744" spans="1:2" x14ac:dyDescent="0.3">
      <c r="A2744">
        <v>0.27422742274227419</v>
      </c>
      <c r="B2744">
        <v>1.8024806814385379E-2</v>
      </c>
    </row>
    <row r="2745" spans="1:2" x14ac:dyDescent="0.3">
      <c r="A2745">
        <v>0.27432743274327431</v>
      </c>
      <c r="B2745">
        <v>2.141770989158763E-2</v>
      </c>
    </row>
    <row r="2746" spans="1:2" x14ac:dyDescent="0.3">
      <c r="A2746">
        <v>0.27442744274427439</v>
      </c>
      <c r="B2746">
        <v>2.4783807344268039E-2</v>
      </c>
    </row>
    <row r="2747" spans="1:2" x14ac:dyDescent="0.3">
      <c r="A2747">
        <v>0.27452745274527451</v>
      </c>
      <c r="B2747">
        <v>2.8119787964552671E-2</v>
      </c>
    </row>
    <row r="2748" spans="1:2" x14ac:dyDescent="0.3">
      <c r="A2748">
        <v>0.27462746274627459</v>
      </c>
      <c r="B2748">
        <v>3.1422375887464632E-2</v>
      </c>
    </row>
    <row r="2749" spans="1:2" x14ac:dyDescent="0.3">
      <c r="A2749">
        <v>0.27472747274727471</v>
      </c>
      <c r="B2749">
        <v>3.4688333798468897E-2</v>
      </c>
    </row>
    <row r="2750" spans="1:2" x14ac:dyDescent="0.3">
      <c r="A2750">
        <v>0.27482748274827479</v>
      </c>
      <c r="B2750">
        <v>3.7914466097437129E-2</v>
      </c>
    </row>
    <row r="2751" spans="1:2" x14ac:dyDescent="0.3">
      <c r="A2751">
        <v>0.27492749274927492</v>
      </c>
      <c r="B2751">
        <v>4.1097622015949277E-2</v>
      </c>
    </row>
    <row r="2752" spans="1:2" x14ac:dyDescent="0.3">
      <c r="A2752">
        <v>0.27502750275027499</v>
      </c>
      <c r="B2752">
        <v>4.4234698684901097E-2</v>
      </c>
    </row>
    <row r="2753" spans="1:2" x14ac:dyDescent="0.3">
      <c r="A2753">
        <v>0.27512751275127512</v>
      </c>
      <c r="B2753">
        <v>4.732264414944027E-2</v>
      </c>
    </row>
    <row r="2754" spans="1:2" x14ac:dyDescent="0.3">
      <c r="A2754">
        <v>0.27522752275227519</v>
      </c>
      <c r="B2754">
        <v>5.0358460328311871E-2</v>
      </c>
    </row>
    <row r="2755" spans="1:2" x14ac:dyDescent="0.3">
      <c r="A2755">
        <v>0.27532753275327532</v>
      </c>
      <c r="B2755">
        <v>5.3339205914753371E-2</v>
      </c>
    </row>
    <row r="2756" spans="1:2" x14ac:dyDescent="0.3">
      <c r="A2756">
        <v>0.27542754275427539</v>
      </c>
      <c r="B2756">
        <v>5.626199921614259E-2</v>
      </c>
    </row>
    <row r="2757" spans="1:2" x14ac:dyDescent="0.3">
      <c r="A2757">
        <v>0.27552755275527552</v>
      </c>
      <c r="B2757">
        <v>5.9124020929667537E-2</v>
      </c>
    </row>
    <row r="2758" spans="1:2" x14ac:dyDescent="0.3">
      <c r="A2758">
        <v>0.27562756275627559</v>
      </c>
      <c r="B2758">
        <v>6.1922516851355067E-2</v>
      </c>
    </row>
    <row r="2759" spans="1:2" x14ac:dyDescent="0.3">
      <c r="A2759">
        <v>0.27572757275727572</v>
      </c>
      <c r="B2759">
        <v>6.4654800515865973E-2</v>
      </c>
    </row>
    <row r="2760" spans="1:2" x14ac:dyDescent="0.3">
      <c r="A2760">
        <v>0.27582758275827579</v>
      </c>
      <c r="B2760">
        <v>6.7318255764537621E-2</v>
      </c>
    </row>
    <row r="2761" spans="1:2" x14ac:dyDescent="0.3">
      <c r="A2761">
        <v>0.27592759275927592</v>
      </c>
      <c r="B2761">
        <v>6.9910339239230401E-2</v>
      </c>
    </row>
    <row r="2762" spans="1:2" x14ac:dyDescent="0.3">
      <c r="A2762">
        <v>0.27602760276027599</v>
      </c>
      <c r="B2762">
        <v>7.2428582799612146E-2</v>
      </c>
    </row>
    <row r="2763" spans="1:2" x14ac:dyDescent="0.3">
      <c r="A2763">
        <v>0.27612761276127612</v>
      </c>
      <c r="B2763">
        <v>7.4870595861595335E-2</v>
      </c>
    </row>
    <row r="2764" spans="1:2" x14ac:dyDescent="0.3">
      <c r="A2764">
        <v>0.27622762276227619</v>
      </c>
      <c r="B2764">
        <v>7.7234067654723321E-2</v>
      </c>
    </row>
    <row r="2765" spans="1:2" x14ac:dyDescent="0.3">
      <c r="A2765">
        <v>0.27632763276327632</v>
      </c>
      <c r="B2765">
        <v>7.9516769396386855E-2</v>
      </c>
    </row>
    <row r="2766" spans="1:2" x14ac:dyDescent="0.3">
      <c r="A2766">
        <v>0.27642764276427639</v>
      </c>
      <c r="B2766">
        <v>8.1716556380837913E-2</v>
      </c>
    </row>
    <row r="2767" spans="1:2" x14ac:dyDescent="0.3">
      <c r="A2767">
        <v>0.27652765276527652</v>
      </c>
      <c r="B2767">
        <v>8.3831369981056558E-2</v>
      </c>
    </row>
    <row r="2768" spans="1:2" x14ac:dyDescent="0.3">
      <c r="A2768">
        <v>0.27662766276627659</v>
      </c>
      <c r="B2768">
        <v>8.5859239561615952E-2</v>
      </c>
    </row>
    <row r="2769" spans="1:2" x14ac:dyDescent="0.3">
      <c r="A2769">
        <v>0.27672767276727672</v>
      </c>
      <c r="B2769">
        <v>8.7798284300782903E-2</v>
      </c>
    </row>
    <row r="2770" spans="1:2" x14ac:dyDescent="0.3">
      <c r="A2770">
        <v>0.27682768276827691</v>
      </c>
      <c r="B2770">
        <v>8.9646714920184056E-2</v>
      </c>
    </row>
    <row r="2771" spans="1:2" x14ac:dyDescent="0.3">
      <c r="A2771">
        <v>0.27692769276927692</v>
      </c>
      <c r="B2771">
        <v>9.1402835320463158E-2</v>
      </c>
    </row>
    <row r="2772" spans="1:2" x14ac:dyDescent="0.3">
      <c r="A2772">
        <v>0.27702770277027711</v>
      </c>
      <c r="B2772">
        <v>9.3065044121450585E-2</v>
      </c>
    </row>
    <row r="2773" spans="1:2" x14ac:dyDescent="0.3">
      <c r="A2773">
        <v>0.27712771277127712</v>
      </c>
      <c r="B2773">
        <v>9.4631836105464232E-2</v>
      </c>
    </row>
    <row r="2774" spans="1:2" x14ac:dyDescent="0.3">
      <c r="A2774">
        <v>0.27722772277227731</v>
      </c>
      <c r="B2774">
        <v>9.6101803562459315E-2</v>
      </c>
    </row>
    <row r="2775" spans="1:2" x14ac:dyDescent="0.3">
      <c r="A2775">
        <v>0.27732773277327732</v>
      </c>
      <c r="B2775">
        <v>9.7473637535844773E-2</v>
      </c>
    </row>
    <row r="2776" spans="1:2" x14ac:dyDescent="0.3">
      <c r="A2776">
        <v>0.27742774277427751</v>
      </c>
      <c r="B2776">
        <v>9.8746128967884594E-2</v>
      </c>
    </row>
    <row r="2777" spans="1:2" x14ac:dyDescent="0.3">
      <c r="A2777">
        <v>0.27752775277527753</v>
      </c>
      <c r="B2777">
        <v>9.9918169743704474E-2</v>
      </c>
    </row>
    <row r="2778" spans="1:2" x14ac:dyDescent="0.3">
      <c r="A2778">
        <v>0.27762776277627771</v>
      </c>
      <c r="B2778">
        <v>0.10098875363302651</v>
      </c>
    </row>
    <row r="2779" spans="1:2" x14ac:dyDescent="0.3">
      <c r="A2779">
        <v>0.27772777277727773</v>
      </c>
      <c r="B2779">
        <v>0.1019569771288583</v>
      </c>
    </row>
    <row r="2780" spans="1:2" x14ac:dyDescent="0.3">
      <c r="A2780">
        <v>0.27782778277827791</v>
      </c>
      <c r="B2780">
        <v>0.1028220401824666</v>
      </c>
    </row>
    <row r="2781" spans="1:2" x14ac:dyDescent="0.3">
      <c r="A2781">
        <v>0.27792779277927793</v>
      </c>
      <c r="B2781">
        <v>0.10358324683406959</v>
      </c>
    </row>
    <row r="2782" spans="1:2" x14ac:dyDescent="0.3">
      <c r="A2782">
        <v>0.27802780278027811</v>
      </c>
      <c r="B2782">
        <v>0.10424000573878831</v>
      </c>
    </row>
    <row r="2783" spans="1:2" x14ac:dyDescent="0.3">
      <c r="A2783">
        <v>0.27812781278127813</v>
      </c>
      <c r="B2783">
        <v>0.1047918305875002</v>
      </c>
    </row>
    <row r="2784" spans="1:2" x14ac:dyDescent="0.3">
      <c r="A2784">
        <v>0.27822782278227831</v>
      </c>
      <c r="B2784">
        <v>0.1052383404223463</v>
      </c>
    </row>
    <row r="2785" spans="1:2" x14ac:dyDescent="0.3">
      <c r="A2785">
        <v>0.27832783278327827</v>
      </c>
      <c r="B2785">
        <v>0.1055792598467456</v>
      </c>
    </row>
    <row r="2786" spans="1:2" x14ac:dyDescent="0.3">
      <c r="A2786">
        <v>0.27842784278427851</v>
      </c>
      <c r="B2786">
        <v>0.1058144191298787</v>
      </c>
    </row>
    <row r="2787" spans="1:2" x14ac:dyDescent="0.3">
      <c r="A2787">
        <v>0.27852785278527847</v>
      </c>
      <c r="B2787">
        <v>0.1059437542057048</v>
      </c>
    </row>
    <row r="2788" spans="1:2" x14ac:dyDescent="0.3">
      <c r="A2788">
        <v>0.27862786278627871</v>
      </c>
      <c r="B2788">
        <v>0.105967306566685</v>
      </c>
    </row>
    <row r="2789" spans="1:2" x14ac:dyDescent="0.3">
      <c r="A2789">
        <v>0.27872787278727867</v>
      </c>
      <c r="B2789">
        <v>0.1058852230524852</v>
      </c>
    </row>
    <row r="2790" spans="1:2" x14ac:dyDescent="0.3">
      <c r="A2790">
        <v>0.27882788278827891</v>
      </c>
      <c r="B2790">
        <v>0.1056977555340394</v>
      </c>
    </row>
    <row r="2791" spans="1:2" x14ac:dyDescent="0.3">
      <c r="A2791">
        <v>0.27892789278927888</v>
      </c>
      <c r="B2791">
        <v>0.1054052604934568</v>
      </c>
    </row>
    <row r="2792" spans="1:2" x14ac:dyDescent="0.3">
      <c r="A2792">
        <v>0.27902790279027911</v>
      </c>
      <c r="B2792">
        <v>0.1050081985003582</v>
      </c>
    </row>
    <row r="2793" spans="1:2" x14ac:dyDescent="0.3">
      <c r="A2793">
        <v>0.27912791279127908</v>
      </c>
      <c r="B2793">
        <v>0.1045071335853313</v>
      </c>
    </row>
    <row r="2794" spans="1:2" x14ac:dyDescent="0.3">
      <c r="A2794">
        <v>0.27922792279227932</v>
      </c>
      <c r="B2794">
        <v>0.103902732511294</v>
      </c>
    </row>
    <row r="2795" spans="1:2" x14ac:dyDescent="0.3">
      <c r="A2795">
        <v>0.27932793279327928</v>
      </c>
      <c r="B2795">
        <v>0.10319576394365659</v>
      </c>
    </row>
    <row r="2796" spans="1:2" x14ac:dyDescent="0.3">
      <c r="A2796">
        <v>0.27942794279427952</v>
      </c>
      <c r="B2796">
        <v>0.1023870975202729</v>
      </c>
    </row>
    <row r="2797" spans="1:2" x14ac:dyDescent="0.3">
      <c r="A2797">
        <v>0.27952795279527948</v>
      </c>
      <c r="B2797">
        <v>0.10147770282226801</v>
      </c>
    </row>
    <row r="2798" spans="1:2" x14ac:dyDescent="0.3">
      <c r="A2798">
        <v>0.27962796279627972</v>
      </c>
      <c r="B2798">
        <v>0.1004686482469283</v>
      </c>
    </row>
    <row r="2799" spans="1:2" x14ac:dyDescent="0.3">
      <c r="A2799">
        <v>0.27972797279727968</v>
      </c>
      <c r="B2799">
        <v>9.9361099783934412E-2</v>
      </c>
    </row>
    <row r="2800" spans="1:2" x14ac:dyDescent="0.3">
      <c r="A2800">
        <v>0.27982798279827992</v>
      </c>
      <c r="B2800">
        <v>9.8156319696311653E-2</v>
      </c>
    </row>
    <row r="2801" spans="1:2" x14ac:dyDescent="0.3">
      <c r="A2801">
        <v>0.27992799279927988</v>
      </c>
      <c r="B2801">
        <v>9.6855665107567213E-2</v>
      </c>
    </row>
    <row r="2802" spans="1:2" x14ac:dyDescent="0.3">
      <c r="A2802">
        <v>0.28002800280028012</v>
      </c>
      <c r="B2802">
        <v>9.546058649657152E-2</v>
      </c>
    </row>
    <row r="2803" spans="1:2" x14ac:dyDescent="0.3">
      <c r="A2803">
        <v>0.28012801280128008</v>
      </c>
      <c r="B2803">
        <v>9.3972626101833157E-2</v>
      </c>
    </row>
    <row r="2804" spans="1:2" x14ac:dyDescent="0.3">
      <c r="A2804">
        <v>0.28022802280228032</v>
      </c>
      <c r="B2804">
        <v>9.2393416236903073E-2</v>
      </c>
    </row>
    <row r="2805" spans="1:2" x14ac:dyDescent="0.3">
      <c r="A2805">
        <v>0.28032803280328028</v>
      </c>
      <c r="B2805">
        <v>9.0724677518729813E-2</v>
      </c>
    </row>
    <row r="2806" spans="1:2" x14ac:dyDescent="0.3">
      <c r="A2806">
        <v>0.28042804280428052</v>
      </c>
      <c r="B2806">
        <v>8.896821701087157E-2</v>
      </c>
    </row>
    <row r="2807" spans="1:2" x14ac:dyDescent="0.3">
      <c r="A2807">
        <v>0.28052805280528048</v>
      </c>
      <c r="B2807">
        <v>8.7125926283552341E-2</v>
      </c>
    </row>
    <row r="2808" spans="1:2" x14ac:dyDescent="0.3">
      <c r="A2808">
        <v>0.28062806280628072</v>
      </c>
      <c r="B2808">
        <v>8.5199779392629182E-2</v>
      </c>
    </row>
    <row r="2809" spans="1:2" x14ac:dyDescent="0.3">
      <c r="A2809">
        <v>0.28072807280728068</v>
      </c>
      <c r="B2809">
        <v>8.3191830779615339E-2</v>
      </c>
    </row>
    <row r="2810" spans="1:2" x14ac:dyDescent="0.3">
      <c r="A2810">
        <v>0.28082808280828081</v>
      </c>
      <c r="B2810">
        <v>8.1104213094978783E-2</v>
      </c>
    </row>
    <row r="2811" spans="1:2" x14ac:dyDescent="0.3">
      <c r="A2811">
        <v>0.28092809280928088</v>
      </c>
      <c r="B2811">
        <v>7.8939134947008854E-2</v>
      </c>
    </row>
    <row r="2812" spans="1:2" x14ac:dyDescent="0.3">
      <c r="A2812">
        <v>0.28102810281028101</v>
      </c>
      <c r="B2812">
        <v>7.669887857861421E-2</v>
      </c>
    </row>
    <row r="2813" spans="1:2" x14ac:dyDescent="0.3">
      <c r="A2813">
        <v>0.28112811281128108</v>
      </c>
      <c r="B2813">
        <v>7.4385797474483137E-2</v>
      </c>
    </row>
    <row r="2814" spans="1:2" x14ac:dyDescent="0.3">
      <c r="A2814">
        <v>0.28122812281228121</v>
      </c>
      <c r="B2814">
        <v>7.2002313901102843E-2</v>
      </c>
    </row>
    <row r="2815" spans="1:2" x14ac:dyDescent="0.3">
      <c r="A2815">
        <v>0.28132813281328128</v>
      </c>
      <c r="B2815">
        <v>6.955091638219732E-2</v>
      </c>
    </row>
    <row r="2816" spans="1:2" x14ac:dyDescent="0.3">
      <c r="A2816">
        <v>0.28142814281428141</v>
      </c>
      <c r="B2816">
        <v>6.7034157112203327E-2</v>
      </c>
    </row>
    <row r="2817" spans="1:2" x14ac:dyDescent="0.3">
      <c r="A2817">
        <v>0.28152815281528148</v>
      </c>
      <c r="B2817">
        <v>6.4454649310462034E-2</v>
      </c>
    </row>
    <row r="2818" spans="1:2" x14ac:dyDescent="0.3">
      <c r="A2818">
        <v>0.28162816281628161</v>
      </c>
      <c r="B2818">
        <v>6.1815064518858091E-2</v>
      </c>
    </row>
    <row r="2819" spans="1:2" x14ac:dyDescent="0.3">
      <c r="A2819">
        <v>0.28172817281728169</v>
      </c>
      <c r="B2819">
        <v>5.9118129845690301E-2</v>
      </c>
    </row>
    <row r="2820" spans="1:2" x14ac:dyDescent="0.3">
      <c r="A2820">
        <v>0.28182818281828181</v>
      </c>
      <c r="B2820">
        <v>5.6366625158606867E-2</v>
      </c>
    </row>
    <row r="2821" spans="1:2" x14ac:dyDescent="0.3">
      <c r="A2821">
        <v>0.28192819281928189</v>
      </c>
      <c r="B2821">
        <v>5.3563380229484647E-2</v>
      </c>
    </row>
    <row r="2822" spans="1:2" x14ac:dyDescent="0.3">
      <c r="A2822">
        <v>0.28202820282028201</v>
      </c>
      <c r="B2822">
        <v>5.0711271834174683E-2</v>
      </c>
    </row>
    <row r="2823" spans="1:2" x14ac:dyDescent="0.3">
      <c r="A2823">
        <v>0.28212821282128209</v>
      </c>
      <c r="B2823">
        <v>4.7813220810077203E-2</v>
      </c>
    </row>
    <row r="2824" spans="1:2" x14ac:dyDescent="0.3">
      <c r="A2824">
        <v>0.28222822282228222</v>
      </c>
      <c r="B2824">
        <v>4.48721890745458E-2</v>
      </c>
    </row>
    <row r="2825" spans="1:2" x14ac:dyDescent="0.3">
      <c r="A2825">
        <v>0.28232823282328229</v>
      </c>
      <c r="B2825">
        <v>4.1891176607155259E-2</v>
      </c>
    </row>
    <row r="2826" spans="1:2" x14ac:dyDescent="0.3">
      <c r="A2826">
        <v>0.28242824282428242</v>
      </c>
      <c r="B2826">
        <v>3.887321839889836E-2</v>
      </c>
    </row>
    <row r="2827" spans="1:2" x14ac:dyDescent="0.3">
      <c r="A2827">
        <v>0.28252825282528249</v>
      </c>
      <c r="B2827">
        <v>3.5821381371405107E-2</v>
      </c>
    </row>
    <row r="2828" spans="1:2" x14ac:dyDescent="0.3">
      <c r="A2828">
        <v>0.28262826282628262</v>
      </c>
      <c r="B2828">
        <v>3.2738761269302641E-2</v>
      </c>
    </row>
    <row r="2829" spans="1:2" x14ac:dyDescent="0.3">
      <c r="A2829">
        <v>0.28272827282728269</v>
      </c>
      <c r="B2829">
        <v>2.9628479528855872E-2</v>
      </c>
    </row>
    <row r="2830" spans="1:2" x14ac:dyDescent="0.3">
      <c r="A2830">
        <v>0.28282828282828282</v>
      </c>
      <c r="B2830">
        <v>2.6493680126047591E-2</v>
      </c>
    </row>
    <row r="2831" spans="1:2" x14ac:dyDescent="0.3">
      <c r="A2831">
        <v>0.28292829282928289</v>
      </c>
      <c r="B2831">
        <v>2.3337526407271991E-2</v>
      </c>
    </row>
    <row r="2832" spans="1:2" x14ac:dyDescent="0.3">
      <c r="A2832">
        <v>0.28302830283028302</v>
      </c>
      <c r="B2832">
        <v>2.0163197905827771E-2</v>
      </c>
    </row>
    <row r="2833" spans="1:2" x14ac:dyDescent="0.3">
      <c r="A2833">
        <v>0.28312831283128309</v>
      </c>
      <c r="B2833">
        <v>1.6973887147406341E-2</v>
      </c>
    </row>
    <row r="2834" spans="1:2" x14ac:dyDescent="0.3">
      <c r="A2834">
        <v>0.28322832283228322</v>
      </c>
      <c r="B2834">
        <v>1.377279644777594E-2</v>
      </c>
    </row>
    <row r="2835" spans="1:2" x14ac:dyDescent="0.3">
      <c r="A2835">
        <v>0.28332833283328329</v>
      </c>
      <c r="B2835">
        <v>1.056313470586564E-2</v>
      </c>
    </row>
    <row r="2836" spans="1:2" x14ac:dyDescent="0.3">
      <c r="A2836">
        <v>0.28342834283428342</v>
      </c>
      <c r="B2836">
        <v>7.3481141954521876E-3</v>
      </c>
    </row>
    <row r="2837" spans="1:2" x14ac:dyDescent="0.3">
      <c r="A2837">
        <v>0.28352835283528349</v>
      </c>
      <c r="B2837">
        <v>4.130947358649141E-3</v>
      </c>
    </row>
    <row r="2838" spans="1:2" x14ac:dyDescent="0.3">
      <c r="A2838">
        <v>0.28362836283628362</v>
      </c>
      <c r="B2838">
        <v>9.1484360439077195E-4</v>
      </c>
    </row>
    <row r="2839" spans="1:2" x14ac:dyDescent="0.3">
      <c r="A2839">
        <v>0.28372837283728369</v>
      </c>
      <c r="B2839">
        <v>-2.296993884907022E-3</v>
      </c>
    </row>
    <row r="2840" spans="1:2" x14ac:dyDescent="0.3">
      <c r="A2840">
        <v>0.28382838283828382</v>
      </c>
      <c r="B2840">
        <v>-5.5013713353397114E-3</v>
      </c>
    </row>
    <row r="2841" spans="1:2" x14ac:dyDescent="0.3">
      <c r="A2841">
        <v>0.28392839283928389</v>
      </c>
      <c r="B2841">
        <v>-8.6951075490084052E-3</v>
      </c>
    </row>
    <row r="2842" spans="1:2" x14ac:dyDescent="0.3">
      <c r="A2842">
        <v>0.28402840284028402</v>
      </c>
      <c r="B2842">
        <v>-1.187503705388231E-2</v>
      </c>
    </row>
    <row r="2843" spans="1:2" x14ac:dyDescent="0.3">
      <c r="A2843">
        <v>0.28412841284128421</v>
      </c>
      <c r="B2843">
        <v>-1.5038013232918829E-2</v>
      </c>
    </row>
    <row r="2844" spans="1:2" x14ac:dyDescent="0.3">
      <c r="A2844">
        <v>0.28422842284228422</v>
      </c>
      <c r="B2844">
        <v>-1.8180911429356562E-2</v>
      </c>
    </row>
    <row r="2845" spans="1:2" x14ac:dyDescent="0.3">
      <c r="A2845">
        <v>0.28432843284328441</v>
      </c>
      <c r="B2845">
        <v>-2.1300632025124989E-2</v>
      </c>
    </row>
    <row r="2846" spans="1:2" x14ac:dyDescent="0.3">
      <c r="A2846">
        <v>0.28442844284428442</v>
      </c>
      <c r="B2846">
        <v>-2.439410348934656E-2</v>
      </c>
    </row>
    <row r="2847" spans="1:2" x14ac:dyDescent="0.3">
      <c r="A2847">
        <v>0.28452845284528461</v>
      </c>
      <c r="B2847">
        <v>-2.7458285393941389E-2</v>
      </c>
    </row>
    <row r="2848" spans="1:2" x14ac:dyDescent="0.3">
      <c r="A2848">
        <v>0.28462846284628462</v>
      </c>
      <c r="B2848">
        <v>-3.0490171393382452E-2</v>
      </c>
    </row>
    <row r="2849" spans="1:2" x14ac:dyDescent="0.3">
      <c r="A2849">
        <v>0.28472847284728481</v>
      </c>
      <c r="B2849">
        <v>-3.3486792165689568E-2</v>
      </c>
    </row>
    <row r="2850" spans="1:2" x14ac:dyDescent="0.3">
      <c r="A2850">
        <v>0.28482848284828483</v>
      </c>
      <c r="B2850">
        <v>-3.6445218311794023E-2</v>
      </c>
    </row>
    <row r="2851" spans="1:2" x14ac:dyDescent="0.3">
      <c r="A2851">
        <v>0.28492849284928501</v>
      </c>
      <c r="B2851">
        <v>-3.9362563210451278E-2</v>
      </c>
    </row>
    <row r="2852" spans="1:2" x14ac:dyDescent="0.3">
      <c r="A2852">
        <v>0.28502850285028503</v>
      </c>
      <c r="B2852">
        <v>-4.2235985825928718E-2</v>
      </c>
    </row>
    <row r="2853" spans="1:2" x14ac:dyDescent="0.3">
      <c r="A2853">
        <v>0.28512851285128521</v>
      </c>
      <c r="B2853">
        <v>-4.506269346574631E-2</v>
      </c>
    </row>
    <row r="2854" spans="1:2" x14ac:dyDescent="0.3">
      <c r="A2854">
        <v>0.28522852285228523</v>
      </c>
      <c r="B2854">
        <v>-4.7839944485802588E-2</v>
      </c>
    </row>
    <row r="2855" spans="1:2" x14ac:dyDescent="0.3">
      <c r="A2855">
        <v>0.28532853285328541</v>
      </c>
      <c r="B2855">
        <v>-5.0565050940274969E-2</v>
      </c>
    </row>
    <row r="2856" spans="1:2" x14ac:dyDescent="0.3">
      <c r="A2856">
        <v>0.28542854285428543</v>
      </c>
      <c r="B2856">
        <v>-5.3235381173742512E-2</v>
      </c>
    </row>
    <row r="2857" spans="1:2" x14ac:dyDescent="0.3">
      <c r="A2857">
        <v>0.28552855285528561</v>
      </c>
      <c r="B2857">
        <v>-5.5848362353041331E-2</v>
      </c>
    </row>
    <row r="2858" spans="1:2" x14ac:dyDescent="0.3">
      <c r="A2858">
        <v>0.28562856285628557</v>
      </c>
      <c r="B2858">
        <v>-5.8401482936426358E-2</v>
      </c>
    </row>
    <row r="2859" spans="1:2" x14ac:dyDescent="0.3">
      <c r="A2859">
        <v>0.28572857285728581</v>
      </c>
      <c r="B2859">
        <v>-6.0892295077680042E-2</v>
      </c>
    </row>
    <row r="2860" spans="1:2" x14ac:dyDescent="0.3">
      <c r="A2860">
        <v>0.28582858285828577</v>
      </c>
      <c r="B2860">
        <v>-6.3318416962876906E-2</v>
      </c>
    </row>
    <row r="2861" spans="1:2" x14ac:dyDescent="0.3">
      <c r="A2861">
        <v>0.28592859285928601</v>
      </c>
      <c r="B2861">
        <v>-6.5677535077583754E-2</v>
      </c>
    </row>
    <row r="2862" spans="1:2" x14ac:dyDescent="0.3">
      <c r="A2862">
        <v>0.28602860286028597</v>
      </c>
      <c r="B2862">
        <v>-6.7967406402348315E-2</v>
      </c>
    </row>
    <row r="2863" spans="1:2" x14ac:dyDescent="0.3">
      <c r="A2863">
        <v>0.28612861286128621</v>
      </c>
      <c r="B2863">
        <v>-7.0185860534403857E-2</v>
      </c>
    </row>
    <row r="2864" spans="1:2" x14ac:dyDescent="0.3">
      <c r="A2864">
        <v>0.28622862286228618</v>
      </c>
      <c r="B2864">
        <v>-7.2330801733594241E-2</v>
      </c>
    </row>
    <row r="2865" spans="1:2" x14ac:dyDescent="0.3">
      <c r="A2865">
        <v>0.28632863286328641</v>
      </c>
      <c r="B2865">
        <v>-7.440021089060278E-2</v>
      </c>
    </row>
    <row r="2866" spans="1:2" x14ac:dyDescent="0.3">
      <c r="A2866">
        <v>0.28642864286428638</v>
      </c>
      <c r="B2866">
        <v>-7.639214741564837E-2</v>
      </c>
    </row>
    <row r="2867" spans="1:2" x14ac:dyDescent="0.3">
      <c r="A2867">
        <v>0.28652865286528661</v>
      </c>
      <c r="B2867">
        <v>-7.8304751045895057E-2</v>
      </c>
    </row>
    <row r="2868" spans="1:2" x14ac:dyDescent="0.3">
      <c r="A2868">
        <v>0.28662866286628658</v>
      </c>
      <c r="B2868">
        <v>-8.013624356990473E-2</v>
      </c>
    </row>
    <row r="2869" spans="1:2" x14ac:dyDescent="0.3">
      <c r="A2869">
        <v>0.28672867286728682</v>
      </c>
      <c r="B2869">
        <v>-8.1884930467547967E-2</v>
      </c>
    </row>
    <row r="2870" spans="1:2" x14ac:dyDescent="0.3">
      <c r="A2870">
        <v>0.28682868286828678</v>
      </c>
      <c r="B2870">
        <v>-8.3549202463875066E-2</v>
      </c>
    </row>
    <row r="2871" spans="1:2" x14ac:dyDescent="0.3">
      <c r="A2871">
        <v>0.28692869286928702</v>
      </c>
      <c r="B2871">
        <v>-8.5127536995537351E-2</v>
      </c>
    </row>
    <row r="2872" spans="1:2" x14ac:dyDescent="0.3">
      <c r="A2872">
        <v>0.28702870287028698</v>
      </c>
      <c r="B2872">
        <v>-8.6618499588438064E-2</v>
      </c>
    </row>
    <row r="2873" spans="1:2" x14ac:dyDescent="0.3">
      <c r="A2873">
        <v>0.28712871287128722</v>
      </c>
      <c r="B2873">
        <v>-8.8020745145383106E-2</v>
      </c>
    </row>
    <row r="2874" spans="1:2" x14ac:dyDescent="0.3">
      <c r="A2874">
        <v>0.28722872287228718</v>
      </c>
      <c r="B2874">
        <v>-8.9333019142593242E-2</v>
      </c>
    </row>
    <row r="2875" spans="1:2" x14ac:dyDescent="0.3">
      <c r="A2875">
        <v>0.28732873287328742</v>
      </c>
      <c r="B2875">
        <v>-9.0554158734032247E-2</v>
      </c>
    </row>
    <row r="2876" spans="1:2" x14ac:dyDescent="0.3">
      <c r="A2876">
        <v>0.28742874287428738</v>
      </c>
      <c r="B2876">
        <v>-9.1683093762598838E-2</v>
      </c>
    </row>
    <row r="2877" spans="1:2" x14ac:dyDescent="0.3">
      <c r="A2877">
        <v>0.28752875287528762</v>
      </c>
      <c r="B2877">
        <v>-9.27188476773248E-2</v>
      </c>
    </row>
    <row r="2878" spans="1:2" x14ac:dyDescent="0.3">
      <c r="A2878">
        <v>0.28762876287628758</v>
      </c>
      <c r="B2878">
        <v>-9.366053835581642E-2</v>
      </c>
    </row>
    <row r="2879" spans="1:2" x14ac:dyDescent="0.3">
      <c r="A2879">
        <v>0.28772877287728782</v>
      </c>
      <c r="B2879">
        <v>-9.4507378831272512E-2</v>
      </c>
    </row>
    <row r="2880" spans="1:2" x14ac:dyDescent="0.3">
      <c r="A2880">
        <v>0.28782878287828778</v>
      </c>
      <c r="B2880">
        <v>-9.5258677923507909E-2</v>
      </c>
    </row>
    <row r="2881" spans="1:2" x14ac:dyDescent="0.3">
      <c r="A2881">
        <v>0.28792879287928802</v>
      </c>
      <c r="B2881">
        <v>-9.5913840773508285E-2</v>
      </c>
    </row>
    <row r="2882" spans="1:2" x14ac:dyDescent="0.3">
      <c r="A2882">
        <v>0.28802880288028798</v>
      </c>
      <c r="B2882">
        <v>-9.6472369281138948E-2</v>
      </c>
    </row>
    <row r="2883" spans="1:2" x14ac:dyDescent="0.3">
      <c r="A2883">
        <v>0.28812881288128822</v>
      </c>
      <c r="B2883">
        <v>-9.6933862445727201E-2</v>
      </c>
    </row>
    <row r="2884" spans="1:2" x14ac:dyDescent="0.3">
      <c r="A2884">
        <v>0.28822882288228818</v>
      </c>
      <c r="B2884">
        <v>-9.7298016609335458E-2</v>
      </c>
    </row>
    <row r="2885" spans="1:2" x14ac:dyDescent="0.3">
      <c r="A2885">
        <v>0.28832883288328831</v>
      </c>
      <c r="B2885">
        <v>-9.7564625602639149E-2</v>
      </c>
    </row>
    <row r="2886" spans="1:2" x14ac:dyDescent="0.3">
      <c r="A2886">
        <v>0.28842884288428838</v>
      </c>
      <c r="B2886">
        <v>-9.7733580793421024E-2</v>
      </c>
    </row>
    <row r="2887" spans="1:2" x14ac:dyDescent="0.3">
      <c r="A2887">
        <v>0.28852885288528851</v>
      </c>
      <c r="B2887">
        <v>-9.7804871037790175E-2</v>
      </c>
    </row>
    <row r="2888" spans="1:2" x14ac:dyDescent="0.3">
      <c r="A2888">
        <v>0.28862886288628858</v>
      </c>
      <c r="B2888">
        <v>-9.7778582534331124E-2</v>
      </c>
    </row>
    <row r="2889" spans="1:2" x14ac:dyDescent="0.3">
      <c r="A2889">
        <v>0.28872887288728871</v>
      </c>
      <c r="B2889">
        <v>-9.7654898581484489E-2</v>
      </c>
    </row>
    <row r="2890" spans="1:2" x14ac:dyDescent="0.3">
      <c r="A2890">
        <v>0.28882888288828878</v>
      </c>
      <c r="B2890">
        <v>-9.7434099238556934E-2</v>
      </c>
    </row>
    <row r="2891" spans="1:2" x14ac:dyDescent="0.3">
      <c r="A2891">
        <v>0.28892889288928891</v>
      </c>
      <c r="B2891">
        <v>-9.711656089085316E-2</v>
      </c>
    </row>
    <row r="2892" spans="1:2" x14ac:dyDescent="0.3">
      <c r="A2892">
        <v>0.28902890289028899</v>
      </c>
      <c r="B2892">
        <v>-9.6702755719517891E-2</v>
      </c>
    </row>
    <row r="2893" spans="1:2" x14ac:dyDescent="0.3">
      <c r="A2893">
        <v>0.28912891289128911</v>
      </c>
      <c r="B2893">
        <v>-9.6193251076769459E-2</v>
      </c>
    </row>
    <row r="2894" spans="1:2" x14ac:dyDescent="0.3">
      <c r="A2894">
        <v>0.28922892289228919</v>
      </c>
      <c r="B2894">
        <v>-9.5588708767299857E-2</v>
      </c>
    </row>
    <row r="2895" spans="1:2" x14ac:dyDescent="0.3">
      <c r="A2895">
        <v>0.28932893289328931</v>
      </c>
      <c r="B2895">
        <v>-9.4889884236708508E-2</v>
      </c>
    </row>
    <row r="2896" spans="1:2" x14ac:dyDescent="0.3">
      <c r="A2896">
        <v>0.28942894289428939</v>
      </c>
      <c r="B2896">
        <v>-9.4097625667928134E-2</v>
      </c>
    </row>
    <row r="2897" spans="1:2" x14ac:dyDescent="0.3">
      <c r="A2897">
        <v>0.28952895289528952</v>
      </c>
      <c r="B2897">
        <v>-9.3212872986691273E-2</v>
      </c>
    </row>
    <row r="2898" spans="1:2" x14ac:dyDescent="0.3">
      <c r="A2898">
        <v>0.28962896289628959</v>
      </c>
      <c r="B2898">
        <v>-9.2236656777174991E-2</v>
      </c>
    </row>
    <row r="2899" spans="1:2" x14ac:dyDescent="0.3">
      <c r="A2899">
        <v>0.28972897289728972</v>
      </c>
      <c r="B2899">
        <v>-9.1170097109048887E-2</v>
      </c>
    </row>
    <row r="2900" spans="1:2" x14ac:dyDescent="0.3">
      <c r="A2900">
        <v>0.28982898289828979</v>
      </c>
      <c r="B2900">
        <v>-9.0014402277238031E-2</v>
      </c>
    </row>
    <row r="2901" spans="1:2" x14ac:dyDescent="0.3">
      <c r="A2901">
        <v>0.28992899289928992</v>
      </c>
      <c r="B2901">
        <v>-8.8770867455797098E-2</v>
      </c>
    </row>
    <row r="2902" spans="1:2" x14ac:dyDescent="0.3">
      <c r="A2902">
        <v>0.29002900290028999</v>
      </c>
      <c r="B2902">
        <v>-8.7440873267375457E-2</v>
      </c>
    </row>
    <row r="2903" spans="1:2" x14ac:dyDescent="0.3">
      <c r="A2903">
        <v>0.29012901290129012</v>
      </c>
      <c r="B2903">
        <v>-8.6025884269834679E-2</v>
      </c>
    </row>
    <row r="2904" spans="1:2" x14ac:dyDescent="0.3">
      <c r="A2904">
        <v>0.29022902290229019</v>
      </c>
      <c r="B2904">
        <v>-8.4527447361659847E-2</v>
      </c>
    </row>
    <row r="2905" spans="1:2" x14ac:dyDescent="0.3">
      <c r="A2905">
        <v>0.29032903290329032</v>
      </c>
      <c r="B2905">
        <v>-8.294719010788465E-2</v>
      </c>
    </row>
    <row r="2906" spans="1:2" x14ac:dyDescent="0.3">
      <c r="A2906">
        <v>0.29042904290429039</v>
      </c>
      <c r="B2906">
        <v>-8.1286818988326237E-2</v>
      </c>
    </row>
    <row r="2907" spans="1:2" x14ac:dyDescent="0.3">
      <c r="A2907">
        <v>0.29052905290529052</v>
      </c>
      <c r="B2907">
        <v>-7.9548117570000826E-2</v>
      </c>
    </row>
    <row r="2908" spans="1:2" x14ac:dyDescent="0.3">
      <c r="A2908">
        <v>0.29062906290629059</v>
      </c>
      <c r="B2908">
        <v>-7.7732944605662976E-2</v>
      </c>
    </row>
    <row r="2909" spans="1:2" x14ac:dyDescent="0.3">
      <c r="A2909">
        <v>0.29072907290729072</v>
      </c>
      <c r="B2909">
        <v>-7.5843232060482824E-2</v>
      </c>
    </row>
    <row r="2910" spans="1:2" x14ac:dyDescent="0.3">
      <c r="A2910">
        <v>0.29082908290829079</v>
      </c>
      <c r="B2910">
        <v>-7.388098306894289E-2</v>
      </c>
    </row>
    <row r="2911" spans="1:2" x14ac:dyDescent="0.3">
      <c r="A2911">
        <v>0.29092909290929092</v>
      </c>
      <c r="B2911">
        <v>-7.1848269824103125E-2</v>
      </c>
    </row>
    <row r="2912" spans="1:2" x14ac:dyDescent="0.3">
      <c r="A2912">
        <v>0.29102910291029099</v>
      </c>
      <c r="B2912">
        <v>-6.9747231401446369E-2</v>
      </c>
    </row>
    <row r="2913" spans="1:2" x14ac:dyDescent="0.3">
      <c r="A2913">
        <v>0.29112911291129112</v>
      </c>
      <c r="B2913">
        <v>-6.7580071519578136E-2</v>
      </c>
    </row>
    <row r="2914" spans="1:2" x14ac:dyDescent="0.3">
      <c r="A2914">
        <v>0.29122912291229119</v>
      </c>
      <c r="B2914">
        <v>-6.5349056240113723E-2</v>
      </c>
    </row>
    <row r="2915" spans="1:2" x14ac:dyDescent="0.3">
      <c r="A2915">
        <v>0.29132913291329132</v>
      </c>
      <c r="B2915">
        <v>-6.3056511609142968E-2</v>
      </c>
    </row>
    <row r="2916" spans="1:2" x14ac:dyDescent="0.3">
      <c r="A2916">
        <v>0.29142914291429151</v>
      </c>
      <c r="B2916">
        <v>-6.0704821242716721E-2</v>
      </c>
    </row>
    <row r="2917" spans="1:2" x14ac:dyDescent="0.3">
      <c r="A2917">
        <v>0.29152915291529152</v>
      </c>
      <c r="B2917">
        <v>-5.8296423858851421E-2</v>
      </c>
    </row>
    <row r="2918" spans="1:2" x14ac:dyDescent="0.3">
      <c r="A2918">
        <v>0.29162916291629171</v>
      </c>
      <c r="B2918">
        <v>-5.5833810758597217E-2</v>
      </c>
    </row>
    <row r="2919" spans="1:2" x14ac:dyDescent="0.3">
      <c r="A2919">
        <v>0.29172917291729172</v>
      </c>
      <c r="B2919">
        <v>-5.331952325876186E-2</v>
      </c>
    </row>
    <row r="2920" spans="1:2" x14ac:dyDescent="0.3">
      <c r="A2920">
        <v>0.29182918291829191</v>
      </c>
      <c r="B2920">
        <v>-5.0756150078926358E-2</v>
      </c>
    </row>
    <row r="2921" spans="1:2" x14ac:dyDescent="0.3">
      <c r="A2921">
        <v>0.29192919291929192</v>
      </c>
      <c r="B2921">
        <v>-4.814632468543012E-2</v>
      </c>
    </row>
    <row r="2922" spans="1:2" x14ac:dyDescent="0.3">
      <c r="A2922">
        <v>0.29202920292029211</v>
      </c>
      <c r="B2922">
        <v>-4.549272259504139E-2</v>
      </c>
    </row>
    <row r="2923" spans="1:2" x14ac:dyDescent="0.3">
      <c r="A2923">
        <v>0.29212921292129213</v>
      </c>
      <c r="B2923">
        <v>-4.2798058641064972E-2</v>
      </c>
    </row>
    <row r="2924" spans="1:2" x14ac:dyDescent="0.3">
      <c r="A2924">
        <v>0.29222922292229231</v>
      </c>
      <c r="B2924">
        <v>-4.0065084204671933E-2</v>
      </c>
    </row>
    <row r="2925" spans="1:2" x14ac:dyDescent="0.3">
      <c r="A2925">
        <v>0.29232923292329233</v>
      </c>
      <c r="B2925">
        <v>-3.7296584414266483E-2</v>
      </c>
    </row>
    <row r="2926" spans="1:2" x14ac:dyDescent="0.3">
      <c r="A2926">
        <v>0.29242924292429251</v>
      </c>
      <c r="B2926">
        <v>-3.449537531573213E-2</v>
      </c>
    </row>
    <row r="2927" spans="1:2" x14ac:dyDescent="0.3">
      <c r="A2927">
        <v>0.29252925292529253</v>
      </c>
      <c r="B2927">
        <v>-3.1664301016424187E-2</v>
      </c>
    </row>
    <row r="2928" spans="1:2" x14ac:dyDescent="0.3">
      <c r="A2928">
        <v>0.29262926292629271</v>
      </c>
      <c r="B2928">
        <v>-2.880623080579664E-2</v>
      </c>
    </row>
    <row r="2929" spans="1:2" x14ac:dyDescent="0.3">
      <c r="A2929">
        <v>0.29272927292729273</v>
      </c>
      <c r="B2929">
        <v>-2.5924056255570489E-2</v>
      </c>
    </row>
    <row r="2930" spans="1:2" x14ac:dyDescent="0.3">
      <c r="A2930">
        <v>0.29282928292829291</v>
      </c>
      <c r="B2930">
        <v>-2.302068830236631E-2</v>
      </c>
    </row>
    <row r="2931" spans="1:2" x14ac:dyDescent="0.3">
      <c r="A2931">
        <v>0.29292929292929287</v>
      </c>
      <c r="B2931">
        <v>-2.0099054315736279E-2</v>
      </c>
    </row>
    <row r="2932" spans="1:2" x14ac:dyDescent="0.3">
      <c r="A2932">
        <v>0.29302930293029311</v>
      </c>
      <c r="B2932">
        <v>-1.7162095154541011E-2</v>
      </c>
    </row>
    <row r="2933" spans="1:2" x14ac:dyDescent="0.3">
      <c r="A2933">
        <v>0.29312931293129307</v>
      </c>
      <c r="B2933">
        <v>-1.4212762214623359E-2</v>
      </c>
    </row>
    <row r="2934" spans="1:2" x14ac:dyDescent="0.3">
      <c r="A2934">
        <v>0.29322932293229331</v>
      </c>
      <c r="B2934">
        <v>-1.125401447073519E-2</v>
      </c>
    </row>
    <row r="2935" spans="1:2" x14ac:dyDescent="0.3">
      <c r="A2935">
        <v>0.29332933293329327</v>
      </c>
      <c r="B2935">
        <v>-8.2888155156741576E-3</v>
      </c>
    </row>
    <row r="2936" spans="1:2" x14ac:dyDescent="0.3">
      <c r="A2936">
        <v>0.29342934293429351</v>
      </c>
      <c r="B2936">
        <v>-5.3201305995855108E-3</v>
      </c>
    </row>
    <row r="2937" spans="1:2" x14ac:dyDescent="0.3">
      <c r="A2937">
        <v>0.29352935293529347</v>
      </c>
      <c r="B2937">
        <v>-2.3509236723790409E-3</v>
      </c>
    </row>
    <row r="2938" spans="1:2" x14ac:dyDescent="0.3">
      <c r="A2938">
        <v>0.29362936293629371</v>
      </c>
      <c r="B2938">
        <v>6.1584556779655571E-4</v>
      </c>
    </row>
    <row r="2939" spans="1:2" x14ac:dyDescent="0.3">
      <c r="A2939">
        <v>0.29372937293729368</v>
      </c>
      <c r="B2939">
        <v>3.5772246170904329E-3</v>
      </c>
    </row>
    <row r="2940" spans="1:2" x14ac:dyDescent="0.3">
      <c r="A2940">
        <v>0.29382938293829391</v>
      </c>
      <c r="B2940">
        <v>6.5302710965796434E-3</v>
      </c>
    </row>
    <row r="2941" spans="1:2" x14ac:dyDescent="0.3">
      <c r="A2941">
        <v>0.29392939293929388</v>
      </c>
      <c r="B2941">
        <v>9.4720556680912386E-3</v>
      </c>
    </row>
    <row r="2942" spans="1:2" x14ac:dyDescent="0.3">
      <c r="A2942">
        <v>0.29402940294029412</v>
      </c>
      <c r="B2942">
        <v>1.239966493233462E-2</v>
      </c>
    </row>
    <row r="2943" spans="1:2" x14ac:dyDescent="0.3">
      <c r="A2943">
        <v>0.29412941294129408</v>
      </c>
      <c r="B2943">
        <v>1.531020430648458E-2</v>
      </c>
    </row>
    <row r="2944" spans="1:2" x14ac:dyDescent="0.3">
      <c r="A2944">
        <v>0.29422942294229432</v>
      </c>
      <c r="B2944">
        <v>1.82008008783805E-2</v>
      </c>
    </row>
    <row r="2945" spans="1:2" x14ac:dyDescent="0.3">
      <c r="A2945">
        <v>0.29432943294329428</v>
      </c>
      <c r="B2945">
        <v>2.106860623453527E-2</v>
      </c>
    </row>
    <row r="2946" spans="1:2" x14ac:dyDescent="0.3">
      <c r="A2946">
        <v>0.29442944294429452</v>
      </c>
      <c r="B2946">
        <v>2.3910799259177742E-2</v>
      </c>
    </row>
    <row r="2947" spans="1:2" x14ac:dyDescent="0.3">
      <c r="A2947">
        <v>0.29452945294529448</v>
      </c>
      <c r="B2947">
        <v>2.6724588901586209E-2</v>
      </c>
    </row>
    <row r="2948" spans="1:2" x14ac:dyDescent="0.3">
      <c r="A2948">
        <v>0.29462946294629472</v>
      </c>
      <c r="B2948">
        <v>2.950721690900621E-2</v>
      </c>
    </row>
    <row r="2949" spans="1:2" x14ac:dyDescent="0.3">
      <c r="A2949">
        <v>0.29472947294729468</v>
      </c>
      <c r="B2949">
        <v>3.2255960522484722E-2</v>
      </c>
    </row>
    <row r="2950" spans="1:2" x14ac:dyDescent="0.3">
      <c r="A2950">
        <v>0.29482948294829492</v>
      </c>
      <c r="B2950">
        <v>3.4968135132993898E-2</v>
      </c>
    </row>
    <row r="2951" spans="1:2" x14ac:dyDescent="0.3">
      <c r="A2951">
        <v>0.29492949294929488</v>
      </c>
      <c r="B2951">
        <v>3.7641096895261648E-2</v>
      </c>
    </row>
    <row r="2952" spans="1:2" x14ac:dyDescent="0.3">
      <c r="A2952">
        <v>0.29502950295029512</v>
      </c>
      <c r="B2952">
        <v>4.0272245296772077E-2</v>
      </c>
    </row>
    <row r="2953" spans="1:2" x14ac:dyDescent="0.3">
      <c r="A2953">
        <v>0.29512951295129508</v>
      </c>
      <c r="B2953">
        <v>4.2859025679448347E-2</v>
      </c>
    </row>
    <row r="2954" spans="1:2" x14ac:dyDescent="0.3">
      <c r="A2954">
        <v>0.29522952295229532</v>
      </c>
      <c r="B2954">
        <v>4.5398931711580832E-2</v>
      </c>
    </row>
    <row r="2955" spans="1:2" x14ac:dyDescent="0.3">
      <c r="A2955">
        <v>0.29532953295329528</v>
      </c>
      <c r="B2955">
        <v>4.7889507807617651E-2</v>
      </c>
    </row>
    <row r="2956" spans="1:2" x14ac:dyDescent="0.3">
      <c r="A2956">
        <v>0.29542954295429552</v>
      </c>
      <c r="B2956">
        <v>5.0328351493490082E-2</v>
      </c>
    </row>
    <row r="2957" spans="1:2" x14ac:dyDescent="0.3">
      <c r="A2957">
        <v>0.29552955295529548</v>
      </c>
      <c r="B2957">
        <v>5.2713115715203297E-2</v>
      </c>
    </row>
    <row r="2958" spans="1:2" x14ac:dyDescent="0.3">
      <c r="A2958">
        <v>0.29562956295629572</v>
      </c>
      <c r="B2958">
        <v>5.5041511088483611E-2</v>
      </c>
    </row>
    <row r="2959" spans="1:2" x14ac:dyDescent="0.3">
      <c r="A2959">
        <v>0.29572957295729568</v>
      </c>
      <c r="B2959">
        <v>5.7311308087334818E-2</v>
      </c>
    </row>
    <row r="2960" spans="1:2" x14ac:dyDescent="0.3">
      <c r="A2960">
        <v>0.29582958295829592</v>
      </c>
      <c r="B2960">
        <v>5.9520339169421538E-2</v>
      </c>
    </row>
    <row r="2961" spans="1:2" x14ac:dyDescent="0.3">
      <c r="A2961">
        <v>0.29592959295929588</v>
      </c>
      <c r="B2961">
        <v>6.1666500836262933E-2</v>
      </c>
    </row>
    <row r="2962" spans="1:2" x14ac:dyDescent="0.3">
      <c r="A2962">
        <v>0.29602960296029601</v>
      </c>
      <c r="B2962">
        <v>6.374775562628901E-2</v>
      </c>
    </row>
    <row r="2963" spans="1:2" x14ac:dyDescent="0.3">
      <c r="A2963">
        <v>0.29612961296129608</v>
      </c>
      <c r="B2963">
        <v>6.5762134038881259E-2</v>
      </c>
    </row>
    <row r="2964" spans="1:2" x14ac:dyDescent="0.3">
      <c r="A2964">
        <v>0.29622962296229621</v>
      </c>
      <c r="B2964">
        <v>6.7707736387591588E-2</v>
      </c>
    </row>
    <row r="2965" spans="1:2" x14ac:dyDescent="0.3">
      <c r="A2965">
        <v>0.29632963296329629</v>
      </c>
      <c r="B2965">
        <v>6.9582734580806729E-2</v>
      </c>
    </row>
    <row r="2966" spans="1:2" x14ac:dyDescent="0.3">
      <c r="A2966">
        <v>0.29642964296429641</v>
      </c>
      <c r="B2966">
        <v>7.1385373828200482E-2</v>
      </c>
    </row>
    <row r="2967" spans="1:2" x14ac:dyDescent="0.3">
      <c r="A2967">
        <v>0.29652965296529649</v>
      </c>
      <c r="B2967">
        <v>7.3113974271392795E-2</v>
      </c>
    </row>
    <row r="2968" spans="1:2" x14ac:dyDescent="0.3">
      <c r="A2968">
        <v>0.29662966296629661</v>
      </c>
      <c r="B2968">
        <v>7.4766932537312675E-2</v>
      </c>
    </row>
    <row r="2969" spans="1:2" x14ac:dyDescent="0.3">
      <c r="A2969">
        <v>0.29672967296729669</v>
      </c>
      <c r="B2969">
        <v>7.6342723212841551E-2</v>
      </c>
    </row>
    <row r="2970" spans="1:2" x14ac:dyDescent="0.3">
      <c r="A2970">
        <v>0.29682968296829682</v>
      </c>
      <c r="B2970">
        <v>7.7839900239394147E-2</v>
      </c>
    </row>
    <row r="2971" spans="1:2" x14ac:dyDescent="0.3">
      <c r="A2971">
        <v>0.29692969296929689</v>
      </c>
      <c r="B2971">
        <v>7.9257098226176187E-2</v>
      </c>
    </row>
    <row r="2972" spans="1:2" x14ac:dyDescent="0.3">
      <c r="A2972">
        <v>0.29702970297029702</v>
      </c>
      <c r="B2972">
        <v>8.0593033680941201E-2</v>
      </c>
    </row>
    <row r="2973" spans="1:2" x14ac:dyDescent="0.3">
      <c r="A2973">
        <v>0.29712971297129709</v>
      </c>
      <c r="B2973">
        <v>8.1846506157152582E-2</v>
      </c>
    </row>
    <row r="2974" spans="1:2" x14ac:dyDescent="0.3">
      <c r="A2974">
        <v>0.29722972297229722</v>
      </c>
      <c r="B2974">
        <v>8.3016399316542588E-2</v>
      </c>
    </row>
    <row r="2975" spans="1:2" x14ac:dyDescent="0.3">
      <c r="A2975">
        <v>0.29732973297329729</v>
      </c>
      <c r="B2975">
        <v>8.4101681906145448E-2</v>
      </c>
    </row>
    <row r="2976" spans="1:2" x14ac:dyDescent="0.3">
      <c r="A2976">
        <v>0.29742974297429742</v>
      </c>
      <c r="B2976">
        <v>8.5101408648968729E-2</v>
      </c>
    </row>
    <row r="2977" spans="1:2" x14ac:dyDescent="0.3">
      <c r="A2977">
        <v>0.29752975297529749</v>
      </c>
      <c r="B2977">
        <v>8.6014721047554463E-2</v>
      </c>
    </row>
    <row r="2978" spans="1:2" x14ac:dyDescent="0.3">
      <c r="A2978">
        <v>0.29762976297629762</v>
      </c>
      <c r="B2978">
        <v>8.6840848099769385E-2</v>
      </c>
    </row>
    <row r="2979" spans="1:2" x14ac:dyDescent="0.3">
      <c r="A2979">
        <v>0.29772977297729769</v>
      </c>
      <c r="B2979">
        <v>8.7579106926252537E-2</v>
      </c>
    </row>
    <row r="2980" spans="1:2" x14ac:dyDescent="0.3">
      <c r="A2980">
        <v>0.29782978297829782</v>
      </c>
      <c r="B2980">
        <v>8.8228903309036877E-2</v>
      </c>
    </row>
    <row r="2981" spans="1:2" x14ac:dyDescent="0.3">
      <c r="A2981">
        <v>0.29792979297929789</v>
      </c>
      <c r="B2981">
        <v>8.8789732140951483E-2</v>
      </c>
    </row>
    <row r="2982" spans="1:2" x14ac:dyDescent="0.3">
      <c r="A2982">
        <v>0.29802980298029802</v>
      </c>
      <c r="B2982">
        <v>8.9261177785500009E-2</v>
      </c>
    </row>
    <row r="2983" spans="1:2" x14ac:dyDescent="0.3">
      <c r="A2983">
        <v>0.29812981298129809</v>
      </c>
      <c r="B2983">
        <v>8.9642914347000863E-2</v>
      </c>
    </row>
    <row r="2984" spans="1:2" x14ac:dyDescent="0.3">
      <c r="A2984">
        <v>0.29822982298229822</v>
      </c>
      <c r="B2984">
        <v>8.993470585086448E-2</v>
      </c>
    </row>
    <row r="2985" spans="1:2" x14ac:dyDescent="0.3">
      <c r="A2985">
        <v>0.29832983298329829</v>
      </c>
      <c r="B2985">
        <v>9.013640633397263E-2</v>
      </c>
    </row>
    <row r="2986" spans="1:2" x14ac:dyDescent="0.3">
      <c r="A2986">
        <v>0.29842984298429842</v>
      </c>
      <c r="B2986">
        <v>9.0247959845214526E-2</v>
      </c>
    </row>
    <row r="2987" spans="1:2" x14ac:dyDescent="0.3">
      <c r="A2987">
        <v>0.29852985298529849</v>
      </c>
      <c r="B2987">
        <v>9.0269400356323803E-2</v>
      </c>
    </row>
    <row r="2988" spans="1:2" x14ac:dyDescent="0.3">
      <c r="A2988">
        <v>0.29862986298629862</v>
      </c>
      <c r="B2988">
        <v>9.02008515832496E-2</v>
      </c>
    </row>
    <row r="2989" spans="1:2" x14ac:dyDescent="0.3">
      <c r="A2989">
        <v>0.29872987298729881</v>
      </c>
      <c r="B2989">
        <v>9.0042526718383836E-2</v>
      </c>
    </row>
    <row r="2990" spans="1:2" x14ac:dyDescent="0.3">
      <c r="A2990">
        <v>0.29882988298829882</v>
      </c>
      <c r="B2990">
        <v>8.9794728074055016E-2</v>
      </c>
    </row>
    <row r="2991" spans="1:2" x14ac:dyDescent="0.3">
      <c r="A2991">
        <v>0.29892989298929901</v>
      </c>
      <c r="B2991">
        <v>8.9457846637786775E-2</v>
      </c>
    </row>
    <row r="2992" spans="1:2" x14ac:dyDescent="0.3">
      <c r="A2992">
        <v>0.29902990299029902</v>
      </c>
      <c r="B2992">
        <v>8.9032361539906207E-2</v>
      </c>
    </row>
    <row r="2993" spans="1:2" x14ac:dyDescent="0.3">
      <c r="A2993">
        <v>0.29912991299129921</v>
      </c>
      <c r="B2993">
        <v>8.8518839434173865E-2</v>
      </c>
    </row>
    <row r="2994" spans="1:2" x14ac:dyDescent="0.3">
      <c r="A2994">
        <v>0.29922992299229922</v>
      </c>
      <c r="B2994">
        <v>8.7917933792192579E-2</v>
      </c>
    </row>
    <row r="2995" spans="1:2" x14ac:dyDescent="0.3">
      <c r="A2995">
        <v>0.29932993299329941</v>
      </c>
      <c r="B2995">
        <v>8.7230384112436971E-2</v>
      </c>
    </row>
    <row r="2996" spans="1:2" x14ac:dyDescent="0.3">
      <c r="A2996">
        <v>0.29942994299429943</v>
      </c>
      <c r="B2996">
        <v>8.6457015044829458E-2</v>
      </c>
    </row>
    <row r="2997" spans="1:2" x14ac:dyDescent="0.3">
      <c r="A2997">
        <v>0.29952995299529961</v>
      </c>
      <c r="B2997">
        <v>8.5598735431871006E-2</v>
      </c>
    </row>
    <row r="2998" spans="1:2" x14ac:dyDescent="0.3">
      <c r="A2998">
        <v>0.29962996299629963</v>
      </c>
      <c r="B2998">
        <v>8.4656537267416551E-2</v>
      </c>
    </row>
    <row r="2999" spans="1:2" x14ac:dyDescent="0.3">
      <c r="A2999">
        <v>0.29972997299729981</v>
      </c>
      <c r="B2999">
        <v>8.3631494574265275E-2</v>
      </c>
    </row>
    <row r="3000" spans="1:2" x14ac:dyDescent="0.3">
      <c r="A3000">
        <v>0.29982998299829983</v>
      </c>
      <c r="B3000">
        <v>8.25247622018149E-2</v>
      </c>
    </row>
    <row r="3001" spans="1:2" x14ac:dyDescent="0.3">
      <c r="A3001">
        <v>0.29992999299930001</v>
      </c>
      <c r="B3001">
        <v>8.13375745451069E-2</v>
      </c>
    </row>
    <row r="3002" spans="1:2" x14ac:dyDescent="0.3">
      <c r="A3002">
        <v>0.30003000300030003</v>
      </c>
      <c r="B3002">
        <v>8.0071244186665613E-2</v>
      </c>
    </row>
    <row r="3003" spans="1:2" x14ac:dyDescent="0.3">
      <c r="A3003">
        <v>0.30013001300130021</v>
      </c>
      <c r="B3003">
        <v>7.872716046260915E-2</v>
      </c>
    </row>
    <row r="3004" spans="1:2" x14ac:dyDescent="0.3">
      <c r="A3004">
        <v>0.30023002300230017</v>
      </c>
      <c r="B3004">
        <v>7.7306787954582623E-2</v>
      </c>
    </row>
    <row r="3005" spans="1:2" x14ac:dyDescent="0.3">
      <c r="A3005">
        <v>0.30033003300330041</v>
      </c>
      <c r="B3005">
        <v>7.5811664909136281E-2</v>
      </c>
    </row>
    <row r="3006" spans="1:2" x14ac:dyDescent="0.3">
      <c r="A3006">
        <v>0.30043004300430037</v>
      </c>
      <c r="B3006">
        <v>7.4243401586240126E-2</v>
      </c>
    </row>
    <row r="3007" spans="1:2" x14ac:dyDescent="0.3">
      <c r="A3007">
        <v>0.30053005300530061</v>
      </c>
      <c r="B3007">
        <v>7.2603678538695149E-2</v>
      </c>
    </row>
    <row r="3008" spans="1:2" x14ac:dyDescent="0.3">
      <c r="A3008">
        <v>0.30063006300630057</v>
      </c>
      <c r="B3008">
        <v>7.0894244824266761E-2</v>
      </c>
    </row>
    <row r="3009" spans="1:2" x14ac:dyDescent="0.3">
      <c r="A3009">
        <v>0.30073007300730081</v>
      </c>
      <c r="B3009">
        <v>6.911691615243061E-2</v>
      </c>
    </row>
    <row r="3010" spans="1:2" x14ac:dyDescent="0.3">
      <c r="A3010">
        <v>0.30083008300830077</v>
      </c>
      <c r="B3010">
        <v>6.727357296768266E-2</v>
      </c>
    </row>
    <row r="3011" spans="1:2" x14ac:dyDescent="0.3">
      <c r="A3011">
        <v>0.30093009300930101</v>
      </c>
      <c r="B3011">
        <v>6.5366158471425739E-2</v>
      </c>
    </row>
    <row r="3012" spans="1:2" x14ac:dyDescent="0.3">
      <c r="A3012">
        <v>0.30103010301030098</v>
      </c>
      <c r="B3012">
        <v>6.3396676584502765E-2</v>
      </c>
    </row>
    <row r="3013" spans="1:2" x14ac:dyDescent="0.3">
      <c r="A3013">
        <v>0.30113011301130121</v>
      </c>
      <c r="B3013">
        <v>6.1367189852502439E-2</v>
      </c>
    </row>
    <row r="3014" spans="1:2" x14ac:dyDescent="0.3">
      <c r="A3014">
        <v>0.30123012301230118</v>
      </c>
      <c r="B3014">
        <v>5.9279817296016953E-2</v>
      </c>
    </row>
    <row r="3015" spans="1:2" x14ac:dyDescent="0.3">
      <c r="A3015">
        <v>0.30133013301330142</v>
      </c>
      <c r="B3015">
        <v>5.7136732208082609E-2</v>
      </c>
    </row>
    <row r="3016" spans="1:2" x14ac:dyDescent="0.3">
      <c r="A3016">
        <v>0.30143014301430138</v>
      </c>
      <c r="B3016">
        <v>5.4940159901083419E-2</v>
      </c>
    </row>
    <row r="3017" spans="1:2" x14ac:dyDescent="0.3">
      <c r="A3017">
        <v>0.30153015301530162</v>
      </c>
      <c r="B3017">
        <v>5.2692375405443963E-2</v>
      </c>
    </row>
    <row r="3018" spans="1:2" x14ac:dyDescent="0.3">
      <c r="A3018">
        <v>0.30163016301630158</v>
      </c>
      <c r="B3018">
        <v>5.0395701122482678E-2</v>
      </c>
    </row>
    <row r="3019" spans="1:2" x14ac:dyDescent="0.3">
      <c r="A3019">
        <v>0.30173017301730182</v>
      </c>
      <c r="B3019">
        <v>4.8052504433838357E-2</v>
      </c>
    </row>
    <row r="3020" spans="1:2" x14ac:dyDescent="0.3">
      <c r="A3020">
        <v>0.30183018301830178</v>
      </c>
      <c r="B3020">
        <v>4.5665195269921743E-2</v>
      </c>
    </row>
    <row r="3021" spans="1:2" x14ac:dyDescent="0.3">
      <c r="A3021">
        <v>0.30193019301930202</v>
      </c>
      <c r="B3021">
        <v>4.3236223639881562E-2</v>
      </c>
    </row>
    <row r="3022" spans="1:2" x14ac:dyDescent="0.3">
      <c r="A3022">
        <v>0.30203020302030198</v>
      </c>
      <c r="B3022">
        <v>4.0768077125608287E-2</v>
      </c>
    </row>
    <row r="3023" spans="1:2" x14ac:dyDescent="0.3">
      <c r="A3023">
        <v>0.30213021302130222</v>
      </c>
      <c r="B3023">
        <v>3.8263278342330669E-2</v>
      </c>
    </row>
    <row r="3024" spans="1:2" x14ac:dyDescent="0.3">
      <c r="A3024">
        <v>0.30223022302230218</v>
      </c>
      <c r="B3024">
        <v>3.5724382368389547E-2</v>
      </c>
    </row>
    <row r="3025" spans="1:2" x14ac:dyDescent="0.3">
      <c r="A3025">
        <v>0.30233023302330242</v>
      </c>
      <c r="B3025">
        <v>3.3153974146799763E-2</v>
      </c>
    </row>
    <row r="3026" spans="1:2" x14ac:dyDescent="0.3">
      <c r="A3026">
        <v>0.30243024302430238</v>
      </c>
      <c r="B3026">
        <v>3.0554665861234839E-2</v>
      </c>
    </row>
    <row r="3027" spans="1:2" x14ac:dyDescent="0.3">
      <c r="A3027">
        <v>0.30253025302530262</v>
      </c>
      <c r="B3027">
        <v>2.792909428909085E-2</v>
      </c>
    </row>
    <row r="3028" spans="1:2" x14ac:dyDescent="0.3">
      <c r="A3028">
        <v>0.30263026302630258</v>
      </c>
      <c r="B3028">
        <v>2.527991813430364E-2</v>
      </c>
    </row>
    <row r="3029" spans="1:2" x14ac:dyDescent="0.3">
      <c r="A3029">
        <v>0.30273027302730282</v>
      </c>
      <c r="B3029">
        <v>2.260981534261015E-2</v>
      </c>
    </row>
    <row r="3030" spans="1:2" x14ac:dyDescent="0.3">
      <c r="A3030">
        <v>0.30283028302830278</v>
      </c>
      <c r="B3030">
        <v>1.992148040195748E-2</v>
      </c>
    </row>
    <row r="3031" spans="1:2" x14ac:dyDescent="0.3">
      <c r="A3031">
        <v>0.30293029302930302</v>
      </c>
      <c r="B3031">
        <v>1.7217621630773651E-2</v>
      </c>
    </row>
    <row r="3032" spans="1:2" x14ac:dyDescent="0.3">
      <c r="A3032">
        <v>0.30303030303030298</v>
      </c>
      <c r="B3032">
        <v>1.450095845682209E-2</v>
      </c>
    </row>
    <row r="3033" spans="1:2" x14ac:dyDescent="0.3">
      <c r="A3033">
        <v>0.30313031303130322</v>
      </c>
      <c r="B3033">
        <v>1.1774218689366411E-2</v>
      </c>
    </row>
    <row r="3034" spans="1:2" x14ac:dyDescent="0.3">
      <c r="A3034">
        <v>0.30323032303230318</v>
      </c>
      <c r="B3034">
        <v>9.0401357873747708E-3</v>
      </c>
    </row>
    <row r="3035" spans="1:2" x14ac:dyDescent="0.3">
      <c r="A3035">
        <v>0.30333033303330342</v>
      </c>
      <c r="B3035">
        <v>6.3014461264924498E-3</v>
      </c>
    </row>
    <row r="3036" spans="1:2" x14ac:dyDescent="0.3">
      <c r="A3036">
        <v>0.30343034303430338</v>
      </c>
      <c r="B3036">
        <v>3.5608862675079959E-3</v>
      </c>
    </row>
    <row r="3037" spans="1:2" x14ac:dyDescent="0.3">
      <c r="A3037">
        <v>0.30353035303530351</v>
      </c>
      <c r="B3037">
        <v>8.2119022903270064E-4</v>
      </c>
    </row>
    <row r="3038" spans="1:2" x14ac:dyDescent="0.3">
      <c r="A3038">
        <v>0.30363036303630359</v>
      </c>
      <c r="B3038">
        <v>-1.914913232895656E-3</v>
      </c>
    </row>
    <row r="3039" spans="1:2" x14ac:dyDescent="0.3">
      <c r="A3039">
        <v>0.30373037303730371</v>
      </c>
      <c r="B3039">
        <v>-4.6447033355849904E-3</v>
      </c>
    </row>
    <row r="3040" spans="1:2" x14ac:dyDescent="0.3">
      <c r="A3040">
        <v>0.30383038303830379</v>
      </c>
      <c r="B3040">
        <v>-7.3654699681512063E-3</v>
      </c>
    </row>
    <row r="3041" spans="1:2" x14ac:dyDescent="0.3">
      <c r="A3041">
        <v>0.30393039303930391</v>
      </c>
      <c r="B3041">
        <v>-1.0074516375001371E-2</v>
      </c>
    </row>
    <row r="3042" spans="1:2" x14ac:dyDescent="0.3">
      <c r="A3042">
        <v>0.30403040304030399</v>
      </c>
      <c r="B3042">
        <v>-1.276916182168771E-2</v>
      </c>
    </row>
    <row r="3043" spans="1:2" x14ac:dyDescent="0.3">
      <c r="A3043">
        <v>0.30413041304130412</v>
      </c>
      <c r="B3043">
        <v>-1.5446744240504341E-2</v>
      </c>
    </row>
    <row r="3044" spans="1:2" x14ac:dyDescent="0.3">
      <c r="A3044">
        <v>0.30423042304230419</v>
      </c>
      <c r="B3044">
        <v>-1.8104622853222879E-2</v>
      </c>
    </row>
    <row r="3045" spans="1:2" x14ac:dyDescent="0.3">
      <c r="A3045">
        <v>0.30433043304330432</v>
      </c>
      <c r="B3045">
        <v>-2.0740180768390171E-2</v>
      </c>
    </row>
    <row r="3046" spans="1:2" x14ac:dyDescent="0.3">
      <c r="A3046">
        <v>0.30443044304430439</v>
      </c>
      <c r="B3046">
        <v>-2.3350827550640892E-2</v>
      </c>
    </row>
    <row r="3047" spans="1:2" x14ac:dyDescent="0.3">
      <c r="A3047">
        <v>0.30453045304530452</v>
      </c>
      <c r="B3047">
        <v>-2.5934001759509641E-2</v>
      </c>
    </row>
    <row r="3048" spans="1:2" x14ac:dyDescent="0.3">
      <c r="A3048">
        <v>0.30463046304630459</v>
      </c>
      <c r="B3048">
        <v>-2.8487173455261791E-2</v>
      </c>
    </row>
    <row r="3049" spans="1:2" x14ac:dyDescent="0.3">
      <c r="A3049">
        <v>0.30473047304730472</v>
      </c>
      <c r="B3049">
        <v>-3.100784666929892E-2</v>
      </c>
    </row>
    <row r="3050" spans="1:2" x14ac:dyDescent="0.3">
      <c r="A3050">
        <v>0.30483048304830479</v>
      </c>
      <c r="B3050">
        <v>-3.349356183673427E-2</v>
      </c>
    </row>
    <row r="3051" spans="1:2" x14ac:dyDescent="0.3">
      <c r="A3051">
        <v>0.30493049304930492</v>
      </c>
      <c r="B3051">
        <v>-3.5941898188774857E-2</v>
      </c>
    </row>
    <row r="3052" spans="1:2" x14ac:dyDescent="0.3">
      <c r="A3052">
        <v>0.30503050305030499</v>
      </c>
      <c r="B3052">
        <v>-3.8350476102591007E-2</v>
      </c>
    </row>
    <row r="3053" spans="1:2" x14ac:dyDescent="0.3">
      <c r="A3053">
        <v>0.30513051305130512</v>
      </c>
      <c r="B3053">
        <v>-4.0716959406400119E-2</v>
      </c>
    </row>
    <row r="3054" spans="1:2" x14ac:dyDescent="0.3">
      <c r="A3054">
        <v>0.30523052305230519</v>
      </c>
      <c r="B3054">
        <v>-4.3039057637539513E-2</v>
      </c>
    </row>
    <row r="3055" spans="1:2" x14ac:dyDescent="0.3">
      <c r="A3055">
        <v>0.30533053305330532</v>
      </c>
      <c r="B3055">
        <v>-4.5314528251354153E-2</v>
      </c>
    </row>
    <row r="3056" spans="1:2" x14ac:dyDescent="0.3">
      <c r="A3056">
        <v>0.30543054305430539</v>
      </c>
      <c r="B3056">
        <v>-4.7541178778776921E-2</v>
      </c>
    </row>
    <row r="3057" spans="1:2" x14ac:dyDescent="0.3">
      <c r="A3057">
        <v>0.30553055305530552</v>
      </c>
      <c r="B3057">
        <v>-4.9716868930534293E-2</v>
      </c>
    </row>
    <row r="3058" spans="1:2" x14ac:dyDescent="0.3">
      <c r="A3058">
        <v>0.30563056305630559</v>
      </c>
      <c r="B3058">
        <v>-5.1839512645966181E-2</v>
      </c>
    </row>
    <row r="3059" spans="1:2" x14ac:dyDescent="0.3">
      <c r="A3059">
        <v>0.30573057305730572</v>
      </c>
      <c r="B3059">
        <v>-5.3907080084507682E-2</v>
      </c>
    </row>
    <row r="3060" spans="1:2" x14ac:dyDescent="0.3">
      <c r="A3060">
        <v>0.30583058305830579</v>
      </c>
      <c r="B3060">
        <v>-5.5917599557940373E-2</v>
      </c>
    </row>
    <row r="3061" spans="1:2" x14ac:dyDescent="0.3">
      <c r="A3061">
        <v>0.30593059305930592</v>
      </c>
      <c r="B3061">
        <v>-5.7869159401583048E-2</v>
      </c>
    </row>
    <row r="3062" spans="1:2" x14ac:dyDescent="0.3">
      <c r="A3062">
        <v>0.30603060306030611</v>
      </c>
      <c r="B3062">
        <v>-5.9759909782655468E-2</v>
      </c>
    </row>
    <row r="3063" spans="1:2" x14ac:dyDescent="0.3">
      <c r="A3063">
        <v>0.30613061306130612</v>
      </c>
      <c r="B3063">
        <v>-6.1588064444114313E-2</v>
      </c>
    </row>
    <row r="3064" spans="1:2" x14ac:dyDescent="0.3">
      <c r="A3064">
        <v>0.30623062306230631</v>
      </c>
      <c r="B3064">
        <v>-6.3351902382327435E-2</v>
      </c>
    </row>
    <row r="3065" spans="1:2" x14ac:dyDescent="0.3">
      <c r="A3065">
        <v>0.30633063306330632</v>
      </c>
      <c r="B3065">
        <v>-6.5049769457020998E-2</v>
      </c>
    </row>
    <row r="3066" spans="1:2" x14ac:dyDescent="0.3">
      <c r="A3066">
        <v>0.30643064306430651</v>
      </c>
      <c r="B3066">
        <v>-6.6680079932004435E-2</v>
      </c>
    </row>
    <row r="3067" spans="1:2" x14ac:dyDescent="0.3">
      <c r="A3067">
        <v>0.30653065306530652</v>
      </c>
      <c r="B3067">
        <v>-6.8241317945249055E-2</v>
      </c>
    </row>
    <row r="3068" spans="1:2" x14ac:dyDescent="0.3">
      <c r="A3068">
        <v>0.30663066306630671</v>
      </c>
      <c r="B3068">
        <v>-6.9732038906969288E-2</v>
      </c>
    </row>
    <row r="3069" spans="1:2" x14ac:dyDescent="0.3">
      <c r="A3069">
        <v>0.30673067306730672</v>
      </c>
      <c r="B3069">
        <v>-7.1150870824429169E-2</v>
      </c>
    </row>
    <row r="3070" spans="1:2" x14ac:dyDescent="0.3">
      <c r="A3070">
        <v>0.30683068306830691</v>
      </c>
      <c r="B3070">
        <v>-7.2496515552271934E-2</v>
      </c>
    </row>
    <row r="3071" spans="1:2" x14ac:dyDescent="0.3">
      <c r="A3071">
        <v>0.30693069306930693</v>
      </c>
      <c r="B3071">
        <v>-7.3767749967246485E-2</v>
      </c>
    </row>
    <row r="3072" spans="1:2" x14ac:dyDescent="0.3">
      <c r="A3072">
        <v>0.30703070307030711</v>
      </c>
      <c r="B3072">
        <v>-7.4963427066282021E-2</v>
      </c>
    </row>
    <row r="3073" spans="1:2" x14ac:dyDescent="0.3">
      <c r="A3073">
        <v>0.30713071307130713</v>
      </c>
      <c r="B3073">
        <v>-7.6082476986939929E-2</v>
      </c>
    </row>
    <row r="3074" spans="1:2" x14ac:dyDescent="0.3">
      <c r="A3074">
        <v>0.30723072307230731</v>
      </c>
      <c r="B3074">
        <v>-7.7123907949350923E-2</v>
      </c>
    </row>
    <row r="3075" spans="1:2" x14ac:dyDescent="0.3">
      <c r="A3075">
        <v>0.30733073307330733</v>
      </c>
      <c r="B3075">
        <v>-7.8086807118825319E-2</v>
      </c>
    </row>
    <row r="3076" spans="1:2" x14ac:dyDescent="0.3">
      <c r="A3076">
        <v>0.30743074307430751</v>
      </c>
      <c r="B3076">
        <v>-7.8970341388404391E-2</v>
      </c>
    </row>
    <row r="3077" spans="1:2" x14ac:dyDescent="0.3">
      <c r="A3077">
        <v>0.30753075307530747</v>
      </c>
      <c r="B3077">
        <v>-7.9773758080702167E-2</v>
      </c>
    </row>
    <row r="3078" spans="1:2" x14ac:dyDescent="0.3">
      <c r="A3078">
        <v>0.30763076307630771</v>
      </c>
      <c r="B3078">
        <v>-8.0496385568467804E-2</v>
      </c>
    </row>
    <row r="3079" spans="1:2" x14ac:dyDescent="0.3">
      <c r="A3079">
        <v>0.30773077307730767</v>
      </c>
      <c r="B3079">
        <v>-8.1137633813381391E-2</v>
      </c>
    </row>
    <row r="3080" spans="1:2" x14ac:dyDescent="0.3">
      <c r="A3080">
        <v>0.30783078307830791</v>
      </c>
      <c r="B3080">
        <v>-8.1696994822677685E-2</v>
      </c>
    </row>
    <row r="3081" spans="1:2" x14ac:dyDescent="0.3">
      <c r="A3081">
        <v>0.30793079307930787</v>
      </c>
      <c r="B3081">
        <v>-8.2174043023275106E-2</v>
      </c>
    </row>
    <row r="3082" spans="1:2" x14ac:dyDescent="0.3">
      <c r="A3082">
        <v>0.30803080308030811</v>
      </c>
      <c r="B3082">
        <v>-8.2568435553169908E-2</v>
      </c>
    </row>
    <row r="3083" spans="1:2" x14ac:dyDescent="0.3">
      <c r="A3083">
        <v>0.30813081308130807</v>
      </c>
      <c r="B3083">
        <v>-8.2879912469938574E-2</v>
      </c>
    </row>
    <row r="3084" spans="1:2" x14ac:dyDescent="0.3">
      <c r="A3084">
        <v>0.30823082308230831</v>
      </c>
      <c r="B3084">
        <v>-8.3108296876273802E-2</v>
      </c>
    </row>
    <row r="3085" spans="1:2" x14ac:dyDescent="0.3">
      <c r="A3085">
        <v>0.30833083308330828</v>
      </c>
      <c r="B3085">
        <v>-8.3253494962562818E-2</v>
      </c>
    </row>
    <row r="3086" spans="1:2" x14ac:dyDescent="0.3">
      <c r="A3086">
        <v>0.30843084308430851</v>
      </c>
      <c r="B3086">
        <v>-8.3315495966598985E-2</v>
      </c>
    </row>
    <row r="3087" spans="1:2" x14ac:dyDescent="0.3">
      <c r="A3087">
        <v>0.30853085308530848</v>
      </c>
      <c r="B3087">
        <v>-8.3294372050600363E-2</v>
      </c>
    </row>
    <row r="3088" spans="1:2" x14ac:dyDescent="0.3">
      <c r="A3088">
        <v>0.30863086308630872</v>
      </c>
      <c r="B3088">
        <v>-8.3190278095790895E-2</v>
      </c>
    </row>
    <row r="3089" spans="1:2" x14ac:dyDescent="0.3">
      <c r="A3089">
        <v>0.30873087308730868</v>
      </c>
      <c r="B3089">
        <v>-8.3003451414881593E-2</v>
      </c>
    </row>
    <row r="3090" spans="1:2" x14ac:dyDescent="0.3">
      <c r="A3090">
        <v>0.30883088308830892</v>
      </c>
      <c r="B3090">
        <v>-8.2734211382870473E-2</v>
      </c>
    </row>
    <row r="3091" spans="1:2" x14ac:dyDescent="0.3">
      <c r="A3091">
        <v>0.30893089308930888</v>
      </c>
      <c r="B3091">
        <v>-8.2382958986660648E-2</v>
      </c>
    </row>
    <row r="3092" spans="1:2" x14ac:dyDescent="0.3">
      <c r="A3092">
        <v>0.30903090309030912</v>
      </c>
      <c r="B3092">
        <v>-8.1950176294076096E-2</v>
      </c>
    </row>
    <row r="3093" spans="1:2" x14ac:dyDescent="0.3">
      <c r="A3093">
        <v>0.30913091309130908</v>
      </c>
      <c r="B3093">
        <v>-8.1436425842933979E-2</v>
      </c>
    </row>
    <row r="3094" spans="1:2" x14ac:dyDescent="0.3">
      <c r="A3094">
        <v>0.30923092309230932</v>
      </c>
      <c r="B3094">
        <v>-8.0842349950911052E-2</v>
      </c>
    </row>
    <row r="3095" spans="1:2" x14ac:dyDescent="0.3">
      <c r="A3095">
        <v>0.30933093309330928</v>
      </c>
      <c r="B3095">
        <v>-8.0168669947019364E-2</v>
      </c>
    </row>
    <row r="3096" spans="1:2" x14ac:dyDescent="0.3">
      <c r="A3096">
        <v>0.30943094309430952</v>
      </c>
      <c r="B3096">
        <v>-7.9416185325583449E-2</v>
      </c>
    </row>
    <row r="3097" spans="1:2" x14ac:dyDescent="0.3">
      <c r="A3097">
        <v>0.30953095309530948</v>
      </c>
      <c r="B3097">
        <v>-7.8585772823686631E-2</v>
      </c>
    </row>
    <row r="3098" spans="1:2" x14ac:dyDescent="0.3">
      <c r="A3098">
        <v>0.30963096309630972</v>
      </c>
      <c r="B3098">
        <v>-7.7678385423129118E-2</v>
      </c>
    </row>
    <row r="3099" spans="1:2" x14ac:dyDescent="0.3">
      <c r="A3099">
        <v>0.30973097309730968</v>
      </c>
      <c r="B3099">
        <v>-7.669505127801407E-2</v>
      </c>
    </row>
    <row r="3100" spans="1:2" x14ac:dyDescent="0.3">
      <c r="A3100">
        <v>0.30983098309830992</v>
      </c>
      <c r="B3100">
        <v>-7.5636872569149902E-2</v>
      </c>
    </row>
    <row r="3101" spans="1:2" x14ac:dyDescent="0.3">
      <c r="A3101">
        <v>0.30993099309930988</v>
      </c>
      <c r="B3101">
        <v>-7.4505024286528249E-2</v>
      </c>
    </row>
    <row r="3102" spans="1:2" x14ac:dyDescent="0.3">
      <c r="A3102">
        <v>0.31003100310031012</v>
      </c>
      <c r="B3102">
        <v>-7.3300752941206831E-2</v>
      </c>
    </row>
    <row r="3103" spans="1:2" x14ac:dyDescent="0.3">
      <c r="A3103">
        <v>0.31013101310131008</v>
      </c>
      <c r="B3103">
        <v>-7.202537520799443E-2</v>
      </c>
    </row>
    <row r="3104" spans="1:2" x14ac:dyDescent="0.3">
      <c r="A3104">
        <v>0.31023102310231032</v>
      </c>
      <c r="B3104">
        <v>-7.0680276500401776E-2</v>
      </c>
    </row>
    <row r="3105" spans="1:2" x14ac:dyDescent="0.3">
      <c r="A3105">
        <v>0.31033103310331028</v>
      </c>
      <c r="B3105">
        <v>-6.926690947938785E-2</v>
      </c>
    </row>
    <row r="3106" spans="1:2" x14ac:dyDescent="0.3">
      <c r="A3106">
        <v>0.31043104310431052</v>
      </c>
      <c r="B3106">
        <v>-6.778679249749392E-2</v>
      </c>
    </row>
    <row r="3107" spans="1:2" x14ac:dyDescent="0.3">
      <c r="A3107">
        <v>0.31053105310531048</v>
      </c>
      <c r="B3107">
        <v>-6.6241507980019959E-2</v>
      </c>
    </row>
    <row r="3108" spans="1:2" x14ac:dyDescent="0.3">
      <c r="A3108">
        <v>0.31063106310631072</v>
      </c>
      <c r="B3108">
        <v>-6.4632700744957861E-2</v>
      </c>
    </row>
    <row r="3109" spans="1:2" x14ac:dyDescent="0.3">
      <c r="A3109">
        <v>0.31073107310731068</v>
      </c>
      <c r="B3109">
        <v>-6.2962076263454458E-2</v>
      </c>
    </row>
    <row r="3110" spans="1:2" x14ac:dyDescent="0.3">
      <c r="A3110">
        <v>0.31083108310831092</v>
      </c>
      <c r="B3110">
        <v>-6.1231398862633339E-2</v>
      </c>
    </row>
    <row r="3111" spans="1:2" x14ac:dyDescent="0.3">
      <c r="A3111">
        <v>0.31093109310931089</v>
      </c>
      <c r="B3111">
        <v>-5.9442489872659321E-2</v>
      </c>
    </row>
    <row r="3112" spans="1:2" x14ac:dyDescent="0.3">
      <c r="A3112">
        <v>0.31103110311031101</v>
      </c>
      <c r="B3112">
        <v>-5.7597225719981819E-2</v>
      </c>
    </row>
    <row r="3113" spans="1:2" x14ac:dyDescent="0.3">
      <c r="A3113">
        <v>0.31113111311131109</v>
      </c>
      <c r="B3113">
        <v>-5.5697535968743779E-2</v>
      </c>
    </row>
    <row r="3114" spans="1:2" x14ac:dyDescent="0.3">
      <c r="A3114">
        <v>0.31123112311231121</v>
      </c>
      <c r="B3114">
        <v>-5.37454013123915E-2</v>
      </c>
    </row>
    <row r="3115" spans="1:2" x14ac:dyDescent="0.3">
      <c r="A3115">
        <v>0.31133113311331129</v>
      </c>
      <c r="B3115">
        <v>-5.1742851517566878E-2</v>
      </c>
    </row>
    <row r="3116" spans="1:2" x14ac:dyDescent="0.3">
      <c r="A3116">
        <v>0.31143114311431142</v>
      </c>
      <c r="B3116">
        <v>-4.9691963322407801E-2</v>
      </c>
    </row>
    <row r="3117" spans="1:2" x14ac:dyDescent="0.3">
      <c r="A3117">
        <v>0.31153115311531149</v>
      </c>
      <c r="B3117">
        <v>-4.7594858291424492E-2</v>
      </c>
    </row>
    <row r="3118" spans="1:2" x14ac:dyDescent="0.3">
      <c r="A3118">
        <v>0.31163116311631162</v>
      </c>
      <c r="B3118">
        <v>-4.5453700629159398E-2</v>
      </c>
    </row>
    <row r="3119" spans="1:2" x14ac:dyDescent="0.3">
      <c r="A3119">
        <v>0.31173117311731169</v>
      </c>
      <c r="B3119">
        <v>-4.3270694954875698E-2</v>
      </c>
    </row>
    <row r="3120" spans="1:2" x14ac:dyDescent="0.3">
      <c r="A3120">
        <v>0.31183118311831182</v>
      </c>
      <c r="B3120">
        <v>-4.1048084040554593E-2</v>
      </c>
    </row>
    <row r="3121" spans="1:2" x14ac:dyDescent="0.3">
      <c r="A3121">
        <v>0.31193119311931189</v>
      </c>
      <c r="B3121">
        <v>-3.878814651451476E-2</v>
      </c>
    </row>
    <row r="3122" spans="1:2" x14ac:dyDescent="0.3">
      <c r="A3122">
        <v>0.31203120312031202</v>
      </c>
      <c r="B3122">
        <v>-3.6493194532997673E-2</v>
      </c>
    </row>
    <row r="3123" spans="1:2" x14ac:dyDescent="0.3">
      <c r="A3123">
        <v>0.31213121312131209</v>
      </c>
      <c r="B3123">
        <v>-3.4165571422090452E-2</v>
      </c>
    </row>
    <row r="3124" spans="1:2" x14ac:dyDescent="0.3">
      <c r="A3124">
        <v>0.31223122312231222</v>
      </c>
      <c r="B3124">
        <v>-3.1807649292384152E-2</v>
      </c>
    </row>
    <row r="3125" spans="1:2" x14ac:dyDescent="0.3">
      <c r="A3125">
        <v>0.31233123312331229</v>
      </c>
      <c r="B3125">
        <v>-2.9421826628788169E-2</v>
      </c>
    </row>
    <row r="3126" spans="1:2" x14ac:dyDescent="0.3">
      <c r="A3126">
        <v>0.31243124312431242</v>
      </c>
      <c r="B3126">
        <v>-2.7010525857942721E-2</v>
      </c>
    </row>
    <row r="3127" spans="1:2" x14ac:dyDescent="0.3">
      <c r="A3127">
        <v>0.31253125312531249</v>
      </c>
      <c r="B3127">
        <v>-2.4576190895689461E-2</v>
      </c>
    </row>
    <row r="3128" spans="1:2" x14ac:dyDescent="0.3">
      <c r="A3128">
        <v>0.31263126312631262</v>
      </c>
      <c r="B3128">
        <v>-2.2121284677076389E-2</v>
      </c>
    </row>
    <row r="3129" spans="1:2" x14ac:dyDescent="0.3">
      <c r="A3129">
        <v>0.31273127312731269</v>
      </c>
      <c r="B3129">
        <v>-1.9648286671386499E-2</v>
      </c>
    </row>
    <row r="3130" spans="1:2" x14ac:dyDescent="0.3">
      <c r="A3130">
        <v>0.31283128312831282</v>
      </c>
      <c r="B3130">
        <v>-1.7159690384690691E-2</v>
      </c>
    </row>
    <row r="3131" spans="1:2" x14ac:dyDescent="0.3">
      <c r="A3131">
        <v>0.31293129312931289</v>
      </c>
      <c r="B3131">
        <v>-1.4658000852433579E-2</v>
      </c>
    </row>
    <row r="3132" spans="1:2" x14ac:dyDescent="0.3">
      <c r="A3132">
        <v>0.31303130313031302</v>
      </c>
      <c r="B3132">
        <v>-1.2145732124567189E-2</v>
      </c>
    </row>
    <row r="3133" spans="1:2" x14ac:dyDescent="0.3">
      <c r="A3133">
        <v>0.31313131313131309</v>
      </c>
      <c r="B3133">
        <v>-9.6254047457504047E-3</v>
      </c>
    </row>
    <row r="3134" spans="1:2" x14ac:dyDescent="0.3">
      <c r="A3134">
        <v>0.31323132313231322</v>
      </c>
      <c r="B3134">
        <v>-7.0995432331332157E-3</v>
      </c>
    </row>
    <row r="3135" spans="1:2" x14ac:dyDescent="0.3">
      <c r="A3135">
        <v>0.31333133313331341</v>
      </c>
      <c r="B3135">
        <v>-4.5706735542431461E-3</v>
      </c>
    </row>
    <row r="3136" spans="1:2" x14ac:dyDescent="0.3">
      <c r="A3136">
        <v>0.31343134313431342</v>
      </c>
      <c r="B3136">
        <v>-2.0413206074869029E-3</v>
      </c>
    </row>
    <row r="3137" spans="1:2" x14ac:dyDescent="0.3">
      <c r="A3137">
        <v>0.31353135313531361</v>
      </c>
      <c r="B3137">
        <v>4.8599429222617691E-4</v>
      </c>
    </row>
    <row r="3138" spans="1:2" x14ac:dyDescent="0.3">
      <c r="A3138">
        <v>0.31363136313631362</v>
      </c>
      <c r="B3138">
        <v>3.0087559202415311E-3</v>
      </c>
    </row>
    <row r="3139" spans="1:2" x14ac:dyDescent="0.3">
      <c r="A3139">
        <v>0.31373137313731381</v>
      </c>
      <c r="B3139">
        <v>5.5244576388118749E-3</v>
      </c>
    </row>
    <row r="3140" spans="1:2" x14ac:dyDescent="0.3">
      <c r="A3140">
        <v>0.31383138313831382</v>
      </c>
      <c r="B3140">
        <v>8.0306038811731265E-3</v>
      </c>
    </row>
    <row r="3141" spans="1:2" x14ac:dyDescent="0.3">
      <c r="A3141">
        <v>0.31393139313931401</v>
      </c>
      <c r="B3141">
        <v>1.0524712620588581E-2</v>
      </c>
    </row>
    <row r="3142" spans="1:2" x14ac:dyDescent="0.3">
      <c r="A3142">
        <v>0.31403140314031402</v>
      </c>
      <c r="B3142">
        <v>1.3004317821925069E-2</v>
      </c>
    </row>
    <row r="3143" spans="1:2" x14ac:dyDescent="0.3">
      <c r="A3143">
        <v>0.31413141314131421</v>
      </c>
      <c r="B3143">
        <v>1.546697187334628E-2</v>
      </c>
    </row>
    <row r="3144" spans="1:2" x14ac:dyDescent="0.3">
      <c r="A3144">
        <v>0.31423142314231423</v>
      </c>
      <c r="B3144">
        <v>1.7910247995731921E-2</v>
      </c>
    </row>
    <row r="3145" spans="1:2" x14ac:dyDescent="0.3">
      <c r="A3145">
        <v>0.31433143314331441</v>
      </c>
      <c r="B3145">
        <v>2.0331742627457631E-2</v>
      </c>
    </row>
    <row r="3146" spans="1:2" x14ac:dyDescent="0.3">
      <c r="A3146">
        <v>0.31443144314431443</v>
      </c>
      <c r="B3146">
        <v>2.272907778219883E-2</v>
      </c>
    </row>
    <row r="3147" spans="1:2" x14ac:dyDescent="0.3">
      <c r="A3147">
        <v>0.31453145314531461</v>
      </c>
      <c r="B3147">
        <v>2.509990337745242E-2</v>
      </c>
    </row>
    <row r="3148" spans="1:2" x14ac:dyDescent="0.3">
      <c r="A3148">
        <v>0.31463146314631463</v>
      </c>
      <c r="B3148">
        <v>2.7441899531502851E-2</v>
      </c>
    </row>
    <row r="3149" spans="1:2" x14ac:dyDescent="0.3">
      <c r="A3149">
        <v>0.31473147314731481</v>
      </c>
      <c r="B3149">
        <v>2.9752778826594769E-2</v>
      </c>
    </row>
    <row r="3150" spans="1:2" x14ac:dyDescent="0.3">
      <c r="A3150">
        <v>0.31483148314831477</v>
      </c>
      <c r="B3150">
        <v>3.203028853611093E-2</v>
      </c>
    </row>
    <row r="3151" spans="1:2" x14ac:dyDescent="0.3">
      <c r="A3151">
        <v>0.31493149314931501</v>
      </c>
      <c r="B3151">
        <v>3.4272212813594327E-2</v>
      </c>
    </row>
    <row r="3152" spans="1:2" x14ac:dyDescent="0.3">
      <c r="A3152">
        <v>0.31503150315031497</v>
      </c>
      <c r="B3152">
        <v>3.6476374841494262E-2</v>
      </c>
    </row>
    <row r="3153" spans="1:2" x14ac:dyDescent="0.3">
      <c r="A3153">
        <v>0.31513151315131521</v>
      </c>
      <c r="B3153">
        <v>3.8640638937560152E-2</v>
      </c>
    </row>
    <row r="3154" spans="1:2" x14ac:dyDescent="0.3">
      <c r="A3154">
        <v>0.31523152315231517</v>
      </c>
      <c r="B3154">
        <v>4.0762912616852033E-2</v>
      </c>
    </row>
    <row r="3155" spans="1:2" x14ac:dyDescent="0.3">
      <c r="A3155">
        <v>0.31533153315331541</v>
      </c>
      <c r="B3155">
        <v>4.2841148607384583E-2</v>
      </c>
    </row>
    <row r="3156" spans="1:2" x14ac:dyDescent="0.3">
      <c r="A3156">
        <v>0.31543154315431537</v>
      </c>
      <c r="B3156">
        <v>4.4873346817470551E-2</v>
      </c>
    </row>
    <row r="3157" spans="1:2" x14ac:dyDescent="0.3">
      <c r="A3157">
        <v>0.31553155315531561</v>
      </c>
      <c r="B3157">
        <v>4.6857556252880912E-2</v>
      </c>
    </row>
    <row r="3158" spans="1:2" x14ac:dyDescent="0.3">
      <c r="A3158">
        <v>0.31563156315631558</v>
      </c>
      <c r="B3158">
        <v>4.879187688199204E-2</v>
      </c>
    </row>
    <row r="3159" spans="1:2" x14ac:dyDescent="0.3">
      <c r="A3159">
        <v>0.31573157315731581</v>
      </c>
      <c r="B3159">
        <v>5.0674461447145137E-2</v>
      </c>
    </row>
    <row r="3160" spans="1:2" x14ac:dyDescent="0.3">
      <c r="A3160">
        <v>0.31583158315831578</v>
      </c>
      <c r="B3160">
        <v>5.2503517220499243E-2</v>
      </c>
    </row>
    <row r="3161" spans="1:2" x14ac:dyDescent="0.3">
      <c r="A3161">
        <v>0.31593159315931602</v>
      </c>
      <c r="B3161">
        <v>5.4277307702717589E-2</v>
      </c>
    </row>
    <row r="3162" spans="1:2" x14ac:dyDescent="0.3">
      <c r="A3162">
        <v>0.31603160316031598</v>
      </c>
      <c r="B3162">
        <v>5.5994154262886613E-2</v>
      </c>
    </row>
    <row r="3163" spans="1:2" x14ac:dyDescent="0.3">
      <c r="A3163">
        <v>0.31613161316131622</v>
      </c>
      <c r="B3163">
        <v>5.7652437718127912E-2</v>
      </c>
    </row>
    <row r="3164" spans="1:2" x14ac:dyDescent="0.3">
      <c r="A3164">
        <v>0.31623162316231618</v>
      </c>
      <c r="B3164">
        <v>5.9250599851426257E-2</v>
      </c>
    </row>
    <row r="3165" spans="1:2" x14ac:dyDescent="0.3">
      <c r="A3165">
        <v>0.31633163316331642</v>
      </c>
      <c r="B3165">
        <v>6.0787144866260551E-2</v>
      </c>
    </row>
    <row r="3166" spans="1:2" x14ac:dyDescent="0.3">
      <c r="A3166">
        <v>0.31643164316431638</v>
      </c>
      <c r="B3166">
        <v>6.226064077668976E-2</v>
      </c>
    </row>
    <row r="3167" spans="1:2" x14ac:dyDescent="0.3">
      <c r="A3167">
        <v>0.31653165316531662</v>
      </c>
      <c r="B3167">
        <v>6.3669720731612867E-2</v>
      </c>
    </row>
    <row r="3168" spans="1:2" x14ac:dyDescent="0.3">
      <c r="A3168">
        <v>0.31663166316631658</v>
      </c>
      <c r="B3168">
        <v>6.5013084271988805E-2</v>
      </c>
    </row>
    <row r="3169" spans="1:2" x14ac:dyDescent="0.3">
      <c r="A3169">
        <v>0.31673167316731682</v>
      </c>
      <c r="B3169">
        <v>6.6289498519871648E-2</v>
      </c>
    </row>
    <row r="3170" spans="1:2" x14ac:dyDescent="0.3">
      <c r="A3170">
        <v>0.31683168316831678</v>
      </c>
      <c r="B3170">
        <v>6.7497799298185945E-2</v>
      </c>
    </row>
    <row r="3171" spans="1:2" x14ac:dyDescent="0.3">
      <c r="A3171">
        <v>0.31693169316931702</v>
      </c>
      <c r="B3171">
        <v>6.8636892180237774E-2</v>
      </c>
    </row>
    <row r="3172" spans="1:2" x14ac:dyDescent="0.3">
      <c r="A3172">
        <v>0.31703170317031698</v>
      </c>
      <c r="B3172">
        <v>6.9705753468028875E-2</v>
      </c>
    </row>
    <row r="3173" spans="1:2" x14ac:dyDescent="0.3">
      <c r="A3173">
        <v>0.31713171317131722</v>
      </c>
      <c r="B3173">
        <v>7.0703431098513431E-2</v>
      </c>
    </row>
    <row r="3174" spans="1:2" x14ac:dyDescent="0.3">
      <c r="A3174">
        <v>0.31723172317231718</v>
      </c>
      <c r="B3174">
        <v>7.1629045477010642E-2</v>
      </c>
    </row>
    <row r="3175" spans="1:2" x14ac:dyDescent="0.3">
      <c r="A3175">
        <v>0.31733173317331742</v>
      </c>
      <c r="B3175">
        <v>7.2481790237059598E-2</v>
      </c>
    </row>
    <row r="3176" spans="1:2" x14ac:dyDescent="0.3">
      <c r="A3176">
        <v>0.31743174317431738</v>
      </c>
      <c r="B3176">
        <v>7.326093292607791E-2</v>
      </c>
    </row>
    <row r="3177" spans="1:2" x14ac:dyDescent="0.3">
      <c r="A3177">
        <v>0.31753175317531762</v>
      </c>
      <c r="B3177">
        <v>7.3965815616260103E-2</v>
      </c>
    </row>
    <row r="3178" spans="1:2" x14ac:dyDescent="0.3">
      <c r="A3178">
        <v>0.31763176317631758</v>
      </c>
      <c r="B3178">
        <v>7.459585544022751E-2</v>
      </c>
    </row>
    <row r="3179" spans="1:2" x14ac:dyDescent="0.3">
      <c r="A3179">
        <v>0.31773177317731782</v>
      </c>
      <c r="B3179">
        <v>7.5150545051016912E-2</v>
      </c>
    </row>
    <row r="3180" spans="1:2" x14ac:dyDescent="0.3">
      <c r="A3180">
        <v>0.31783178317831778</v>
      </c>
      <c r="B3180">
        <v>7.5629453006071462E-2</v>
      </c>
    </row>
    <row r="3181" spans="1:2" x14ac:dyDescent="0.3">
      <c r="A3181">
        <v>0.31793179317931802</v>
      </c>
      <c r="B3181">
        <v>7.6032224074973481E-2</v>
      </c>
    </row>
    <row r="3182" spans="1:2" x14ac:dyDescent="0.3">
      <c r="A3182">
        <v>0.31803180318031798</v>
      </c>
      <c r="B3182">
        <v>7.6358579470735405E-2</v>
      </c>
    </row>
    <row r="3183" spans="1:2" x14ac:dyDescent="0.3">
      <c r="A3183">
        <v>0.31813181318131822</v>
      </c>
      <c r="B3183">
        <v>7.6608317004541238E-2</v>
      </c>
    </row>
    <row r="3184" spans="1:2" x14ac:dyDescent="0.3">
      <c r="A3184">
        <v>0.31823182318231819</v>
      </c>
      <c r="B3184">
        <v>7.6781311163907767E-2</v>
      </c>
    </row>
    <row r="3185" spans="1:2" x14ac:dyDescent="0.3">
      <c r="A3185">
        <v>0.31833183318331842</v>
      </c>
      <c r="B3185">
        <v>7.6877513114310861E-2</v>
      </c>
    </row>
    <row r="3186" spans="1:2" x14ac:dyDescent="0.3">
      <c r="A3186">
        <v>0.31843184318431839</v>
      </c>
      <c r="B3186">
        <v>7.6896950624398441E-2</v>
      </c>
    </row>
    <row r="3187" spans="1:2" x14ac:dyDescent="0.3">
      <c r="A3187">
        <v>0.31853185318531863</v>
      </c>
      <c r="B3187">
        <v>7.6839727914987693E-2</v>
      </c>
    </row>
    <row r="3188" spans="1:2" x14ac:dyDescent="0.3">
      <c r="A3188">
        <v>0.31863186318631859</v>
      </c>
      <c r="B3188">
        <v>7.6706025432119629E-2</v>
      </c>
    </row>
    <row r="3189" spans="1:2" x14ac:dyDescent="0.3">
      <c r="A3189">
        <v>0.31873187318731871</v>
      </c>
      <c r="B3189">
        <v>7.6496099544519622E-2</v>
      </c>
    </row>
    <row r="3190" spans="1:2" x14ac:dyDescent="0.3">
      <c r="A3190">
        <v>0.31883188318831879</v>
      </c>
      <c r="B3190">
        <v>7.6210282165886878E-2</v>
      </c>
    </row>
    <row r="3191" spans="1:2" x14ac:dyDescent="0.3">
      <c r="A3191">
        <v>0.31893189318931892</v>
      </c>
      <c r="B3191">
        <v>7.5848980302510416E-2</v>
      </c>
    </row>
    <row r="3192" spans="1:2" x14ac:dyDescent="0.3">
      <c r="A3192">
        <v>0.31903190319031899</v>
      </c>
      <c r="B3192">
        <v>7.5412675526782436E-2</v>
      </c>
    </row>
    <row r="3193" spans="1:2" x14ac:dyDescent="0.3">
      <c r="A3193">
        <v>0.31913191319131912</v>
      </c>
      <c r="B3193">
        <v>7.4901923377253293E-2</v>
      </c>
    </row>
    <row r="3194" spans="1:2" x14ac:dyDescent="0.3">
      <c r="A3194">
        <v>0.31923192319231919</v>
      </c>
      <c r="B3194">
        <v>7.4317352685943805E-2</v>
      </c>
    </row>
    <row r="3195" spans="1:2" x14ac:dyDescent="0.3">
      <c r="A3195">
        <v>0.31933193319331932</v>
      </c>
      <c r="B3195">
        <v>7.3659664833702856E-2</v>
      </c>
    </row>
    <row r="3196" spans="1:2" x14ac:dyDescent="0.3">
      <c r="A3196">
        <v>0.31943194319431939</v>
      </c>
      <c r="B3196">
        <v>7.2929632934467664E-2</v>
      </c>
    </row>
    <row r="3197" spans="1:2" x14ac:dyDescent="0.3">
      <c r="A3197">
        <v>0.31953195319531952</v>
      </c>
      <c r="B3197">
        <v>7.2128100949354484E-2</v>
      </c>
    </row>
    <row r="3198" spans="1:2" x14ac:dyDescent="0.3">
      <c r="A3198">
        <v>0.31963196319631959</v>
      </c>
      <c r="B3198">
        <v>7.125598273157531E-2</v>
      </c>
    </row>
    <row r="3199" spans="1:2" x14ac:dyDescent="0.3">
      <c r="A3199">
        <v>0.31973197319731972</v>
      </c>
      <c r="B3199">
        <v>7.0314261003243811E-2</v>
      </c>
    </row>
    <row r="3200" spans="1:2" x14ac:dyDescent="0.3">
      <c r="A3200">
        <v>0.31983198319831979</v>
      </c>
      <c r="B3200">
        <v>6.930398626519968E-2</v>
      </c>
    </row>
    <row r="3201" spans="1:2" x14ac:dyDescent="0.3">
      <c r="A3201">
        <v>0.31993199319931992</v>
      </c>
      <c r="B3201">
        <v>6.822627564104583E-2</v>
      </c>
    </row>
    <row r="3202" spans="1:2" x14ac:dyDescent="0.3">
      <c r="A3202">
        <v>0.32003200320031999</v>
      </c>
      <c r="B3202">
        <v>6.708231165665593E-2</v>
      </c>
    </row>
    <row r="3203" spans="1:2" x14ac:dyDescent="0.3">
      <c r="A3203">
        <v>0.32013201320132012</v>
      </c>
      <c r="B3203">
        <v>6.5873340956472848E-2</v>
      </c>
    </row>
    <row r="3204" spans="1:2" x14ac:dyDescent="0.3">
      <c r="A3204">
        <v>0.32023202320232019</v>
      </c>
      <c r="B3204">
        <v>6.4600672957978528E-2</v>
      </c>
    </row>
    <row r="3205" spans="1:2" x14ac:dyDescent="0.3">
      <c r="A3205">
        <v>0.32033203320332032</v>
      </c>
      <c r="B3205">
        <v>6.3265678445776172E-2</v>
      </c>
    </row>
    <row r="3206" spans="1:2" x14ac:dyDescent="0.3">
      <c r="A3206">
        <v>0.32043204320432039</v>
      </c>
      <c r="B3206">
        <v>6.1869788106782508E-2</v>
      </c>
    </row>
    <row r="3207" spans="1:2" x14ac:dyDescent="0.3">
      <c r="A3207">
        <v>0.32053205320532052</v>
      </c>
      <c r="B3207">
        <v>6.0414491008085013E-2</v>
      </c>
    </row>
    <row r="3208" spans="1:2" x14ac:dyDescent="0.3">
      <c r="A3208">
        <v>0.32063206320632059</v>
      </c>
      <c r="B3208">
        <v>5.8901333019073E-2</v>
      </c>
    </row>
    <row r="3209" spans="1:2" x14ac:dyDescent="0.3">
      <c r="A3209">
        <v>0.32073207320732072</v>
      </c>
      <c r="B3209">
        <v>5.733191517950488E-2</v>
      </c>
    </row>
    <row r="3210" spans="1:2" x14ac:dyDescent="0.3">
      <c r="A3210">
        <v>0.32083208320832091</v>
      </c>
      <c r="B3210">
        <v>5.5707892015224587E-2</v>
      </c>
    </row>
    <row r="3211" spans="1:2" x14ac:dyDescent="0.3">
      <c r="A3211">
        <v>0.32093209320932092</v>
      </c>
      <c r="B3211">
        <v>5.4030969803290217E-2</v>
      </c>
    </row>
    <row r="3212" spans="1:2" x14ac:dyDescent="0.3">
      <c r="A3212">
        <v>0.32103210321032111</v>
      </c>
      <c r="B3212">
        <v>5.2302904788324812E-2</v>
      </c>
    </row>
    <row r="3213" spans="1:2" x14ac:dyDescent="0.3">
      <c r="A3213">
        <v>0.32113211321132112</v>
      </c>
      <c r="B3213">
        <v>5.0525501351945501E-2</v>
      </c>
    </row>
    <row r="3214" spans="1:2" x14ac:dyDescent="0.3">
      <c r="A3214">
        <v>0.32123212321232131</v>
      </c>
      <c r="B3214">
        <v>4.8700610137170683E-2</v>
      </c>
    </row>
    <row r="3215" spans="1:2" x14ac:dyDescent="0.3">
      <c r="A3215">
        <v>0.32133213321332132</v>
      </c>
      <c r="B3215">
        <v>4.6830126129746637E-2</v>
      </c>
    </row>
    <row r="3216" spans="1:2" x14ac:dyDescent="0.3">
      <c r="A3216">
        <v>0.32143214321432151</v>
      </c>
      <c r="B3216">
        <v>4.491598669837514E-2</v>
      </c>
    </row>
    <row r="3217" spans="1:2" x14ac:dyDescent="0.3">
      <c r="A3217">
        <v>0.32153215321532153</v>
      </c>
      <c r="B3217">
        <v>4.296016959586095E-2</v>
      </c>
    </row>
    <row r="3218" spans="1:2" x14ac:dyDescent="0.3">
      <c r="A3218">
        <v>0.32163216321632171</v>
      </c>
      <c r="B3218">
        <v>4.0964690923234258E-2</v>
      </c>
    </row>
    <row r="3219" spans="1:2" x14ac:dyDescent="0.3">
      <c r="A3219">
        <v>0.32173217321732173</v>
      </c>
      <c r="B3219">
        <v>3.8931603058936198E-2</v>
      </c>
    </row>
    <row r="3220" spans="1:2" x14ac:dyDescent="0.3">
      <c r="A3220">
        <v>0.32183218321832191</v>
      </c>
      <c r="B3220">
        <v>3.6862992555187463E-2</v>
      </c>
    </row>
    <row r="3221" spans="1:2" x14ac:dyDescent="0.3">
      <c r="A3221">
        <v>0.32193219321932193</v>
      </c>
      <c r="B3221">
        <v>3.4760978003689103E-2</v>
      </c>
    </row>
    <row r="3222" spans="1:2" x14ac:dyDescent="0.3">
      <c r="A3222">
        <v>0.32203220322032211</v>
      </c>
      <c r="B3222">
        <v>3.2627707872831681E-2</v>
      </c>
    </row>
    <row r="3223" spans="1:2" x14ac:dyDescent="0.3">
      <c r="A3223">
        <v>0.32213221322132207</v>
      </c>
      <c r="B3223">
        <v>3.0465358318614029E-2</v>
      </c>
    </row>
    <row r="3224" spans="1:2" x14ac:dyDescent="0.3">
      <c r="A3224">
        <v>0.32223222322232231</v>
      </c>
      <c r="B3224">
        <v>2.827613097149527E-2</v>
      </c>
    </row>
    <row r="3225" spans="1:2" x14ac:dyDescent="0.3">
      <c r="A3225">
        <v>0.32233223322332227</v>
      </c>
      <c r="B3225">
        <v>2.6062250701424362E-2</v>
      </c>
    </row>
    <row r="3226" spans="1:2" x14ac:dyDescent="0.3">
      <c r="A3226">
        <v>0.32243224322432251</v>
      </c>
      <c r="B3226">
        <v>2.3825963363309409E-2</v>
      </c>
    </row>
    <row r="3227" spans="1:2" x14ac:dyDescent="0.3">
      <c r="A3227">
        <v>0.32253225322532247</v>
      </c>
      <c r="B3227">
        <v>2.1569533525205031E-2</v>
      </c>
    </row>
    <row r="3228" spans="1:2" x14ac:dyDescent="0.3">
      <c r="A3228">
        <v>0.32263226322632271</v>
      </c>
      <c r="B3228">
        <v>1.9295242181509312E-2</v>
      </c>
    </row>
    <row r="3229" spans="1:2" x14ac:dyDescent="0.3">
      <c r="A3229">
        <v>0.32273227322732267</v>
      </c>
      <c r="B3229">
        <v>1.7005384453473521E-2</v>
      </c>
    </row>
    <row r="3230" spans="1:2" x14ac:dyDescent="0.3">
      <c r="A3230">
        <v>0.32283228322832291</v>
      </c>
      <c r="B3230">
        <v>1.470226727933628E-2</v>
      </c>
    </row>
    <row r="3231" spans="1:2" x14ac:dyDescent="0.3">
      <c r="A3231">
        <v>0.32293229322932288</v>
      </c>
      <c r="B3231">
        <v>1.2388207096400931E-2</v>
      </c>
    </row>
    <row r="3232" spans="1:2" x14ac:dyDescent="0.3">
      <c r="A3232">
        <v>0.32303230323032311</v>
      </c>
      <c r="B3232">
        <v>1.006552751737869E-2</v>
      </c>
    </row>
    <row r="3233" spans="1:2" x14ac:dyDescent="0.3">
      <c r="A3233">
        <v>0.32313231323132308</v>
      </c>
      <c r="B3233">
        <v>7.7365570033225486E-3</v>
      </c>
    </row>
    <row r="3234" spans="1:2" x14ac:dyDescent="0.3">
      <c r="A3234">
        <v>0.32323232323232332</v>
      </c>
      <c r="B3234">
        <v>5.4036265354762882E-3</v>
      </c>
    </row>
    <row r="3235" spans="1:2" x14ac:dyDescent="0.3">
      <c r="A3235">
        <v>0.32333233323332328</v>
      </c>
      <c r="B3235">
        <v>3.069067288360408E-3</v>
      </c>
    </row>
    <row r="3236" spans="1:2" x14ac:dyDescent="0.3">
      <c r="A3236">
        <v>0.32343234323432352</v>
      </c>
      <c r="B3236">
        <v>7.3520830641176477E-4</v>
      </c>
    </row>
    <row r="3237" spans="1:2" x14ac:dyDescent="0.3">
      <c r="A3237">
        <v>0.32353235323532348</v>
      </c>
      <c r="B3237">
        <v>-1.5956258135135079E-3</v>
      </c>
    </row>
    <row r="3238" spans="1:2" x14ac:dyDescent="0.3">
      <c r="A3238">
        <v>0.32363236323632372</v>
      </c>
      <c r="B3238">
        <v>-3.9211172314738479E-3</v>
      </c>
    </row>
    <row r="3239" spans="1:2" x14ac:dyDescent="0.3">
      <c r="A3239">
        <v>0.32373237323732368</v>
      </c>
      <c r="B3239">
        <v>-6.2389571633247199E-3</v>
      </c>
    </row>
    <row r="3240" spans="1:2" x14ac:dyDescent="0.3">
      <c r="A3240">
        <v>0.32383238323832392</v>
      </c>
      <c r="B3240">
        <v>-8.546848166875648E-3</v>
      </c>
    </row>
    <row r="3241" spans="1:2" x14ac:dyDescent="0.3">
      <c r="A3241">
        <v>0.32393239323932388</v>
      </c>
      <c r="B3241">
        <v>-1.0842506413064111E-2</v>
      </c>
    </row>
    <row r="3242" spans="1:2" x14ac:dyDescent="0.3">
      <c r="A3242">
        <v>0.32403240324032412</v>
      </c>
      <c r="B3242">
        <v>-1.3123663939907189E-2</v>
      </c>
    </row>
    <row r="3243" spans="1:2" x14ac:dyDescent="0.3">
      <c r="A3243">
        <v>0.32413241324132408</v>
      </c>
      <c r="B3243">
        <v>-1.5388070887012561E-2</v>
      </c>
    </row>
    <row r="3244" spans="1:2" x14ac:dyDescent="0.3">
      <c r="A3244">
        <v>0.32423242324232432</v>
      </c>
      <c r="B3244">
        <v>-1.763349770845345E-2</v>
      </c>
    </row>
    <row r="3245" spans="1:2" x14ac:dyDescent="0.3">
      <c r="A3245">
        <v>0.32433243324332428</v>
      </c>
      <c r="B3245">
        <v>-1.9857737361837199E-2</v>
      </c>
    </row>
    <row r="3246" spans="1:2" x14ac:dyDescent="0.3">
      <c r="A3246">
        <v>0.32443244324432452</v>
      </c>
      <c r="B3246">
        <v>-2.2058607471424341E-2</v>
      </c>
    </row>
    <row r="3247" spans="1:2" x14ac:dyDescent="0.3">
      <c r="A3247">
        <v>0.32453245324532448</v>
      </c>
      <c r="B3247">
        <v>-2.4233952463184369E-2</v>
      </c>
    </row>
    <row r="3248" spans="1:2" x14ac:dyDescent="0.3">
      <c r="A3248">
        <v>0.32463246324632472</v>
      </c>
      <c r="B3248">
        <v>-2.638164566970581E-2</v>
      </c>
    </row>
    <row r="3249" spans="1:2" x14ac:dyDescent="0.3">
      <c r="A3249">
        <v>0.32473247324732468</v>
      </c>
      <c r="B3249">
        <v>-2.8499591402911511E-2</v>
      </c>
    </row>
    <row r="3250" spans="1:2" x14ac:dyDescent="0.3">
      <c r="A3250">
        <v>0.32483248324832492</v>
      </c>
      <c r="B3250">
        <v>-3.0585726992565478E-2</v>
      </c>
    </row>
    <row r="3251" spans="1:2" x14ac:dyDescent="0.3">
      <c r="A3251">
        <v>0.32493249324932488</v>
      </c>
      <c r="B3251">
        <v>-3.263802478859501E-2</v>
      </c>
    </row>
    <row r="3252" spans="1:2" x14ac:dyDescent="0.3">
      <c r="A3252">
        <v>0.32503250325032512</v>
      </c>
      <c r="B3252">
        <v>-3.4654494125291001E-2</v>
      </c>
    </row>
    <row r="3253" spans="1:2" x14ac:dyDescent="0.3">
      <c r="A3253">
        <v>0.32513251325132508</v>
      </c>
      <c r="B3253">
        <v>-3.6633183245490378E-2</v>
      </c>
    </row>
    <row r="3254" spans="1:2" x14ac:dyDescent="0.3">
      <c r="A3254">
        <v>0.32523252325232532</v>
      </c>
      <c r="B3254">
        <v>-3.8572181182887737E-2</v>
      </c>
    </row>
    <row r="3255" spans="1:2" x14ac:dyDescent="0.3">
      <c r="A3255">
        <v>0.32533253325332528</v>
      </c>
      <c r="B3255">
        <v>-4.0469619600667757E-2</v>
      </c>
    </row>
    <row r="3256" spans="1:2" x14ac:dyDescent="0.3">
      <c r="A3256">
        <v>0.32543254325432552</v>
      </c>
      <c r="B3256">
        <v>-4.2323674584696477E-2</v>
      </c>
    </row>
    <row r="3257" spans="1:2" x14ac:dyDescent="0.3">
      <c r="A3257">
        <v>0.32553255325532549</v>
      </c>
      <c r="B3257">
        <v>-4.4132568389557793E-2</v>
      </c>
    </row>
    <row r="3258" spans="1:2" x14ac:dyDescent="0.3">
      <c r="A3258">
        <v>0.32563256325632572</v>
      </c>
      <c r="B3258">
        <v>-4.5894571135770952E-2</v>
      </c>
    </row>
    <row r="3259" spans="1:2" x14ac:dyDescent="0.3">
      <c r="A3259">
        <v>0.32573257325732569</v>
      </c>
      <c r="B3259">
        <v>-4.7608002456576419E-2</v>
      </c>
    </row>
    <row r="3260" spans="1:2" x14ac:dyDescent="0.3">
      <c r="A3260">
        <v>0.32583258325832593</v>
      </c>
      <c r="B3260">
        <v>-4.9271233092730432E-2</v>
      </c>
    </row>
    <row r="3261" spans="1:2" x14ac:dyDescent="0.3">
      <c r="A3261">
        <v>0.32593259325932589</v>
      </c>
      <c r="B3261">
        <v>-5.0882686433802331E-2</v>
      </c>
    </row>
    <row r="3262" spans="1:2" x14ac:dyDescent="0.3">
      <c r="A3262">
        <v>0.32603260326032613</v>
      </c>
      <c r="B3262">
        <v>-5.2440840004525313E-2</v>
      </c>
    </row>
    <row r="3263" spans="1:2" x14ac:dyDescent="0.3">
      <c r="A3263">
        <v>0.32613261326132609</v>
      </c>
      <c r="B3263">
        <v>-5.3944226894807538E-2</v>
      </c>
    </row>
    <row r="3264" spans="1:2" x14ac:dyDescent="0.3">
      <c r="A3264">
        <v>0.32623262326232622</v>
      </c>
      <c r="B3264">
        <v>-5.5391437132069503E-2</v>
      </c>
    </row>
    <row r="3265" spans="1:2" x14ac:dyDescent="0.3">
      <c r="A3265">
        <v>0.32633263326332629</v>
      </c>
      <c r="B3265">
        <v>-5.6781118994632833E-2</v>
      </c>
    </row>
    <row r="3266" spans="1:2" x14ac:dyDescent="0.3">
      <c r="A3266">
        <v>0.32643264326432642</v>
      </c>
      <c r="B3266">
        <v>-5.8111980264946773E-2</v>
      </c>
    </row>
    <row r="3267" spans="1:2" x14ac:dyDescent="0.3">
      <c r="A3267">
        <v>0.32653265326532649</v>
      </c>
      <c r="B3267">
        <v>-5.9382789421500083E-2</v>
      </c>
    </row>
    <row r="3268" spans="1:2" x14ac:dyDescent="0.3">
      <c r="A3268">
        <v>0.32663266326632662</v>
      </c>
      <c r="B3268">
        <v>-6.0592376768329667E-2</v>
      </c>
    </row>
    <row r="3269" spans="1:2" x14ac:dyDescent="0.3">
      <c r="A3269">
        <v>0.32673267326732669</v>
      </c>
      <c r="B3269">
        <v>-6.1739635501100502E-2</v>
      </c>
    </row>
    <row r="3270" spans="1:2" x14ac:dyDescent="0.3">
      <c r="A3270">
        <v>0.32683268326832682</v>
      </c>
      <c r="B3270">
        <v>-6.2823522708796764E-2</v>
      </c>
    </row>
    <row r="3271" spans="1:2" x14ac:dyDescent="0.3">
      <c r="A3271">
        <v>0.32693269326932689</v>
      </c>
      <c r="B3271">
        <v>-6.3843060310129762E-2</v>
      </c>
    </row>
    <row r="3272" spans="1:2" x14ac:dyDescent="0.3">
      <c r="A3272">
        <v>0.32703270327032702</v>
      </c>
      <c r="B3272">
        <v>-6.4797335923834354E-2</v>
      </c>
    </row>
    <row r="3273" spans="1:2" x14ac:dyDescent="0.3">
      <c r="A3273">
        <v>0.32713271327132709</v>
      </c>
      <c r="B3273">
        <v>-6.5685503672093123E-2</v>
      </c>
    </row>
    <row r="3274" spans="1:2" x14ac:dyDescent="0.3">
      <c r="A3274">
        <v>0.32723272327232722</v>
      </c>
      <c r="B3274">
        <v>-6.6506784916395612E-2</v>
      </c>
    </row>
    <row r="3275" spans="1:2" x14ac:dyDescent="0.3">
      <c r="A3275">
        <v>0.32733273327332729</v>
      </c>
      <c r="B3275">
        <v>-6.7260468925207595E-2</v>
      </c>
    </row>
    <row r="3276" spans="1:2" x14ac:dyDescent="0.3">
      <c r="A3276">
        <v>0.32743274327432742</v>
      </c>
      <c r="B3276">
        <v>-6.7945913472895428E-2</v>
      </c>
    </row>
    <row r="3277" spans="1:2" x14ac:dyDescent="0.3">
      <c r="A3277">
        <v>0.32753275327532749</v>
      </c>
      <c r="B3277">
        <v>-6.856254536941872E-2</v>
      </c>
    </row>
    <row r="3278" spans="1:2" x14ac:dyDescent="0.3">
      <c r="A3278">
        <v>0.32763276327632762</v>
      </c>
      <c r="B3278">
        <v>-6.9109860920375382E-2</v>
      </c>
    </row>
    <row r="3279" spans="1:2" x14ac:dyDescent="0.3">
      <c r="A3279">
        <v>0.32773277327732769</v>
      </c>
      <c r="B3279">
        <v>-6.9587426317052614E-2</v>
      </c>
    </row>
    <row r="3280" spans="1:2" x14ac:dyDescent="0.3">
      <c r="A3280">
        <v>0.32783278327832782</v>
      </c>
      <c r="B3280">
        <v>-6.9994877956207763E-2</v>
      </c>
    </row>
    <row r="3281" spans="1:2" x14ac:dyDescent="0.3">
      <c r="A3281">
        <v>0.32793279327932789</v>
      </c>
      <c r="B3281">
        <v>-7.0331922689373536E-2</v>
      </c>
    </row>
    <row r="3282" spans="1:2" x14ac:dyDescent="0.3">
      <c r="A3282">
        <v>0.32803280328032802</v>
      </c>
      <c r="B3282">
        <v>-7.0598338001552685E-2</v>
      </c>
    </row>
    <row r="3283" spans="1:2" x14ac:dyDescent="0.3">
      <c r="A3283">
        <v>0.32813281328132821</v>
      </c>
      <c r="B3283">
        <v>-7.0793972119237686E-2</v>
      </c>
    </row>
    <row r="3284" spans="1:2" x14ac:dyDescent="0.3">
      <c r="A3284">
        <v>0.32823282328232822</v>
      </c>
      <c r="B3284">
        <v>-7.0918744047761606E-2</v>
      </c>
    </row>
    <row r="3285" spans="1:2" x14ac:dyDescent="0.3">
      <c r="A3285">
        <v>0.32833283328332841</v>
      </c>
      <c r="B3285">
        <v>-7.0972643538056684E-2</v>
      </c>
    </row>
    <row r="3286" spans="1:2" x14ac:dyDescent="0.3">
      <c r="A3286">
        <v>0.32843284328432842</v>
      </c>
      <c r="B3286">
        <v>-7.0955730982967452E-2</v>
      </c>
    </row>
    <row r="3287" spans="1:2" x14ac:dyDescent="0.3">
      <c r="A3287">
        <v>0.32853285328532861</v>
      </c>
      <c r="B3287">
        <v>-7.0868137243334961E-2</v>
      </c>
    </row>
    <row r="3288" spans="1:2" x14ac:dyDescent="0.3">
      <c r="A3288">
        <v>0.32863286328632862</v>
      </c>
      <c r="B3288">
        <v>-7.0710063404138879E-2</v>
      </c>
    </row>
    <row r="3289" spans="1:2" x14ac:dyDescent="0.3">
      <c r="A3289">
        <v>0.32873287328732881</v>
      </c>
      <c r="B3289">
        <v>-7.0481780461052607E-2</v>
      </c>
    </row>
    <row r="3290" spans="1:2" x14ac:dyDescent="0.3">
      <c r="A3290">
        <v>0.32883288328832883</v>
      </c>
      <c r="B3290">
        <v>-7.0183628937836112E-2</v>
      </c>
    </row>
    <row r="3291" spans="1:2" x14ac:dyDescent="0.3">
      <c r="A3291">
        <v>0.32893289328932901</v>
      </c>
      <c r="B3291">
        <v>-6.9816018435059024E-2</v>
      </c>
    </row>
    <row r="3292" spans="1:2" x14ac:dyDescent="0.3">
      <c r="A3292">
        <v>0.32903290329032903</v>
      </c>
      <c r="B3292">
        <v>-6.9379427110714209E-2</v>
      </c>
    </row>
    <row r="3293" spans="1:2" x14ac:dyDescent="0.3">
      <c r="A3293">
        <v>0.32913291329132921</v>
      </c>
      <c r="B3293">
        <v>-6.887440109334915E-2</v>
      </c>
    </row>
    <row r="3294" spans="1:2" x14ac:dyDescent="0.3">
      <c r="A3294">
        <v>0.32923292329232923</v>
      </c>
      <c r="B3294">
        <v>-6.8301553828408412E-2</v>
      </c>
    </row>
    <row r="3295" spans="1:2" x14ac:dyDescent="0.3">
      <c r="A3295">
        <v>0.32933293329332941</v>
      </c>
      <c r="B3295">
        <v>-6.766156535854638E-2</v>
      </c>
    </row>
    <row r="3296" spans="1:2" x14ac:dyDescent="0.3">
      <c r="A3296">
        <v>0.32943294329432937</v>
      </c>
      <c r="B3296">
        <v>-6.6955181538733533E-2</v>
      </c>
    </row>
    <row r="3297" spans="1:2" x14ac:dyDescent="0.3">
      <c r="A3297">
        <v>0.32953295329532961</v>
      </c>
      <c r="B3297">
        <v>-6.6183213187043483E-2</v>
      </c>
    </row>
    <row r="3298" spans="1:2" x14ac:dyDescent="0.3">
      <c r="A3298">
        <v>0.32963296329632957</v>
      </c>
      <c r="B3298">
        <v>-6.534653517207055E-2</v>
      </c>
    </row>
    <row r="3299" spans="1:2" x14ac:dyDescent="0.3">
      <c r="A3299">
        <v>0.32973297329732981</v>
      </c>
      <c r="B3299">
        <v>-6.4446085437989353E-2</v>
      </c>
    </row>
    <row r="3300" spans="1:2" x14ac:dyDescent="0.3">
      <c r="A3300">
        <v>0.32983298329832977</v>
      </c>
      <c r="B3300">
        <v>-6.3482863968328307E-2</v>
      </c>
    </row>
    <row r="3301" spans="1:2" x14ac:dyDescent="0.3">
      <c r="A3301">
        <v>0.32993299329933001</v>
      </c>
      <c r="B3301">
        <v>-6.245793168958836E-2</v>
      </c>
    </row>
    <row r="3302" spans="1:2" x14ac:dyDescent="0.3">
      <c r="A3302">
        <v>0.33003300330032997</v>
      </c>
      <c r="B3302">
        <v>-6.1372409315896263E-2</v>
      </c>
    </row>
    <row r="3303" spans="1:2" x14ac:dyDescent="0.3">
      <c r="A3303">
        <v>0.33013301330133021</v>
      </c>
      <c r="B3303">
        <v>-6.022747613593879E-2</v>
      </c>
    </row>
    <row r="3304" spans="1:2" x14ac:dyDescent="0.3">
      <c r="A3304">
        <v>0.33023302330233018</v>
      </c>
      <c r="B3304">
        <v>-5.9024368743479591E-2</v>
      </c>
    </row>
    <row r="3305" spans="1:2" x14ac:dyDescent="0.3">
      <c r="A3305">
        <v>0.33033303330333041</v>
      </c>
      <c r="B3305">
        <v>-5.776437971281452E-2</v>
      </c>
    </row>
    <row r="3306" spans="1:2" x14ac:dyDescent="0.3">
      <c r="A3306">
        <v>0.33043304330433038</v>
      </c>
      <c r="B3306">
        <v>-5.6448856220574113E-2</v>
      </c>
    </row>
    <row r="3307" spans="1:2" x14ac:dyDescent="0.3">
      <c r="A3307">
        <v>0.33053305330533062</v>
      </c>
      <c r="B3307">
        <v>-5.5079198615332892E-2</v>
      </c>
    </row>
    <row r="3308" spans="1:2" x14ac:dyDescent="0.3">
      <c r="A3308">
        <v>0.33063306330633058</v>
      </c>
      <c r="B3308">
        <v>-5.3656858936535073E-2</v>
      </c>
    </row>
    <row r="3309" spans="1:2" x14ac:dyDescent="0.3">
      <c r="A3309">
        <v>0.33073307330733082</v>
      </c>
      <c r="B3309">
        <v>-5.2183339384293981E-2</v>
      </c>
    </row>
    <row r="3310" spans="1:2" x14ac:dyDescent="0.3">
      <c r="A3310">
        <v>0.33083308330833078</v>
      </c>
      <c r="B3310">
        <v>-5.0660190741669338E-2</v>
      </c>
    </row>
    <row r="3311" spans="1:2" x14ac:dyDescent="0.3">
      <c r="A3311">
        <v>0.33093309330933102</v>
      </c>
      <c r="B3311">
        <v>-4.9089010751071083E-2</v>
      </c>
    </row>
    <row r="3312" spans="1:2" x14ac:dyDescent="0.3">
      <c r="A3312">
        <v>0.33103310331033098</v>
      </c>
      <c r="B3312">
        <v>-4.7471442446481403E-2</v>
      </c>
    </row>
    <row r="3313" spans="1:2" x14ac:dyDescent="0.3">
      <c r="A3313">
        <v>0.33113311331133122</v>
      </c>
      <c r="B3313">
        <v>-4.5809172443228248E-2</v>
      </c>
    </row>
    <row r="3314" spans="1:2" x14ac:dyDescent="0.3">
      <c r="A3314">
        <v>0.33123312331233118</v>
      </c>
      <c r="B3314">
        <v>-4.4103929187082953E-2</v>
      </c>
    </row>
    <row r="3315" spans="1:2" x14ac:dyDescent="0.3">
      <c r="A3315">
        <v>0.33133313331333142</v>
      </c>
      <c r="B3315">
        <v>-4.2357481164491888E-2</v>
      </c>
    </row>
    <row r="3316" spans="1:2" x14ac:dyDescent="0.3">
      <c r="A3316">
        <v>0.33143314331433138</v>
      </c>
      <c r="B3316">
        <v>-4.0571635075788932E-2</v>
      </c>
    </row>
    <row r="3317" spans="1:2" x14ac:dyDescent="0.3">
      <c r="A3317">
        <v>0.33153315331533162</v>
      </c>
      <c r="B3317">
        <v>-3.8748233973267897E-2</v>
      </c>
    </row>
    <row r="3318" spans="1:2" x14ac:dyDescent="0.3">
      <c r="A3318">
        <v>0.33163316331633158</v>
      </c>
      <c r="B3318">
        <v>-3.6889155366027881E-2</v>
      </c>
    </row>
    <row r="3319" spans="1:2" x14ac:dyDescent="0.3">
      <c r="A3319">
        <v>0.33173317331733182</v>
      </c>
      <c r="B3319">
        <v>-3.4996309293532687E-2</v>
      </c>
    </row>
    <row r="3320" spans="1:2" x14ac:dyDescent="0.3">
      <c r="A3320">
        <v>0.33183318331833178</v>
      </c>
      <c r="B3320">
        <v>-3.3071636369855148E-2</v>
      </c>
    </row>
    <row r="3321" spans="1:2" x14ac:dyDescent="0.3">
      <c r="A3321">
        <v>0.33193319331933202</v>
      </c>
      <c r="B3321">
        <v>-3.1117105800601959E-2</v>
      </c>
    </row>
    <row r="3322" spans="1:2" x14ac:dyDescent="0.3">
      <c r="A3322">
        <v>0.33203320332033198</v>
      </c>
      <c r="B3322">
        <v>-2.9134713374539479E-2</v>
      </c>
    </row>
    <row r="3323" spans="1:2" x14ac:dyDescent="0.3">
      <c r="A3323">
        <v>0.33213321332133222</v>
      </c>
      <c r="B3323">
        <v>-2.712647943196253E-2</v>
      </c>
    </row>
    <row r="3324" spans="1:2" x14ac:dyDescent="0.3">
      <c r="A3324">
        <v>0.33223322332233218</v>
      </c>
      <c r="B3324">
        <v>-2.5094446811868069E-2</v>
      </c>
    </row>
    <row r="3325" spans="1:2" x14ac:dyDescent="0.3">
      <c r="A3325">
        <v>0.33233323332333242</v>
      </c>
      <c r="B3325">
        <v>-2.3040678780013701E-2</v>
      </c>
    </row>
    <row r="3326" spans="1:2" x14ac:dyDescent="0.3">
      <c r="A3326">
        <v>0.33243324332433238</v>
      </c>
      <c r="B3326">
        <v>-2.096725693995645E-2</v>
      </c>
    </row>
    <row r="3327" spans="1:2" x14ac:dyDescent="0.3">
      <c r="A3327">
        <v>0.33253325332533262</v>
      </c>
      <c r="B3327">
        <v>-1.887627912918079E-2</v>
      </c>
    </row>
    <row r="3328" spans="1:2" x14ac:dyDescent="0.3">
      <c r="A3328">
        <v>0.33263326332633258</v>
      </c>
      <c r="B3328">
        <v>-1.6769857302436651E-2</v>
      </c>
    </row>
    <row r="3329" spans="1:2" x14ac:dyDescent="0.3">
      <c r="A3329">
        <v>0.33273327332733282</v>
      </c>
      <c r="B3329">
        <v>-1.465011540441717E-2</v>
      </c>
    </row>
    <row r="3330" spans="1:2" x14ac:dyDescent="0.3">
      <c r="A3330">
        <v>0.33283328332833279</v>
      </c>
      <c r="B3330">
        <v>-1.2519187233913209E-2</v>
      </c>
    </row>
    <row r="3331" spans="1:2" x14ac:dyDescent="0.3">
      <c r="A3331">
        <v>0.33293329332933302</v>
      </c>
      <c r="B3331">
        <v>-1.0379214301586941E-2</v>
      </c>
    </row>
    <row r="3332" spans="1:2" x14ac:dyDescent="0.3">
      <c r="A3332">
        <v>0.33303330333033299</v>
      </c>
      <c r="B3332">
        <v>-8.2323436835092974E-3</v>
      </c>
    </row>
    <row r="3333" spans="1:2" x14ac:dyDescent="0.3">
      <c r="A3333">
        <v>0.33313331333133323</v>
      </c>
      <c r="B3333">
        <v>-6.0807258726072932E-3</v>
      </c>
    </row>
    <row r="3334" spans="1:2" x14ac:dyDescent="0.3">
      <c r="A3334">
        <v>0.33323332333233319</v>
      </c>
      <c r="B3334">
        <v>-3.9265126301655552E-3</v>
      </c>
    </row>
    <row r="3335" spans="1:2" x14ac:dyDescent="0.3">
      <c r="A3335">
        <v>0.33333333333333343</v>
      </c>
      <c r="B3335">
        <v>-1.771854839522967E-3</v>
      </c>
    </row>
    <row r="3336" spans="1:2" x14ac:dyDescent="0.3">
      <c r="A3336">
        <v>0.33343334333433339</v>
      </c>
      <c r="B3336">
        <v>3.8109963590024151E-4</v>
      </c>
    </row>
    <row r="3337" spans="1:2" x14ac:dyDescent="0.3">
      <c r="A3337">
        <v>0.33353335333533363</v>
      </c>
      <c r="B3337">
        <v>2.5302080881174382E-3</v>
      </c>
    </row>
    <row r="3338" spans="1:2" x14ac:dyDescent="0.3">
      <c r="A3338">
        <v>0.33363336333633359</v>
      </c>
      <c r="B3338">
        <v>4.6733350915148996E-3</v>
      </c>
    </row>
    <row r="3339" spans="1:2" x14ac:dyDescent="0.3">
      <c r="A3339">
        <v>0.33373337333733383</v>
      </c>
      <c r="B3339">
        <v>6.8083546191097652E-3</v>
      </c>
    </row>
    <row r="3340" spans="1:2" x14ac:dyDescent="0.3">
      <c r="A3340">
        <v>0.33383338333833379</v>
      </c>
      <c r="B3340">
        <v>8.9331521460349443E-3</v>
      </c>
    </row>
    <row r="3341" spans="1:2" x14ac:dyDescent="0.3">
      <c r="A3341">
        <v>0.33393339333933392</v>
      </c>
      <c r="B3341">
        <v>1.104562673817539E-2</v>
      </c>
    </row>
    <row r="3342" spans="1:2" x14ac:dyDescent="0.3">
      <c r="A3342">
        <v>0.33403340334033399</v>
      </c>
      <c r="B3342">
        <v>1.314369312389831E-2</v>
      </c>
    </row>
    <row r="3343" spans="1:2" x14ac:dyDescent="0.3">
      <c r="A3343">
        <v>0.33413341334133412</v>
      </c>
      <c r="B3343">
        <v>1.5225283746839969E-2</v>
      </c>
    </row>
    <row r="3344" spans="1:2" x14ac:dyDescent="0.3">
      <c r="A3344">
        <v>0.33423342334233419</v>
      </c>
      <c r="B3344">
        <v>1.7288350797734029E-2</v>
      </c>
    </row>
    <row r="3345" spans="1:2" x14ac:dyDescent="0.3">
      <c r="A3345">
        <v>0.33433343334333432</v>
      </c>
      <c r="B3345">
        <v>1.933086822329038E-2</v>
      </c>
    </row>
    <row r="3346" spans="1:2" x14ac:dyDescent="0.3">
      <c r="A3346">
        <v>0.33443344334433439</v>
      </c>
      <c r="B3346">
        <v>2.1350833710159469E-2</v>
      </c>
    </row>
    <row r="3347" spans="1:2" x14ac:dyDescent="0.3">
      <c r="A3347">
        <v>0.33453345334533452</v>
      </c>
      <c r="B3347">
        <v>2.3346270642045329E-2</v>
      </c>
    </row>
    <row r="3348" spans="1:2" x14ac:dyDescent="0.3">
      <c r="A3348">
        <v>0.33463346334633459</v>
      </c>
      <c r="B3348">
        <v>2.531523002806018E-2</v>
      </c>
    </row>
    <row r="3349" spans="1:2" x14ac:dyDescent="0.3">
      <c r="A3349">
        <v>0.33473347334733472</v>
      </c>
      <c r="B3349">
        <v>2.7255792400445188E-2</v>
      </c>
    </row>
    <row r="3350" spans="1:2" x14ac:dyDescent="0.3">
      <c r="A3350">
        <v>0.33483348334833479</v>
      </c>
      <c r="B3350">
        <v>2.9166069679815759E-2</v>
      </c>
    </row>
    <row r="3351" spans="1:2" x14ac:dyDescent="0.3">
      <c r="A3351">
        <v>0.33493349334933492</v>
      </c>
      <c r="B3351">
        <v>3.104420700612472E-2</v>
      </c>
    </row>
    <row r="3352" spans="1:2" x14ac:dyDescent="0.3">
      <c r="A3352">
        <v>0.33503350335033499</v>
      </c>
      <c r="B3352">
        <v>3.2888384533574247E-2</v>
      </c>
    </row>
    <row r="3353" spans="1:2" x14ac:dyDescent="0.3">
      <c r="A3353">
        <v>0.33513351335133512</v>
      </c>
      <c r="B3353">
        <v>3.4696819187745649E-2</v>
      </c>
    </row>
    <row r="3354" spans="1:2" x14ac:dyDescent="0.3">
      <c r="A3354">
        <v>0.33523352335233519</v>
      </c>
      <c r="B3354">
        <v>3.6467766383257022E-2</v>
      </c>
    </row>
    <row r="3355" spans="1:2" x14ac:dyDescent="0.3">
      <c r="A3355">
        <v>0.33533353335333532</v>
      </c>
      <c r="B3355">
        <v>3.8199521700300582E-2</v>
      </c>
    </row>
    <row r="3356" spans="1:2" x14ac:dyDescent="0.3">
      <c r="A3356">
        <v>0.33543354335433551</v>
      </c>
      <c r="B3356">
        <v>3.9890422518455239E-2</v>
      </c>
    </row>
    <row r="3357" spans="1:2" x14ac:dyDescent="0.3">
      <c r="A3357">
        <v>0.33553355335533552</v>
      </c>
      <c r="B3357">
        <v>4.153884960621497E-2</v>
      </c>
    </row>
    <row r="3358" spans="1:2" x14ac:dyDescent="0.3">
      <c r="A3358">
        <v>0.33563356335633571</v>
      </c>
      <c r="B3358">
        <v>4.3143228664720451E-2</v>
      </c>
    </row>
    <row r="3359" spans="1:2" x14ac:dyDescent="0.3">
      <c r="A3359">
        <v>0.33573357335733572</v>
      </c>
      <c r="B3359">
        <v>4.4702031824229167E-2</v>
      </c>
    </row>
    <row r="3360" spans="1:2" x14ac:dyDescent="0.3">
      <c r="A3360">
        <v>0.33583358335833591</v>
      </c>
      <c r="B3360">
        <v>4.6213779091909053E-2</v>
      </c>
    </row>
    <row r="3361" spans="1:2" x14ac:dyDescent="0.3">
      <c r="A3361">
        <v>0.33593359335933592</v>
      </c>
      <c r="B3361">
        <v>4.7677039749590922E-2</v>
      </c>
    </row>
    <row r="3362" spans="1:2" x14ac:dyDescent="0.3">
      <c r="A3362">
        <v>0.33603360336033611</v>
      </c>
      <c r="B3362">
        <v>4.9090433700167933E-2</v>
      </c>
    </row>
    <row r="3363" spans="1:2" x14ac:dyDescent="0.3">
      <c r="A3363">
        <v>0.33613361336133613</v>
      </c>
      <c r="B3363">
        <v>5.0452632761382371E-2</v>
      </c>
    </row>
    <row r="3364" spans="1:2" x14ac:dyDescent="0.3">
      <c r="A3364">
        <v>0.33623362336233631</v>
      </c>
      <c r="B3364">
        <v>5.1762361905795862E-2</v>
      </c>
    </row>
    <row r="3365" spans="1:2" x14ac:dyDescent="0.3">
      <c r="A3365">
        <v>0.33633363336333633</v>
      </c>
      <c r="B3365">
        <v>5.3018400445793451E-2</v>
      </c>
    </row>
    <row r="3366" spans="1:2" x14ac:dyDescent="0.3">
      <c r="A3366">
        <v>0.33643364336433651</v>
      </c>
      <c r="B3366">
        <v>5.4219583162529533E-2</v>
      </c>
    </row>
    <row r="3367" spans="1:2" x14ac:dyDescent="0.3">
      <c r="A3367">
        <v>0.33653365336533653</v>
      </c>
      <c r="B3367">
        <v>5.5364801377780708E-2</v>
      </c>
    </row>
    <row r="3368" spans="1:2" x14ac:dyDescent="0.3">
      <c r="A3368">
        <v>0.33663366336633671</v>
      </c>
      <c r="B3368">
        <v>5.6453003967729419E-2</v>
      </c>
    </row>
    <row r="3369" spans="1:2" x14ac:dyDescent="0.3">
      <c r="A3369">
        <v>0.33673367336733673</v>
      </c>
      <c r="B3369">
        <v>5.7483198317761601E-2</v>
      </c>
    </row>
    <row r="3370" spans="1:2" x14ac:dyDescent="0.3">
      <c r="A3370">
        <v>0.33683368336833691</v>
      </c>
      <c r="B3370">
        <v>5.8454451217421807E-2</v>
      </c>
    </row>
    <row r="3371" spans="1:2" x14ac:dyDescent="0.3">
      <c r="A3371">
        <v>0.33693369336933687</v>
      </c>
      <c r="B3371">
        <v>5.9365889694730431E-2</v>
      </c>
    </row>
    <row r="3372" spans="1:2" x14ac:dyDescent="0.3">
      <c r="A3372">
        <v>0.33703370337033711</v>
      </c>
      <c r="B3372">
        <v>6.0216701789129079E-2</v>
      </c>
    </row>
    <row r="3373" spans="1:2" x14ac:dyDescent="0.3">
      <c r="A3373">
        <v>0.33713371337133707</v>
      </c>
      <c r="B3373">
        <v>6.100613726238277E-2</v>
      </c>
    </row>
    <row r="3374" spans="1:2" x14ac:dyDescent="0.3">
      <c r="A3374">
        <v>0.33723372337233731</v>
      </c>
      <c r="B3374">
        <v>6.1733508246830451E-2</v>
      </c>
    </row>
    <row r="3375" spans="1:2" x14ac:dyDescent="0.3">
      <c r="A3375">
        <v>0.33733373337333727</v>
      </c>
      <c r="B3375">
        <v>6.2398189830438537E-2</v>
      </c>
    </row>
    <row r="3376" spans="1:2" x14ac:dyDescent="0.3">
      <c r="A3376">
        <v>0.33743374337433751</v>
      </c>
      <c r="B3376">
        <v>6.2999620578176457E-2</v>
      </c>
    </row>
    <row r="3377" spans="1:2" x14ac:dyDescent="0.3">
      <c r="A3377">
        <v>0.33753375337533748</v>
      </c>
      <c r="B3377">
        <v>6.3537302989296857E-2</v>
      </c>
    </row>
    <row r="3378" spans="1:2" x14ac:dyDescent="0.3">
      <c r="A3378">
        <v>0.33763376337633771</v>
      </c>
      <c r="B3378">
        <v>6.4010803890168361E-2</v>
      </c>
    </row>
    <row r="3379" spans="1:2" x14ac:dyDescent="0.3">
      <c r="A3379">
        <v>0.33773377337733768</v>
      </c>
      <c r="B3379">
        <v>6.4419754762372772E-2</v>
      </c>
    </row>
    <row r="3380" spans="1:2" x14ac:dyDescent="0.3">
      <c r="A3380">
        <v>0.33783378337833792</v>
      </c>
      <c r="B3380">
        <v>6.4763852005844336E-2</v>
      </c>
    </row>
    <row r="3381" spans="1:2" x14ac:dyDescent="0.3">
      <c r="A3381">
        <v>0.33793379337933788</v>
      </c>
      <c r="B3381">
        <v>6.5042857136893145E-2</v>
      </c>
    </row>
    <row r="3382" spans="1:2" x14ac:dyDescent="0.3">
      <c r="A3382">
        <v>0.33803380338033812</v>
      </c>
      <c r="B3382">
        <v>6.5256596921020371E-2</v>
      </c>
    </row>
    <row r="3383" spans="1:2" x14ac:dyDescent="0.3">
      <c r="A3383">
        <v>0.33813381338133808</v>
      </c>
      <c r="B3383">
        <v>6.540496344049794E-2</v>
      </c>
    </row>
    <row r="3384" spans="1:2" x14ac:dyDescent="0.3">
      <c r="A3384">
        <v>0.33823382338233832</v>
      </c>
      <c r="B3384">
        <v>6.5487914096750241E-2</v>
      </c>
    </row>
    <row r="3385" spans="1:2" x14ac:dyDescent="0.3">
      <c r="A3385">
        <v>0.33833383338333828</v>
      </c>
      <c r="B3385">
        <v>6.5505471547640498E-2</v>
      </c>
    </row>
    <row r="3386" spans="1:2" x14ac:dyDescent="0.3">
      <c r="A3386">
        <v>0.33843384338433852</v>
      </c>
      <c r="B3386">
        <v>6.5457723579829236E-2</v>
      </c>
    </row>
    <row r="3387" spans="1:2" x14ac:dyDescent="0.3">
      <c r="A3387">
        <v>0.33853385338533848</v>
      </c>
      <c r="B3387">
        <v>6.5344822916436313E-2</v>
      </c>
    </row>
    <row r="3388" spans="1:2" x14ac:dyDescent="0.3">
      <c r="A3388">
        <v>0.33863386338633872</v>
      </c>
      <c r="B3388">
        <v>6.516698696030257E-2</v>
      </c>
    </row>
    <row r="3389" spans="1:2" x14ac:dyDescent="0.3">
      <c r="A3389">
        <v>0.33873387338733868</v>
      </c>
      <c r="B3389">
        <v>6.4924497473210593E-2</v>
      </c>
    </row>
    <row r="3390" spans="1:2" x14ac:dyDescent="0.3">
      <c r="A3390">
        <v>0.33883388338833892</v>
      </c>
      <c r="B3390">
        <v>6.4617700191487215E-2</v>
      </c>
    </row>
    <row r="3391" spans="1:2" x14ac:dyDescent="0.3">
      <c r="A3391">
        <v>0.33893389338933888</v>
      </c>
      <c r="B3391">
        <v>6.4247004378473443E-2</v>
      </c>
    </row>
    <row r="3392" spans="1:2" x14ac:dyDescent="0.3">
      <c r="A3392">
        <v>0.33903390339033912</v>
      </c>
      <c r="B3392">
        <v>6.3812882314409181E-2</v>
      </c>
    </row>
    <row r="3393" spans="1:2" x14ac:dyDescent="0.3">
      <c r="A3393">
        <v>0.33913391339133908</v>
      </c>
      <c r="B3393">
        <v>6.3315868724342084E-2</v>
      </c>
    </row>
    <row r="3394" spans="1:2" x14ac:dyDescent="0.3">
      <c r="A3394">
        <v>0.33923392339233932</v>
      </c>
      <c r="B3394">
        <v>6.2756560144730383E-2</v>
      </c>
    </row>
    <row r="3395" spans="1:2" x14ac:dyDescent="0.3">
      <c r="A3395">
        <v>0.33933393339333928</v>
      </c>
      <c r="B3395">
        <v>6.2135614229469331E-2</v>
      </c>
    </row>
    <row r="3396" spans="1:2" x14ac:dyDescent="0.3">
      <c r="A3396">
        <v>0.33943394339433952</v>
      </c>
      <c r="B3396">
        <v>6.1453748996130667E-2</v>
      </c>
    </row>
    <row r="3397" spans="1:2" x14ac:dyDescent="0.3">
      <c r="A3397">
        <v>0.33953395339533948</v>
      </c>
      <c r="B3397">
        <v>6.0711742013262349E-2</v>
      </c>
    </row>
    <row r="3398" spans="1:2" x14ac:dyDescent="0.3">
      <c r="A3398">
        <v>0.33963396339633972</v>
      </c>
      <c r="B3398">
        <v>5.9910429529653239E-2</v>
      </c>
    </row>
    <row r="3399" spans="1:2" x14ac:dyDescent="0.3">
      <c r="A3399">
        <v>0.33973397339733968</v>
      </c>
      <c r="B3399">
        <v>5.905070554652405E-2</v>
      </c>
    </row>
    <row r="3400" spans="1:2" x14ac:dyDescent="0.3">
      <c r="A3400">
        <v>0.33983398339833992</v>
      </c>
      <c r="B3400">
        <v>5.8133520833660912E-2</v>
      </c>
    </row>
    <row r="3401" spans="1:2" x14ac:dyDescent="0.3">
      <c r="A3401">
        <v>0.33993399339933988</v>
      </c>
      <c r="B3401">
        <v>5.7159881890562189E-2</v>
      </c>
    </row>
    <row r="3402" spans="1:2" x14ac:dyDescent="0.3">
      <c r="A3402">
        <v>0.34003400340034012</v>
      </c>
      <c r="B3402">
        <v>5.6130849853722499E-2</v>
      </c>
    </row>
    <row r="3403" spans="1:2" x14ac:dyDescent="0.3">
      <c r="A3403">
        <v>0.34013401340134009</v>
      </c>
      <c r="B3403">
        <v>5.5047539351229337E-2</v>
      </c>
    </row>
    <row r="3404" spans="1:2" x14ac:dyDescent="0.3">
      <c r="A3404">
        <v>0.34023402340234032</v>
      </c>
      <c r="B3404">
        <v>5.3911117305898738E-2</v>
      </c>
    </row>
    <row r="3405" spans="1:2" x14ac:dyDescent="0.3">
      <c r="A3405">
        <v>0.34033403340334029</v>
      </c>
      <c r="B3405">
        <v>5.2722801688225331E-2</v>
      </c>
    </row>
    <row r="3406" spans="1:2" x14ac:dyDescent="0.3">
      <c r="A3406">
        <v>0.34043404340434053</v>
      </c>
      <c r="B3406">
        <v>5.1483860220470509E-2</v>
      </c>
    </row>
    <row r="3407" spans="1:2" x14ac:dyDescent="0.3">
      <c r="A3407">
        <v>0.34053405340534049</v>
      </c>
      <c r="B3407">
        <v>5.0195609033258579E-2</v>
      </c>
    </row>
    <row r="3408" spans="1:2" x14ac:dyDescent="0.3">
      <c r="A3408">
        <v>0.34063406340634073</v>
      </c>
      <c r="B3408">
        <v>4.8859411276096158E-2</v>
      </c>
    </row>
    <row r="3409" spans="1:2" x14ac:dyDescent="0.3">
      <c r="A3409">
        <v>0.34073407340734069</v>
      </c>
      <c r="B3409">
        <v>4.7476675683273677E-2</v>
      </c>
    </row>
    <row r="3410" spans="1:2" x14ac:dyDescent="0.3">
      <c r="A3410">
        <v>0.34083408340834093</v>
      </c>
      <c r="B3410">
        <v>4.6048855096649827E-2</v>
      </c>
    </row>
    <row r="3411" spans="1:2" x14ac:dyDescent="0.3">
      <c r="A3411">
        <v>0.34093409340934089</v>
      </c>
      <c r="B3411">
        <v>4.4577444946860563E-2</v>
      </c>
    </row>
    <row r="3412" spans="1:2" x14ac:dyDescent="0.3">
      <c r="A3412">
        <v>0.34103410341034113</v>
      </c>
      <c r="B3412">
        <v>4.3063981694532877E-2</v>
      </c>
    </row>
    <row r="3413" spans="1:2" x14ac:dyDescent="0.3">
      <c r="A3413">
        <v>0.34113411341134109</v>
      </c>
      <c r="B3413">
        <v>4.1510041233121478E-2</v>
      </c>
    </row>
    <row r="3414" spans="1:2" x14ac:dyDescent="0.3">
      <c r="A3414">
        <v>0.34123412341234127</v>
      </c>
      <c r="B3414">
        <v>3.9917237255021248E-2</v>
      </c>
    </row>
    <row r="3415" spans="1:2" x14ac:dyDescent="0.3">
      <c r="A3415">
        <v>0.34133413341334129</v>
      </c>
      <c r="B3415">
        <v>3.828721958264325E-2</v>
      </c>
    </row>
    <row r="3416" spans="1:2" x14ac:dyDescent="0.3">
      <c r="A3416">
        <v>0.34143414341434142</v>
      </c>
      <c r="B3416">
        <v>3.6621672466173538E-2</v>
      </c>
    </row>
    <row r="3417" spans="1:2" x14ac:dyDescent="0.3">
      <c r="A3417">
        <v>0.34153415341534149</v>
      </c>
      <c r="B3417">
        <v>3.4922312849764811E-2</v>
      </c>
    </row>
    <row r="3418" spans="1:2" x14ac:dyDescent="0.3">
      <c r="A3418">
        <v>0.34163416341634162</v>
      </c>
      <c r="B3418">
        <v>3.3190888607939478E-2</v>
      </c>
    </row>
    <row r="3419" spans="1:2" x14ac:dyDescent="0.3">
      <c r="A3419">
        <v>0.34173417341734169</v>
      </c>
      <c r="B3419">
        <v>3.1429176754009538E-2</v>
      </c>
    </row>
    <row r="3420" spans="1:2" x14ac:dyDescent="0.3">
      <c r="A3420">
        <v>0.34183418341834182</v>
      </c>
      <c r="B3420">
        <v>2.963898162234373E-2</v>
      </c>
    </row>
    <row r="3421" spans="1:2" x14ac:dyDescent="0.3">
      <c r="A3421">
        <v>0.34193419341934189</v>
      </c>
      <c r="B3421">
        <v>2.7822133026335311E-2</v>
      </c>
    </row>
    <row r="3422" spans="1:2" x14ac:dyDescent="0.3">
      <c r="A3422">
        <v>0.34203420342034202</v>
      </c>
      <c r="B3422">
        <v>2.5980484393945361E-2</v>
      </c>
    </row>
    <row r="3423" spans="1:2" x14ac:dyDescent="0.3">
      <c r="A3423">
        <v>0.34213421342134209</v>
      </c>
      <c r="B3423">
        <v>2.4115910882715572E-2</v>
      </c>
    </row>
    <row r="3424" spans="1:2" x14ac:dyDescent="0.3">
      <c r="A3424">
        <v>0.34223422342234222</v>
      </c>
      <c r="B3424">
        <v>2.223030747616199E-2</v>
      </c>
    </row>
    <row r="3425" spans="1:2" x14ac:dyDescent="0.3">
      <c r="A3425">
        <v>0.34233423342334229</v>
      </c>
      <c r="B3425">
        <v>2.0325587063476761E-2</v>
      </c>
    </row>
    <row r="3426" spans="1:2" x14ac:dyDescent="0.3">
      <c r="A3426">
        <v>0.34243424342434242</v>
      </c>
      <c r="B3426">
        <v>1.8403678504478219E-2</v>
      </c>
    </row>
    <row r="3427" spans="1:2" x14ac:dyDescent="0.3">
      <c r="A3427">
        <v>0.34253425342534249</v>
      </c>
      <c r="B3427">
        <v>1.646652468176146E-2</v>
      </c>
    </row>
    <row r="3428" spans="1:2" x14ac:dyDescent="0.3">
      <c r="A3428">
        <v>0.34263426342634262</v>
      </c>
      <c r="B3428">
        <v>1.451608054201107E-2</v>
      </c>
    </row>
    <row r="3429" spans="1:2" x14ac:dyDescent="0.3">
      <c r="A3429">
        <v>0.34273427342734281</v>
      </c>
      <c r="B3429">
        <v>1.255431112844527E-2</v>
      </c>
    </row>
    <row r="3430" spans="1:2" x14ac:dyDescent="0.3">
      <c r="A3430">
        <v>0.34283428342834282</v>
      </c>
      <c r="B3430">
        <v>1.0583189606366479E-2</v>
      </c>
    </row>
    <row r="3431" spans="1:2" x14ac:dyDescent="0.3">
      <c r="A3431">
        <v>0.34293429342934301</v>
      </c>
      <c r="B3431">
        <v>8.6046952837970075E-3</v>
      </c>
    </row>
    <row r="3432" spans="1:2" x14ac:dyDescent="0.3">
      <c r="A3432">
        <v>0.34303430343034302</v>
      </c>
      <c r="B3432">
        <v>6.6208116291801332E-3</v>
      </c>
    </row>
    <row r="3433" spans="1:2" x14ac:dyDescent="0.3">
      <c r="A3433">
        <v>0.34313431343134321</v>
      </c>
      <c r="B3433">
        <v>4.6335242881268279E-3</v>
      </c>
    </row>
    <row r="3434" spans="1:2" x14ac:dyDescent="0.3">
      <c r="A3434">
        <v>0.34323432343234322</v>
      </c>
      <c r="B3434">
        <v>2.6448191011858939E-3</v>
      </c>
    </row>
    <row r="3435" spans="1:2" x14ac:dyDescent="0.3">
      <c r="A3435">
        <v>0.34333433343334341</v>
      </c>
      <c r="B3435">
        <v>6.5668012461125315E-4</v>
      </c>
    </row>
    <row r="3436" spans="1:2" x14ac:dyDescent="0.3">
      <c r="A3436">
        <v>0.34343434343434343</v>
      </c>
      <c r="B3436">
        <v>-1.3289123439061471E-3</v>
      </c>
    </row>
    <row r="3437" spans="1:2" x14ac:dyDescent="0.3">
      <c r="A3437">
        <v>0.34353435343534361</v>
      </c>
      <c r="B3437">
        <v>-3.3099837325823831E-3</v>
      </c>
    </row>
    <row r="3438" spans="1:2" x14ac:dyDescent="0.3">
      <c r="A3438">
        <v>0.34363436343634363</v>
      </c>
      <c r="B3438">
        <v>-5.2845671540112469E-3</v>
      </c>
    </row>
    <row r="3439" spans="1:2" x14ac:dyDescent="0.3">
      <c r="A3439">
        <v>0.34373437343734381</v>
      </c>
      <c r="B3439">
        <v>-7.2507053528242009E-3</v>
      </c>
    </row>
    <row r="3440" spans="1:2" x14ac:dyDescent="0.3">
      <c r="A3440">
        <v>0.34383438343834383</v>
      </c>
      <c r="B3440">
        <v>-9.2064526406161473E-3</v>
      </c>
    </row>
    <row r="3441" spans="1:2" x14ac:dyDescent="0.3">
      <c r="A3441">
        <v>0.34393439343934401</v>
      </c>
      <c r="B3441">
        <v>-1.114987681622932E-2</v>
      </c>
    </row>
    <row r="3442" spans="1:2" x14ac:dyDescent="0.3">
      <c r="A3442">
        <v>0.34403440344034403</v>
      </c>
      <c r="B3442">
        <v>-1.30790610695053E-2</v>
      </c>
    </row>
    <row r="3443" spans="1:2" x14ac:dyDescent="0.3">
      <c r="A3443">
        <v>0.34413441344134421</v>
      </c>
      <c r="B3443">
        <v>-1.49921058666346E-2</v>
      </c>
    </row>
    <row r="3444" spans="1:2" x14ac:dyDescent="0.3">
      <c r="A3444">
        <v>0.34423442344234417</v>
      </c>
      <c r="B3444">
        <v>-1.688713081525477E-2</v>
      </c>
    </row>
    <row r="3445" spans="1:2" x14ac:dyDescent="0.3">
      <c r="A3445">
        <v>0.34433443344334441</v>
      </c>
      <c r="B3445">
        <v>-1.8762276507470921E-2</v>
      </c>
    </row>
    <row r="3446" spans="1:2" x14ac:dyDescent="0.3">
      <c r="A3446">
        <v>0.34443444344434437</v>
      </c>
      <c r="B3446">
        <v>-2.0615706338997671E-2</v>
      </c>
    </row>
    <row r="3447" spans="1:2" x14ac:dyDescent="0.3">
      <c r="A3447">
        <v>0.34453445344534461</v>
      </c>
      <c r="B3447">
        <v>-2.2445608302648169E-2</v>
      </c>
    </row>
    <row r="3448" spans="1:2" x14ac:dyDescent="0.3">
      <c r="A3448">
        <v>0.34463446344634457</v>
      </c>
      <c r="B3448">
        <v>-2.425019675442425E-2</v>
      </c>
    </row>
    <row r="3449" spans="1:2" x14ac:dyDescent="0.3">
      <c r="A3449">
        <v>0.34473447344734481</v>
      </c>
      <c r="B3449">
        <v>-2.6027714150491821E-2</v>
      </c>
    </row>
    <row r="3450" spans="1:2" x14ac:dyDescent="0.3">
      <c r="A3450">
        <v>0.34483448344834478</v>
      </c>
      <c r="B3450">
        <v>-2.7776432753357599E-2</v>
      </c>
    </row>
    <row r="3451" spans="1:2" x14ac:dyDescent="0.3">
      <c r="A3451">
        <v>0.34493449344934501</v>
      </c>
      <c r="B3451">
        <v>-2.9494656305596379E-2</v>
      </c>
    </row>
    <row r="3452" spans="1:2" x14ac:dyDescent="0.3">
      <c r="A3452">
        <v>0.34503450345034498</v>
      </c>
      <c r="B3452">
        <v>-3.1180721669513269E-2</v>
      </c>
    </row>
    <row r="3453" spans="1:2" x14ac:dyDescent="0.3">
      <c r="A3453">
        <v>0.34513451345134522</v>
      </c>
      <c r="B3453">
        <v>-3.2833000431161871E-2</v>
      </c>
    </row>
    <row r="3454" spans="1:2" x14ac:dyDescent="0.3">
      <c r="A3454">
        <v>0.34523452345234518</v>
      </c>
      <c r="B3454">
        <v>-3.4449900467177122E-2</v>
      </c>
    </row>
    <row r="3455" spans="1:2" x14ac:dyDescent="0.3">
      <c r="A3455">
        <v>0.34533453345334542</v>
      </c>
      <c r="B3455">
        <v>-3.6029867472921612E-2</v>
      </c>
    </row>
    <row r="3456" spans="1:2" x14ac:dyDescent="0.3">
      <c r="A3456">
        <v>0.34543454345434538</v>
      </c>
      <c r="B3456">
        <v>-3.7571386450484537E-2</v>
      </c>
    </row>
    <row r="3457" spans="1:2" x14ac:dyDescent="0.3">
      <c r="A3457">
        <v>0.34553455345534562</v>
      </c>
      <c r="B3457">
        <v>-3.9072983155115378E-2</v>
      </c>
    </row>
    <row r="3458" spans="1:2" x14ac:dyDescent="0.3">
      <c r="A3458">
        <v>0.34563456345634558</v>
      </c>
      <c r="B3458">
        <v>-4.0533225498717608E-2</v>
      </c>
    </row>
    <row r="3459" spans="1:2" x14ac:dyDescent="0.3">
      <c r="A3459">
        <v>0.34573457345734582</v>
      </c>
      <c r="B3459">
        <v>-4.1950724909073131E-2</v>
      </c>
    </row>
    <row r="3460" spans="1:2" x14ac:dyDescent="0.3">
      <c r="A3460">
        <v>0.34583458345834578</v>
      </c>
      <c r="B3460">
        <v>-4.3324137643514102E-2</v>
      </c>
    </row>
    <row r="3461" spans="1:2" x14ac:dyDescent="0.3">
      <c r="A3461">
        <v>0.34593459345934602</v>
      </c>
      <c r="B3461">
        <v>-4.4652166055806561E-2</v>
      </c>
    </row>
    <row r="3462" spans="1:2" x14ac:dyDescent="0.3">
      <c r="A3462">
        <v>0.34603460346034598</v>
      </c>
      <c r="B3462">
        <v>-4.5933559815058478E-2</v>
      </c>
    </row>
    <row r="3463" spans="1:2" x14ac:dyDescent="0.3">
      <c r="A3463">
        <v>0.34613461346134622</v>
      </c>
      <c r="B3463">
        <v>-4.7167117075515033E-2</v>
      </c>
    </row>
    <row r="3464" spans="1:2" x14ac:dyDescent="0.3">
      <c r="A3464">
        <v>0.34623462346234618</v>
      </c>
      <c r="B3464">
        <v>-4.835168559615434E-2</v>
      </c>
    </row>
    <row r="3465" spans="1:2" x14ac:dyDescent="0.3">
      <c r="A3465">
        <v>0.34633463346334642</v>
      </c>
      <c r="B3465">
        <v>-4.9486163809048828E-2</v>
      </c>
    </row>
    <row r="3466" spans="1:2" x14ac:dyDescent="0.3">
      <c r="A3466">
        <v>0.34643464346434638</v>
      </c>
      <c r="B3466">
        <v>-5.0569501835510053E-2</v>
      </c>
    </row>
    <row r="3467" spans="1:2" x14ac:dyDescent="0.3">
      <c r="A3467">
        <v>0.34653465346534662</v>
      </c>
      <c r="B3467">
        <v>-5.1600702449088459E-2</v>
      </c>
    </row>
    <row r="3468" spans="1:2" x14ac:dyDescent="0.3">
      <c r="A3468">
        <v>0.34663466346634658</v>
      </c>
      <c r="B3468">
        <v>-5.2578821984553992E-2</v>
      </c>
    </row>
    <row r="3469" spans="1:2" x14ac:dyDescent="0.3">
      <c r="A3469">
        <v>0.34673467346734682</v>
      </c>
      <c r="B3469">
        <v>-5.3502971192038742E-2</v>
      </c>
    </row>
    <row r="3470" spans="1:2" x14ac:dyDescent="0.3">
      <c r="A3470">
        <v>0.34683468346834678</v>
      </c>
      <c r="B3470">
        <v>-5.4372316035578683E-2</v>
      </c>
    </row>
    <row r="3471" spans="1:2" x14ac:dyDescent="0.3">
      <c r="A3471">
        <v>0.34693469346934702</v>
      </c>
      <c r="B3471">
        <v>-5.518607843534834E-2</v>
      </c>
    </row>
    <row r="3472" spans="1:2" x14ac:dyDescent="0.3">
      <c r="A3472">
        <v>0.34703470347034698</v>
      </c>
      <c r="B3472">
        <v>-5.5943536952939382E-2</v>
      </c>
    </row>
    <row r="3473" spans="1:2" x14ac:dyDescent="0.3">
      <c r="A3473">
        <v>0.34713471347134722</v>
      </c>
      <c r="B3473">
        <v>-5.6644027419091823E-2</v>
      </c>
    </row>
    <row r="3474" spans="1:2" x14ac:dyDescent="0.3">
      <c r="A3474">
        <v>0.34723472347234718</v>
      </c>
      <c r="B3474">
        <v>-5.7286943503345143E-2</v>
      </c>
    </row>
    <row r="3475" spans="1:2" x14ac:dyDescent="0.3">
      <c r="A3475">
        <v>0.34733473347334742</v>
      </c>
      <c r="B3475">
        <v>-5.7871737225135049E-2</v>
      </c>
    </row>
    <row r="3476" spans="1:2" x14ac:dyDescent="0.3">
      <c r="A3476">
        <v>0.34743474347434739</v>
      </c>
      <c r="B3476">
        <v>-5.8397919405920852E-2</v>
      </c>
    </row>
    <row r="3477" spans="1:2" x14ac:dyDescent="0.3">
      <c r="A3477">
        <v>0.34753475347534762</v>
      </c>
      <c r="B3477">
        <v>-5.8865060061987773E-2</v>
      </c>
    </row>
    <row r="3478" spans="1:2" x14ac:dyDescent="0.3">
      <c r="A3478">
        <v>0.34763476347634759</v>
      </c>
      <c r="B3478">
        <v>-5.92727887376285E-2</v>
      </c>
    </row>
    <row r="3479" spans="1:2" x14ac:dyDescent="0.3">
      <c r="A3479">
        <v>0.34773477347734782</v>
      </c>
      <c r="B3479">
        <v>-5.9620794778467642E-2</v>
      </c>
    </row>
    <row r="3480" spans="1:2" x14ac:dyDescent="0.3">
      <c r="A3480">
        <v>0.34783478347834779</v>
      </c>
      <c r="B3480">
        <v>-5.990882754475331E-2</v>
      </c>
    </row>
    <row r="3481" spans="1:2" x14ac:dyDescent="0.3">
      <c r="A3481">
        <v>0.34793479347934803</v>
      </c>
      <c r="B3481">
        <v>-6.0136696564499881E-2</v>
      </c>
    </row>
    <row r="3482" spans="1:2" x14ac:dyDescent="0.3">
      <c r="A3482">
        <v>0.34803480348034799</v>
      </c>
      <c r="B3482">
        <v>-6.0304271626426091E-2</v>
      </c>
    </row>
    <row r="3483" spans="1:2" x14ac:dyDescent="0.3">
      <c r="A3483">
        <v>0.34813481348134823</v>
      </c>
      <c r="B3483">
        <v>-6.0411482812692867E-2</v>
      </c>
    </row>
    <row r="3484" spans="1:2" x14ac:dyDescent="0.3">
      <c r="A3484">
        <v>0.34823482348234819</v>
      </c>
      <c r="B3484">
        <v>-6.0458320471505213E-2</v>
      </c>
    </row>
    <row r="3485" spans="1:2" x14ac:dyDescent="0.3">
      <c r="A3485">
        <v>0.34833483348334843</v>
      </c>
      <c r="B3485">
        <v>-6.0444835129702043E-2</v>
      </c>
    </row>
    <row r="3486" spans="1:2" x14ac:dyDescent="0.3">
      <c r="A3486">
        <v>0.34843484348434839</v>
      </c>
      <c r="B3486">
        <v>-6.0371137345518133E-2</v>
      </c>
    </row>
    <row r="3487" spans="1:2" x14ac:dyDescent="0.3">
      <c r="A3487">
        <v>0.34853485348534857</v>
      </c>
      <c r="B3487">
        <v>-6.0237397501760742E-2</v>
      </c>
    </row>
    <row r="3488" spans="1:2" x14ac:dyDescent="0.3">
      <c r="A3488">
        <v>0.34863486348634859</v>
      </c>
      <c r="B3488">
        <v>-6.0043845539703232E-2</v>
      </c>
    </row>
    <row r="3489" spans="1:2" x14ac:dyDescent="0.3">
      <c r="A3489">
        <v>0.34873487348734877</v>
      </c>
      <c r="B3489">
        <v>-5.9790770634056328E-2</v>
      </c>
    </row>
    <row r="3490" spans="1:2" x14ac:dyDescent="0.3">
      <c r="A3490">
        <v>0.34883488348834879</v>
      </c>
      <c r="B3490">
        <v>-5.9478520809435588E-2</v>
      </c>
    </row>
    <row r="3491" spans="1:2" x14ac:dyDescent="0.3">
      <c r="A3491">
        <v>0.34893489348934897</v>
      </c>
      <c r="B3491">
        <v>-5.9107502498801631E-2</v>
      </c>
    </row>
    <row r="3492" spans="1:2" x14ac:dyDescent="0.3">
      <c r="A3492">
        <v>0.34903490349034899</v>
      </c>
      <c r="B3492">
        <v>-5.8678180044406461E-2</v>
      </c>
    </row>
    <row r="3493" spans="1:2" x14ac:dyDescent="0.3">
      <c r="A3493">
        <v>0.34913491349134912</v>
      </c>
      <c r="B3493">
        <v>-5.8191075141835913E-2</v>
      </c>
    </row>
    <row r="3494" spans="1:2" x14ac:dyDescent="0.3">
      <c r="A3494">
        <v>0.34923492349234919</v>
      </c>
      <c r="B3494">
        <v>-5.7646766227793668E-2</v>
      </c>
    </row>
    <row r="3495" spans="1:2" x14ac:dyDescent="0.3">
      <c r="A3495">
        <v>0.34933493349334932</v>
      </c>
      <c r="B3495">
        <v>-5.7045887812327667E-2</v>
      </c>
    </row>
    <row r="3496" spans="1:2" x14ac:dyDescent="0.3">
      <c r="A3496">
        <v>0.34943494349434939</v>
      </c>
      <c r="B3496">
        <v>-5.6389129756253611E-2</v>
      </c>
    </row>
    <row r="3497" spans="1:2" x14ac:dyDescent="0.3">
      <c r="A3497">
        <v>0.34953495349534952</v>
      </c>
      <c r="B3497">
        <v>-5.5677236494584163E-2</v>
      </c>
    </row>
    <row r="3498" spans="1:2" x14ac:dyDescent="0.3">
      <c r="A3498">
        <v>0.34963496349634959</v>
      </c>
      <c r="B3498">
        <v>-5.4911006206824257E-2</v>
      </c>
    </row>
    <row r="3499" spans="1:2" x14ac:dyDescent="0.3">
      <c r="A3499">
        <v>0.34973497349734972</v>
      </c>
      <c r="B3499">
        <v>-5.4091289935045209E-2</v>
      </c>
    </row>
    <row r="3500" spans="1:2" x14ac:dyDescent="0.3">
      <c r="A3500">
        <v>0.34983498349834979</v>
      </c>
      <c r="B3500">
        <v>-5.3218990650700293E-2</v>
      </c>
    </row>
    <row r="3501" spans="1:2" x14ac:dyDescent="0.3">
      <c r="A3501">
        <v>0.34993499349934992</v>
      </c>
      <c r="B3501">
        <v>-5.2295062271194438E-2</v>
      </c>
    </row>
    <row r="3502" spans="1:2" x14ac:dyDescent="0.3">
      <c r="A3502">
        <v>0.35003500350035011</v>
      </c>
      <c r="B3502">
        <v>-5.1320508627268897E-2</v>
      </c>
    </row>
    <row r="3503" spans="1:2" x14ac:dyDescent="0.3">
      <c r="A3503">
        <v>0.35013501350135012</v>
      </c>
      <c r="B3503">
        <v>-5.0296382382308949E-2</v>
      </c>
    </row>
    <row r="3504" spans="1:2" x14ac:dyDescent="0.3">
      <c r="A3504">
        <v>0.35023502350235031</v>
      </c>
      <c r="B3504">
        <v>-4.9223783904729153E-2</v>
      </c>
    </row>
    <row r="3505" spans="1:2" x14ac:dyDescent="0.3">
      <c r="A3505">
        <v>0.35033503350335032</v>
      </c>
      <c r="B3505">
        <v>-4.8103860094635319E-2</v>
      </c>
    </row>
    <row r="3506" spans="1:2" x14ac:dyDescent="0.3">
      <c r="A3506">
        <v>0.35043504350435051</v>
      </c>
      <c r="B3506">
        <v>-4.6937803166006001E-2</v>
      </c>
    </row>
    <row r="3507" spans="1:2" x14ac:dyDescent="0.3">
      <c r="A3507">
        <v>0.35053505350535052</v>
      </c>
      <c r="B3507">
        <v>-4.5726849385678767E-2</v>
      </c>
    </row>
    <row r="3508" spans="1:2" x14ac:dyDescent="0.3">
      <c r="A3508">
        <v>0.35063506350635071</v>
      </c>
      <c r="B3508">
        <v>-4.4472277770467403E-2</v>
      </c>
    </row>
    <row r="3509" spans="1:2" x14ac:dyDescent="0.3">
      <c r="A3509">
        <v>0.35073507350735073</v>
      </c>
      <c r="B3509">
        <v>-4.317540874377572E-2</v>
      </c>
    </row>
    <row r="3510" spans="1:2" x14ac:dyDescent="0.3">
      <c r="A3510">
        <v>0.35083508350835091</v>
      </c>
      <c r="B3510">
        <v>-4.1837602753112033E-2</v>
      </c>
    </row>
    <row r="3511" spans="1:2" x14ac:dyDescent="0.3">
      <c r="A3511">
        <v>0.35093509350935093</v>
      </c>
      <c r="B3511">
        <v>-4.0460258849944773E-2</v>
      </c>
    </row>
    <row r="3512" spans="1:2" x14ac:dyDescent="0.3">
      <c r="A3512">
        <v>0.35103510351035111</v>
      </c>
      <c r="B3512">
        <v>-3.9044813233375122E-2</v>
      </c>
    </row>
    <row r="3513" spans="1:2" x14ac:dyDescent="0.3">
      <c r="A3513">
        <v>0.35113511351135113</v>
      </c>
      <c r="B3513">
        <v>-3.7592737759136283E-2</v>
      </c>
    </row>
    <row r="3514" spans="1:2" x14ac:dyDescent="0.3">
      <c r="A3514">
        <v>0.35123512351235131</v>
      </c>
      <c r="B3514">
        <v>-3.61055384154607E-2</v>
      </c>
    </row>
    <row r="3515" spans="1:2" x14ac:dyDescent="0.3">
      <c r="A3515">
        <v>0.35133513351335133</v>
      </c>
      <c r="B3515">
        <v>-3.4584753767387837E-2</v>
      </c>
    </row>
    <row r="3516" spans="1:2" x14ac:dyDescent="0.3">
      <c r="A3516">
        <v>0.35143514351435151</v>
      </c>
      <c r="B3516">
        <v>-3.3031953371113178E-2</v>
      </c>
    </row>
    <row r="3517" spans="1:2" x14ac:dyDescent="0.3">
      <c r="A3517">
        <v>0.35153515351535147</v>
      </c>
      <c r="B3517">
        <v>-3.1448736160007082E-2</v>
      </c>
    </row>
    <row r="3518" spans="1:2" x14ac:dyDescent="0.3">
      <c r="A3518">
        <v>0.35163516351635171</v>
      </c>
      <c r="B3518">
        <v>-2.9836728803957269E-2</v>
      </c>
    </row>
    <row r="3519" spans="1:2" x14ac:dyDescent="0.3">
      <c r="A3519">
        <v>0.35173517351735167</v>
      </c>
      <c r="B3519">
        <v>-2.81975840437131E-2</v>
      </c>
    </row>
    <row r="3520" spans="1:2" x14ac:dyDescent="0.3">
      <c r="A3520">
        <v>0.35183518351835191</v>
      </c>
      <c r="B3520">
        <v>-2.6532979001931339E-2</v>
      </c>
    </row>
    <row r="3521" spans="1:2" x14ac:dyDescent="0.3">
      <c r="A3521">
        <v>0.35193519351935187</v>
      </c>
      <c r="B3521">
        <v>-2.484461347264439E-2</v>
      </c>
    </row>
    <row r="3522" spans="1:2" x14ac:dyDescent="0.3">
      <c r="A3522">
        <v>0.35203520352035211</v>
      </c>
      <c r="B3522">
        <v>-2.3134208190890009E-2</v>
      </c>
    </row>
    <row r="3523" spans="1:2" x14ac:dyDescent="0.3">
      <c r="A3523">
        <v>0.35213521352135208</v>
      </c>
      <c r="B3523">
        <v>-2.1403503084258979E-2</v>
      </c>
    </row>
    <row r="3524" spans="1:2" x14ac:dyDescent="0.3">
      <c r="A3524">
        <v>0.35223522352235231</v>
      </c>
      <c r="B3524">
        <v>-1.965425550813206E-2</v>
      </c>
    </row>
    <row r="3525" spans="1:2" x14ac:dyDescent="0.3">
      <c r="A3525">
        <v>0.35233523352335228</v>
      </c>
      <c r="B3525">
        <v>-1.7888238466391228E-2</v>
      </c>
    </row>
    <row r="3526" spans="1:2" x14ac:dyDescent="0.3">
      <c r="A3526">
        <v>0.35243524352435252</v>
      </c>
      <c r="B3526">
        <v>-1.610723881940157E-2</v>
      </c>
    </row>
    <row r="3527" spans="1:2" x14ac:dyDescent="0.3">
      <c r="A3527">
        <v>0.35253525352535248</v>
      </c>
      <c r="B3527">
        <v>-1.431305548107009E-2</v>
      </c>
    </row>
    <row r="3528" spans="1:2" x14ac:dyDescent="0.3">
      <c r="A3528">
        <v>0.35263526352635272</v>
      </c>
      <c r="B3528">
        <v>-1.250749760679584E-2</v>
      </c>
    </row>
    <row r="3529" spans="1:2" x14ac:dyDescent="0.3">
      <c r="A3529">
        <v>0.35273527352735268</v>
      </c>
      <c r="B3529">
        <v>-1.069238277413154E-2</v>
      </c>
    </row>
    <row r="3530" spans="1:2" x14ac:dyDescent="0.3">
      <c r="A3530">
        <v>0.35283528352835292</v>
      </c>
      <c r="B3530">
        <v>-8.8695351579815597E-3</v>
      </c>
    </row>
    <row r="3531" spans="1:2" x14ac:dyDescent="0.3">
      <c r="A3531">
        <v>0.35293529352935288</v>
      </c>
      <c r="B3531">
        <v>-7.0407837021635184E-3</v>
      </c>
    </row>
    <row r="3532" spans="1:2" x14ac:dyDescent="0.3">
      <c r="A3532">
        <v>0.35303530353035312</v>
      </c>
      <c r="B3532">
        <v>-5.2079602891613071E-3</v>
      </c>
    </row>
    <row r="3533" spans="1:2" x14ac:dyDescent="0.3">
      <c r="A3533">
        <v>0.35313531353135308</v>
      </c>
      <c r="B3533">
        <v>-3.37289790989643E-3</v>
      </c>
    </row>
    <row r="3534" spans="1:2" x14ac:dyDescent="0.3">
      <c r="A3534">
        <v>0.35323532353235332</v>
      </c>
      <c r="B3534">
        <v>-1.537428835341408E-3</v>
      </c>
    </row>
    <row r="3535" spans="1:2" x14ac:dyDescent="0.3">
      <c r="A3535">
        <v>0.35333533353335328</v>
      </c>
      <c r="B3535">
        <v>2.9661720820566202E-4</v>
      </c>
    </row>
    <row r="3536" spans="1:2" x14ac:dyDescent="0.3">
      <c r="A3536">
        <v>0.35343534353435352</v>
      </c>
      <c r="B3536">
        <v>2.1274148583729511E-3</v>
      </c>
    </row>
    <row r="3537" spans="1:2" x14ac:dyDescent="0.3">
      <c r="A3537">
        <v>0.35353535353535348</v>
      </c>
      <c r="B3537">
        <v>3.9531449286890324E-3</v>
      </c>
    </row>
    <row r="3538" spans="1:2" x14ac:dyDescent="0.3">
      <c r="A3538">
        <v>0.35363536353635372</v>
      </c>
      <c r="B3538">
        <v>5.7719962114853541E-3</v>
      </c>
    </row>
    <row r="3539" spans="1:2" x14ac:dyDescent="0.3">
      <c r="A3539">
        <v>0.35373537353735368</v>
      </c>
      <c r="B3539">
        <v>7.5821672699450783E-3</v>
      </c>
    </row>
    <row r="3540" spans="1:2" x14ac:dyDescent="0.3">
      <c r="A3540">
        <v>0.35383538353835392</v>
      </c>
      <c r="B3540">
        <v>9.3818682175299019E-3</v>
      </c>
    </row>
    <row r="3541" spans="1:2" x14ac:dyDescent="0.3">
      <c r="A3541">
        <v>0.35393539353935388</v>
      </c>
      <c r="B3541">
        <v>1.1169322483032E-2</v>
      </c>
    </row>
    <row r="3542" spans="1:2" x14ac:dyDescent="0.3">
      <c r="A3542">
        <v>0.35403540354035412</v>
      </c>
      <c r="B3542">
        <v>1.2942768559515301E-2</v>
      </c>
    </row>
    <row r="3543" spans="1:2" x14ac:dyDescent="0.3">
      <c r="A3543">
        <v>0.35413541354135408</v>
      </c>
      <c r="B3543">
        <v>1.4700461735429261E-2</v>
      </c>
    </row>
    <row r="3544" spans="1:2" x14ac:dyDescent="0.3">
      <c r="A3544">
        <v>0.35423542354235432</v>
      </c>
      <c r="B3544">
        <v>1.644067580619862E-2</v>
      </c>
    </row>
    <row r="3545" spans="1:2" x14ac:dyDescent="0.3">
      <c r="A3545">
        <v>0.35433543354335428</v>
      </c>
      <c r="B3545">
        <v>1.816170476461507E-2</v>
      </c>
    </row>
    <row r="3546" spans="1:2" x14ac:dyDescent="0.3">
      <c r="A3546">
        <v>0.35443544354435452</v>
      </c>
      <c r="B3546">
        <v>1.9861864468380501E-2</v>
      </c>
    </row>
    <row r="3547" spans="1:2" x14ac:dyDescent="0.3">
      <c r="A3547">
        <v>0.35453545354535448</v>
      </c>
      <c r="B3547">
        <v>2.1539494283176659E-2</v>
      </c>
    </row>
    <row r="3548" spans="1:2" x14ac:dyDescent="0.3">
      <c r="A3548">
        <v>0.35463546354635472</v>
      </c>
      <c r="B3548">
        <v>2.3192958699663559E-2</v>
      </c>
    </row>
    <row r="3549" spans="1:2" x14ac:dyDescent="0.3">
      <c r="A3549">
        <v>0.35473547354735468</v>
      </c>
      <c r="B3549">
        <v>2.482064892283703E-2</v>
      </c>
    </row>
    <row r="3550" spans="1:2" x14ac:dyDescent="0.3">
      <c r="A3550">
        <v>0.35483548354835492</v>
      </c>
      <c r="B3550">
        <v>2.6420984432206269E-2</v>
      </c>
    </row>
    <row r="3551" spans="1:2" x14ac:dyDescent="0.3">
      <c r="A3551">
        <v>0.35493549354935489</v>
      </c>
      <c r="B3551">
        <v>2.799241451128345E-2</v>
      </c>
    </row>
    <row r="3552" spans="1:2" x14ac:dyDescent="0.3">
      <c r="A3552">
        <v>0.35503550355035512</v>
      </c>
      <c r="B3552">
        <v>2.9533419744910829E-2</v>
      </c>
    </row>
    <row r="3553" spans="1:2" x14ac:dyDescent="0.3">
      <c r="A3553">
        <v>0.35513551355135509</v>
      </c>
      <c r="B3553">
        <v>3.1042513482984851E-2</v>
      </c>
    </row>
    <row r="3554" spans="1:2" x14ac:dyDescent="0.3">
      <c r="A3554">
        <v>0.35523552355235533</v>
      </c>
      <c r="B3554">
        <v>3.2518243269172888E-2</v>
      </c>
    </row>
    <row r="3555" spans="1:2" x14ac:dyDescent="0.3">
      <c r="A3555">
        <v>0.35533553355335529</v>
      </c>
      <c r="B3555">
        <v>3.3959192233255088E-2</v>
      </c>
    </row>
    <row r="3556" spans="1:2" x14ac:dyDescent="0.3">
      <c r="A3556">
        <v>0.35543554355435553</v>
      </c>
      <c r="B3556">
        <v>3.5363980445762513E-2</v>
      </c>
    </row>
    <row r="3557" spans="1:2" x14ac:dyDescent="0.3">
      <c r="A3557">
        <v>0.35553555355535549</v>
      </c>
      <c r="B3557">
        <v>3.6731266233622308E-2</v>
      </c>
    </row>
    <row r="3558" spans="1:2" x14ac:dyDescent="0.3">
      <c r="A3558">
        <v>0.35563556355635573</v>
      </c>
      <c r="B3558">
        <v>3.8059747455561697E-2</v>
      </c>
    </row>
    <row r="3559" spans="1:2" x14ac:dyDescent="0.3">
      <c r="A3559">
        <v>0.35573557355735569</v>
      </c>
      <c r="B3559">
        <v>3.9348162736064438E-2</v>
      </c>
    </row>
    <row r="3560" spans="1:2" x14ac:dyDescent="0.3">
      <c r="A3560">
        <v>0.35583558355835587</v>
      </c>
      <c r="B3560">
        <v>4.0595292656717047E-2</v>
      </c>
    </row>
    <row r="3561" spans="1:2" x14ac:dyDescent="0.3">
      <c r="A3561">
        <v>0.35593559355935589</v>
      </c>
      <c r="B3561">
        <v>4.1799960903826101E-2</v>
      </c>
    </row>
    <row r="3562" spans="1:2" x14ac:dyDescent="0.3">
      <c r="A3562">
        <v>0.35603560356035607</v>
      </c>
      <c r="B3562">
        <v>4.2961035371233303E-2</v>
      </c>
    </row>
    <row r="3563" spans="1:2" x14ac:dyDescent="0.3">
      <c r="A3563">
        <v>0.35613561356135609</v>
      </c>
      <c r="B3563">
        <v>4.4077429217301713E-2</v>
      </c>
    </row>
    <row r="3564" spans="1:2" x14ac:dyDescent="0.3">
      <c r="A3564">
        <v>0.35623562356235627</v>
      </c>
      <c r="B3564">
        <v>4.514810187509332E-2</v>
      </c>
    </row>
    <row r="3565" spans="1:2" x14ac:dyDescent="0.3">
      <c r="A3565">
        <v>0.35633563356335629</v>
      </c>
      <c r="B3565">
        <v>4.6172060014806997E-2</v>
      </c>
    </row>
    <row r="3566" spans="1:2" x14ac:dyDescent="0.3">
      <c r="A3566">
        <v>0.35643564356435647</v>
      </c>
      <c r="B3566">
        <v>4.7148358457594269E-2</v>
      </c>
    </row>
    <row r="3567" spans="1:2" x14ac:dyDescent="0.3">
      <c r="A3567">
        <v>0.35653565356535649</v>
      </c>
      <c r="B3567">
        <v>4.8076101039920847E-2</v>
      </c>
    </row>
    <row r="3568" spans="1:2" x14ac:dyDescent="0.3">
      <c r="A3568">
        <v>0.35663566356635662</v>
      </c>
      <c r="B3568">
        <v>4.8954441427692022E-2</v>
      </c>
    </row>
    <row r="3569" spans="1:2" x14ac:dyDescent="0.3">
      <c r="A3569">
        <v>0.35673567356735669</v>
      </c>
      <c r="B3569">
        <v>4.9782583879411521E-2</v>
      </c>
    </row>
    <row r="3570" spans="1:2" x14ac:dyDescent="0.3">
      <c r="A3570">
        <v>0.35683568356835682</v>
      </c>
      <c r="B3570">
        <v>5.0559783957695538E-2</v>
      </c>
    </row>
    <row r="3571" spans="1:2" x14ac:dyDescent="0.3">
      <c r="A3571">
        <v>0.35693569356935689</v>
      </c>
      <c r="B3571">
        <v>5.1285349188515808E-2</v>
      </c>
    </row>
    <row r="3572" spans="1:2" x14ac:dyDescent="0.3">
      <c r="A3572">
        <v>0.35703570357035702</v>
      </c>
      <c r="B3572">
        <v>5.1958639667599123E-2</v>
      </c>
    </row>
    <row r="3573" spans="1:2" x14ac:dyDescent="0.3">
      <c r="A3573">
        <v>0.35713571357135709</v>
      </c>
      <c r="B3573">
        <v>5.2579068613464043E-2</v>
      </c>
    </row>
    <row r="3574" spans="1:2" x14ac:dyDescent="0.3">
      <c r="A3574">
        <v>0.35723572357235722</v>
      </c>
      <c r="B3574">
        <v>5.3146102866629533E-2</v>
      </c>
    </row>
    <row r="3575" spans="1:2" x14ac:dyDescent="0.3">
      <c r="A3575">
        <v>0.35733573357335741</v>
      </c>
      <c r="B3575">
        <v>5.3659263334584872E-2</v>
      </c>
    </row>
    <row r="3576" spans="1:2" x14ac:dyDescent="0.3">
      <c r="A3576">
        <v>0.35743574357435742</v>
      </c>
      <c r="B3576">
        <v>5.4118125382164511E-2</v>
      </c>
    </row>
    <row r="3577" spans="1:2" x14ac:dyDescent="0.3">
      <c r="A3577">
        <v>0.35753575357535761</v>
      </c>
      <c r="B3577">
        <v>5.4522319167026982E-2</v>
      </c>
    </row>
    <row r="3578" spans="1:2" x14ac:dyDescent="0.3">
      <c r="A3578">
        <v>0.35763576357635762</v>
      </c>
      <c r="B3578">
        <v>5.4871529919991828E-2</v>
      </c>
    </row>
    <row r="3579" spans="1:2" x14ac:dyDescent="0.3">
      <c r="A3579">
        <v>0.35773577357735781</v>
      </c>
      <c r="B3579">
        <v>5.5165498170044021E-2</v>
      </c>
    </row>
    <row r="3580" spans="1:2" x14ac:dyDescent="0.3">
      <c r="A3580">
        <v>0.35783578357835782</v>
      </c>
      <c r="B3580">
        <v>5.5404019913870582E-2</v>
      </c>
    </row>
    <row r="3581" spans="1:2" x14ac:dyDescent="0.3">
      <c r="A3581">
        <v>0.35793579357935801</v>
      </c>
      <c r="B3581">
        <v>5.5586946729850019E-2</v>
      </c>
    </row>
    <row r="3582" spans="1:2" x14ac:dyDescent="0.3">
      <c r="A3582">
        <v>0.35803580358035803</v>
      </c>
      <c r="B3582">
        <v>5.571418583647024E-2</v>
      </c>
    </row>
    <row r="3583" spans="1:2" x14ac:dyDescent="0.3">
      <c r="A3583">
        <v>0.35813581358135821</v>
      </c>
      <c r="B3583">
        <v>5.5785700095206163E-2</v>
      </c>
    </row>
    <row r="3584" spans="1:2" x14ac:dyDescent="0.3">
      <c r="A3584">
        <v>0.35823582358235823</v>
      </c>
      <c r="B3584">
        <v>5.5801507957943752E-2</v>
      </c>
    </row>
    <row r="3585" spans="1:2" x14ac:dyDescent="0.3">
      <c r="A3585">
        <v>0.35833583358335841</v>
      </c>
      <c r="B3585">
        <v>5.5761683359091992E-2</v>
      </c>
    </row>
    <row r="3586" spans="1:2" x14ac:dyDescent="0.3">
      <c r="A3586">
        <v>0.35843584358435843</v>
      </c>
      <c r="B3586">
        <v>5.5666355552579462E-2</v>
      </c>
    </row>
    <row r="3587" spans="1:2" x14ac:dyDescent="0.3">
      <c r="A3587">
        <v>0.35853585358535861</v>
      </c>
      <c r="B3587">
        <v>5.5515708893986583E-2</v>
      </c>
    </row>
    <row r="3588" spans="1:2" x14ac:dyDescent="0.3">
      <c r="A3588">
        <v>0.35863586358635863</v>
      </c>
      <c r="B3588">
        <v>5.5309982568119087E-2</v>
      </c>
    </row>
    <row r="3589" spans="1:2" x14ac:dyDescent="0.3">
      <c r="A3589">
        <v>0.35873587358735881</v>
      </c>
      <c r="B3589">
        <v>5.5049470262382022E-2</v>
      </c>
    </row>
    <row r="3590" spans="1:2" x14ac:dyDescent="0.3">
      <c r="A3590">
        <v>0.35883588358835877</v>
      </c>
      <c r="B3590">
        <v>5.4734519786366807E-2</v>
      </c>
    </row>
    <row r="3591" spans="1:2" x14ac:dyDescent="0.3">
      <c r="A3591">
        <v>0.35893589358935901</v>
      </c>
      <c r="B3591">
        <v>5.4365532638117497E-2</v>
      </c>
    </row>
    <row r="3592" spans="1:2" x14ac:dyDescent="0.3">
      <c r="A3592">
        <v>0.35903590359035897</v>
      </c>
      <c r="B3592">
        <v>5.3942963517593742E-2</v>
      </c>
    </row>
    <row r="3593" spans="1:2" x14ac:dyDescent="0.3">
      <c r="A3593">
        <v>0.35913591359135921</v>
      </c>
      <c r="B3593">
        <v>5.3467319787900792E-2</v>
      </c>
    </row>
    <row r="3594" spans="1:2" x14ac:dyDescent="0.3">
      <c r="A3594">
        <v>0.35923592359235917</v>
      </c>
      <c r="B3594">
        <v>5.2939160884907258E-2</v>
      </c>
    </row>
    <row r="3595" spans="1:2" x14ac:dyDescent="0.3">
      <c r="A3595">
        <v>0.35933593359335941</v>
      </c>
      <c r="B3595">
        <v>5.2359097675922117E-2</v>
      </c>
    </row>
    <row r="3596" spans="1:2" x14ac:dyDescent="0.3">
      <c r="A3596">
        <v>0.35943594359435938</v>
      </c>
      <c r="B3596">
        <v>5.1727791768152127E-2</v>
      </c>
    </row>
    <row r="3597" spans="1:2" x14ac:dyDescent="0.3">
      <c r="A3597">
        <v>0.35953595359535961</v>
      </c>
      <c r="B3597">
        <v>5.1045954767709477E-2</v>
      </c>
    </row>
    <row r="3598" spans="1:2" x14ac:dyDescent="0.3">
      <c r="A3598">
        <v>0.35963596359635958</v>
      </c>
      <c r="B3598">
        <v>5.0314347489987907E-2</v>
      </c>
    </row>
    <row r="3599" spans="1:2" x14ac:dyDescent="0.3">
      <c r="A3599">
        <v>0.35973597359735981</v>
      </c>
      <c r="B3599">
        <v>4.9533779122272317E-2</v>
      </c>
    </row>
    <row r="3600" spans="1:2" x14ac:dyDescent="0.3">
      <c r="A3600">
        <v>0.35983598359835978</v>
      </c>
      <c r="B3600">
        <v>4.8705106339493237E-2</v>
      </c>
    </row>
    <row r="3601" spans="1:2" x14ac:dyDescent="0.3">
      <c r="A3601">
        <v>0.35993599359936002</v>
      </c>
      <c r="B3601">
        <v>4.782923237408291E-2</v>
      </c>
    </row>
    <row r="3602" spans="1:2" x14ac:dyDescent="0.3">
      <c r="A3602">
        <v>0.36003600360035998</v>
      </c>
      <c r="B3602">
        <v>4.6907106040933559E-2</v>
      </c>
    </row>
    <row r="3603" spans="1:2" x14ac:dyDescent="0.3">
      <c r="A3603">
        <v>0.36013601360136022</v>
      </c>
      <c r="B3603">
        <v>4.593972071850197E-2</v>
      </c>
    </row>
    <row r="3604" spans="1:2" x14ac:dyDescent="0.3">
      <c r="A3604">
        <v>0.36023602360236018</v>
      </c>
      <c r="B3604">
        <v>4.4928113287146243E-2</v>
      </c>
    </row>
    <row r="3605" spans="1:2" x14ac:dyDescent="0.3">
      <c r="A3605">
        <v>0.36033603360336042</v>
      </c>
      <c r="B3605">
        <v>4.3873363025821482E-2</v>
      </c>
    </row>
    <row r="3606" spans="1:2" x14ac:dyDescent="0.3">
      <c r="A3606">
        <v>0.36043604360436038</v>
      </c>
      <c r="B3606">
        <v>4.2776590468301109E-2</v>
      </c>
    </row>
    <row r="3607" spans="1:2" x14ac:dyDescent="0.3">
      <c r="A3607">
        <v>0.36053605360536062</v>
      </c>
      <c r="B3607">
        <v>4.1638956220128517E-2</v>
      </c>
    </row>
    <row r="3608" spans="1:2" x14ac:dyDescent="0.3">
      <c r="A3608">
        <v>0.36063606360636058</v>
      </c>
      <c r="B3608">
        <v>4.0461659737541372E-2</v>
      </c>
    </row>
    <row r="3609" spans="1:2" x14ac:dyDescent="0.3">
      <c r="A3609">
        <v>0.36073607360736082</v>
      </c>
      <c r="B3609">
        <v>3.924593806964656E-2</v>
      </c>
    </row>
    <row r="3610" spans="1:2" x14ac:dyDescent="0.3">
      <c r="A3610">
        <v>0.36083608360836078</v>
      </c>
      <c r="B3610">
        <v>3.7993064565158469E-2</v>
      </c>
    </row>
    <row r="3611" spans="1:2" x14ac:dyDescent="0.3">
      <c r="A3611">
        <v>0.36093609360936102</v>
      </c>
      <c r="B3611">
        <v>3.6704347545046159E-2</v>
      </c>
    </row>
    <row r="3612" spans="1:2" x14ac:dyDescent="0.3">
      <c r="A3612">
        <v>0.36103610361036098</v>
      </c>
      <c r="B3612">
        <v>3.538112894246738E-2</v>
      </c>
    </row>
    <row r="3613" spans="1:2" x14ac:dyDescent="0.3">
      <c r="A3613">
        <v>0.36113611361136122</v>
      </c>
      <c r="B3613">
        <v>3.4024782911397183E-2</v>
      </c>
    </row>
    <row r="3614" spans="1:2" x14ac:dyDescent="0.3">
      <c r="A3614">
        <v>0.36123612361236118</v>
      </c>
      <c r="B3614">
        <v>3.2636714405388137E-2</v>
      </c>
    </row>
    <row r="3615" spans="1:2" x14ac:dyDescent="0.3">
      <c r="A3615">
        <v>0.36133613361336142</v>
      </c>
      <c r="B3615">
        <v>3.1218357727926489E-2</v>
      </c>
    </row>
    <row r="3616" spans="1:2" x14ac:dyDescent="0.3">
      <c r="A3616">
        <v>0.36143614361436138</v>
      </c>
      <c r="B3616">
        <v>2.9771175055874649E-2</v>
      </c>
    </row>
    <row r="3617" spans="1:2" x14ac:dyDescent="0.3">
      <c r="A3617">
        <v>0.36153615361536162</v>
      </c>
      <c r="B3617">
        <v>2.829665493751473E-2</v>
      </c>
    </row>
    <row r="3618" spans="1:2" x14ac:dyDescent="0.3">
      <c r="A3618">
        <v>0.36163616361636158</v>
      </c>
      <c r="B3618">
        <v>2.679631076673062E-2</v>
      </c>
    </row>
    <row r="3619" spans="1:2" x14ac:dyDescent="0.3">
      <c r="A3619">
        <v>0.36173617361736182</v>
      </c>
      <c r="B3619">
        <v>2.5271679234887771E-2</v>
      </c>
    </row>
    <row r="3620" spans="1:2" x14ac:dyDescent="0.3">
      <c r="A3620">
        <v>0.36183618361836178</v>
      </c>
      <c r="B3620">
        <v>2.3724318761989029E-2</v>
      </c>
    </row>
    <row r="3621" spans="1:2" x14ac:dyDescent="0.3">
      <c r="A3621">
        <v>0.36193619361936202</v>
      </c>
      <c r="B3621">
        <v>2.2155807908703549E-2</v>
      </c>
    </row>
    <row r="3622" spans="1:2" x14ac:dyDescent="0.3">
      <c r="A3622">
        <v>0.36203620362036198</v>
      </c>
      <c r="B3622">
        <v>2.0567743770881719E-2</v>
      </c>
    </row>
    <row r="3623" spans="1:2" x14ac:dyDescent="0.3">
      <c r="A3623">
        <v>0.36213621362136222</v>
      </c>
      <c r="B3623">
        <v>1.8961740358184449E-2</v>
      </c>
    </row>
    <row r="3624" spans="1:2" x14ac:dyDescent="0.3">
      <c r="A3624">
        <v>0.36223622362236219</v>
      </c>
      <c r="B3624">
        <v>1.7339426958467991E-2</v>
      </c>
    </row>
    <row r="3625" spans="1:2" x14ac:dyDescent="0.3">
      <c r="A3625">
        <v>0.36233623362336242</v>
      </c>
      <c r="B3625">
        <v>1.5702446489577051E-2</v>
      </c>
    </row>
    <row r="3626" spans="1:2" x14ac:dyDescent="0.3">
      <c r="A3626">
        <v>0.36243624362436239</v>
      </c>
      <c r="B3626">
        <v>1.4052453840209211E-2</v>
      </c>
    </row>
    <row r="3627" spans="1:2" x14ac:dyDescent="0.3">
      <c r="A3627">
        <v>0.36253625362536263</v>
      </c>
      <c r="B3627">
        <v>1.239111420152123E-2</v>
      </c>
    </row>
    <row r="3628" spans="1:2" x14ac:dyDescent="0.3">
      <c r="A3628">
        <v>0.36263626362636259</v>
      </c>
      <c r="B3628">
        <v>1.0720101391155061E-2</v>
      </c>
    </row>
    <row r="3629" spans="1:2" x14ac:dyDescent="0.3">
      <c r="A3629">
        <v>0.36273627362736283</v>
      </c>
      <c r="B3629">
        <v>9.0410961713656771E-3</v>
      </c>
    </row>
    <row r="3630" spans="1:2" x14ac:dyDescent="0.3">
      <c r="A3630">
        <v>0.36283628362836279</v>
      </c>
      <c r="B3630">
        <v>7.355784562936344E-3</v>
      </c>
    </row>
    <row r="3631" spans="1:2" x14ac:dyDescent="0.3">
      <c r="A3631">
        <v>0.36293629362936303</v>
      </c>
      <c r="B3631">
        <v>5.6658561565682466E-3</v>
      </c>
    </row>
    <row r="3632" spans="1:2" x14ac:dyDescent="0.3">
      <c r="A3632">
        <v>0.36303630363036299</v>
      </c>
      <c r="B3632">
        <v>3.9730024234313401E-3</v>
      </c>
    </row>
    <row r="3633" spans="1:2" x14ac:dyDescent="0.3">
      <c r="A3633">
        <v>0.36313631363136317</v>
      </c>
      <c r="B3633">
        <v>2.27891502656127E-3</v>
      </c>
    </row>
    <row r="3634" spans="1:2" x14ac:dyDescent="0.3">
      <c r="A3634">
        <v>0.36323632363236319</v>
      </c>
      <c r="B3634">
        <v>5.8528413478374909E-4</v>
      </c>
    </row>
    <row r="3635" spans="1:2" x14ac:dyDescent="0.3">
      <c r="A3635">
        <v>0.36333633363336337</v>
      </c>
      <c r="B3635">
        <v>-1.1062032591574809E-3</v>
      </c>
    </row>
    <row r="3636" spans="1:2" x14ac:dyDescent="0.3">
      <c r="A3636">
        <v>0.36343634363436339</v>
      </c>
      <c r="B3636">
        <v>-2.7938650145998729E-3</v>
      </c>
    </row>
    <row r="3637" spans="1:2" x14ac:dyDescent="0.3">
      <c r="A3637">
        <v>0.36353635363536357</v>
      </c>
      <c r="B3637">
        <v>-4.476025511427768E-3</v>
      </c>
    </row>
    <row r="3638" spans="1:2" x14ac:dyDescent="0.3">
      <c r="A3638">
        <v>0.36363636363636359</v>
      </c>
      <c r="B3638">
        <v>-6.1510173093540484E-3</v>
      </c>
    </row>
    <row r="3639" spans="1:2" x14ac:dyDescent="0.3">
      <c r="A3639">
        <v>0.36373637363736377</v>
      </c>
      <c r="B3639">
        <v>-7.8171827963790311E-3</v>
      </c>
    </row>
    <row r="3640" spans="1:2" x14ac:dyDescent="0.3">
      <c r="A3640">
        <v>0.36383638363836379</v>
      </c>
      <c r="B3640">
        <v>-9.4728758248013092E-3</v>
      </c>
    </row>
    <row r="3641" spans="1:2" x14ac:dyDescent="0.3">
      <c r="A3641">
        <v>0.36393639363936398</v>
      </c>
      <c r="B3641">
        <v>-1.11164633331703E-2</v>
      </c>
    </row>
    <row r="3642" spans="1:2" x14ac:dyDescent="0.3">
      <c r="A3642">
        <v>0.36403640364036399</v>
      </c>
      <c r="B3642">
        <v>-1.2746326952586781E-2</v>
      </c>
    </row>
    <row r="3643" spans="1:2" x14ac:dyDescent="0.3">
      <c r="A3643">
        <v>0.36413641364136412</v>
      </c>
      <c r="B3643">
        <v>-1.436086459577598E-2</v>
      </c>
    </row>
    <row r="3644" spans="1:2" x14ac:dyDescent="0.3">
      <c r="A3644">
        <v>0.36423642364236419</v>
      </c>
      <c r="B3644">
        <v>-1.5958492027377379E-2</v>
      </c>
    </row>
    <row r="3645" spans="1:2" x14ac:dyDescent="0.3">
      <c r="A3645">
        <v>0.36433643364336432</v>
      </c>
      <c r="B3645">
        <v>-1.7537644413916632E-2</v>
      </c>
    </row>
    <row r="3646" spans="1:2" x14ac:dyDescent="0.3">
      <c r="A3646">
        <v>0.36443644364436439</v>
      </c>
      <c r="B3646">
        <v>-1.909677785194781E-2</v>
      </c>
    </row>
    <row r="3647" spans="1:2" x14ac:dyDescent="0.3">
      <c r="A3647">
        <v>0.36453645364536452</v>
      </c>
      <c r="B3647">
        <v>-2.0634370872878241E-2</v>
      </c>
    </row>
    <row r="3648" spans="1:2" x14ac:dyDescent="0.3">
      <c r="A3648">
        <v>0.36463646364636471</v>
      </c>
      <c r="B3648">
        <v>-2.2148925923013971E-2</v>
      </c>
    </row>
    <row r="3649" spans="1:2" x14ac:dyDescent="0.3">
      <c r="A3649">
        <v>0.36473647364736472</v>
      </c>
      <c r="B3649">
        <v>-2.363897081739072E-2</v>
      </c>
    </row>
    <row r="3650" spans="1:2" x14ac:dyDescent="0.3">
      <c r="A3650">
        <v>0.36483648364836491</v>
      </c>
      <c r="B3650">
        <v>-2.510306016598398E-2</v>
      </c>
    </row>
    <row r="3651" spans="1:2" x14ac:dyDescent="0.3">
      <c r="A3651">
        <v>0.36493649364936492</v>
      </c>
      <c r="B3651">
        <v>-2.6539776770921279E-2</v>
      </c>
    </row>
    <row r="3652" spans="1:2" x14ac:dyDescent="0.3">
      <c r="A3652">
        <v>0.36503650365036511</v>
      </c>
      <c r="B3652">
        <v>-2.794773299335112E-2</v>
      </c>
    </row>
    <row r="3653" spans="1:2" x14ac:dyDescent="0.3">
      <c r="A3653">
        <v>0.36513651365136512</v>
      </c>
      <c r="B3653">
        <v>-2.9325572088655209E-2</v>
      </c>
    </row>
    <row r="3654" spans="1:2" x14ac:dyDescent="0.3">
      <c r="A3654">
        <v>0.36523652365236531</v>
      </c>
      <c r="B3654">
        <v>-3.067196950872449E-2</v>
      </c>
    </row>
    <row r="3655" spans="1:2" x14ac:dyDescent="0.3">
      <c r="A3655">
        <v>0.36533653365336533</v>
      </c>
      <c r="B3655">
        <v>-3.1985634170054213E-2</v>
      </c>
    </row>
    <row r="3656" spans="1:2" x14ac:dyDescent="0.3">
      <c r="A3656">
        <v>0.36543654365436551</v>
      </c>
      <c r="B3656">
        <v>-3.326530968644939E-2</v>
      </c>
    </row>
    <row r="3657" spans="1:2" x14ac:dyDescent="0.3">
      <c r="A3657">
        <v>0.36553655365536553</v>
      </c>
      <c r="B3657">
        <v>-3.4509775565169293E-2</v>
      </c>
    </row>
    <row r="3658" spans="1:2" x14ac:dyDescent="0.3">
      <c r="A3658">
        <v>0.36563656365636571</v>
      </c>
      <c r="B3658">
        <v>-3.5717848365377697E-2</v>
      </c>
    </row>
    <row r="3659" spans="1:2" x14ac:dyDescent="0.3">
      <c r="A3659">
        <v>0.36573657365736573</v>
      </c>
      <c r="B3659">
        <v>-3.6888382817805418E-2</v>
      </c>
    </row>
    <row r="3660" spans="1:2" x14ac:dyDescent="0.3">
      <c r="A3660">
        <v>0.36583658365836591</v>
      </c>
      <c r="B3660">
        <v>-3.8020272904571523E-2</v>
      </c>
    </row>
    <row r="3661" spans="1:2" x14ac:dyDescent="0.3">
      <c r="A3661">
        <v>0.36593659365936593</v>
      </c>
      <c r="B3661">
        <v>-3.9112452898151531E-2</v>
      </c>
    </row>
    <row r="3662" spans="1:2" x14ac:dyDescent="0.3">
      <c r="A3662">
        <v>0.36603660366036611</v>
      </c>
      <c r="B3662">
        <v>-4.0163898358522972E-2</v>
      </c>
    </row>
    <row r="3663" spans="1:2" x14ac:dyDescent="0.3">
      <c r="A3663">
        <v>0.36613661366136607</v>
      </c>
      <c r="B3663">
        <v>-4.11736270875619E-2</v>
      </c>
    </row>
    <row r="3664" spans="1:2" x14ac:dyDescent="0.3">
      <c r="A3664">
        <v>0.36623662366236631</v>
      </c>
      <c r="B3664">
        <v>-4.2140700039808202E-2</v>
      </c>
    </row>
    <row r="3665" spans="1:2" x14ac:dyDescent="0.3">
      <c r="A3665">
        <v>0.36633663366336627</v>
      </c>
      <c r="B3665">
        <v>-4.3064222188762311E-2</v>
      </c>
    </row>
    <row r="3666" spans="1:2" x14ac:dyDescent="0.3">
      <c r="A3666">
        <v>0.36643664366436651</v>
      </c>
      <c r="B3666">
        <v>-4.3943343347921618E-2</v>
      </c>
    </row>
    <row r="3667" spans="1:2" x14ac:dyDescent="0.3">
      <c r="A3667">
        <v>0.36653665366536647</v>
      </c>
      <c r="B3667">
        <v>-4.4777258945811388E-2</v>
      </c>
    </row>
    <row r="3668" spans="1:2" x14ac:dyDescent="0.3">
      <c r="A3668">
        <v>0.36663666366636671</v>
      </c>
      <c r="B3668">
        <v>-4.5565210754311747E-2</v>
      </c>
    </row>
    <row r="3669" spans="1:2" x14ac:dyDescent="0.3">
      <c r="A3669">
        <v>0.36673667366736667</v>
      </c>
      <c r="B3669">
        <v>-4.6306487569630343E-2</v>
      </c>
    </row>
    <row r="3670" spans="1:2" x14ac:dyDescent="0.3">
      <c r="A3670">
        <v>0.36683668366836691</v>
      </c>
      <c r="B3670">
        <v>-4.7000425845318099E-2</v>
      </c>
    </row>
    <row r="3671" spans="1:2" x14ac:dyDescent="0.3">
      <c r="A3671">
        <v>0.36693669366936688</v>
      </c>
      <c r="B3671">
        <v>-4.7646410276774721E-2</v>
      </c>
    </row>
    <row r="3672" spans="1:2" x14ac:dyDescent="0.3">
      <c r="A3672">
        <v>0.36703670367036711</v>
      </c>
      <c r="B3672">
        <v>-4.8243874336739309E-2</v>
      </c>
    </row>
    <row r="3673" spans="1:2" x14ac:dyDescent="0.3">
      <c r="A3673">
        <v>0.36713671367136708</v>
      </c>
      <c r="B3673">
        <v>-4.8792300761311608E-2</v>
      </c>
    </row>
    <row r="3674" spans="1:2" x14ac:dyDescent="0.3">
      <c r="A3674">
        <v>0.36723672367236732</v>
      </c>
      <c r="B3674">
        <v>-4.9291221986099067E-2</v>
      </c>
    </row>
    <row r="3675" spans="1:2" x14ac:dyDescent="0.3">
      <c r="A3675">
        <v>0.36733673367336728</v>
      </c>
      <c r="B3675">
        <v>-4.9740220532135442E-2</v>
      </c>
    </row>
    <row r="3676" spans="1:2" x14ac:dyDescent="0.3">
      <c r="A3676">
        <v>0.36743674367436752</v>
      </c>
      <c r="B3676">
        <v>-5.0138929341267173E-2</v>
      </c>
    </row>
    <row r="3677" spans="1:2" x14ac:dyDescent="0.3">
      <c r="A3677">
        <v>0.36753675367536748</v>
      </c>
      <c r="B3677">
        <v>-5.0487032060754777E-2</v>
      </c>
    </row>
    <row r="3678" spans="1:2" x14ac:dyDescent="0.3">
      <c r="A3678">
        <v>0.36763676367636772</v>
      </c>
      <c r="B3678">
        <v>-5.0784263276887377E-2</v>
      </c>
    </row>
    <row r="3679" spans="1:2" x14ac:dyDescent="0.3">
      <c r="A3679">
        <v>0.36773677367736768</v>
      </c>
      <c r="B3679">
        <v>-5.1030408697459527E-2</v>
      </c>
    </row>
    <row r="3680" spans="1:2" x14ac:dyDescent="0.3">
      <c r="A3680">
        <v>0.36783678367836792</v>
      </c>
      <c r="B3680">
        <v>-5.1225305283010988E-2</v>
      </c>
    </row>
    <row r="3681" spans="1:2" x14ac:dyDescent="0.3">
      <c r="A3681">
        <v>0.36793679367936788</v>
      </c>
      <c r="B3681">
        <v>-5.1368841326781142E-2</v>
      </c>
    </row>
    <row r="3682" spans="1:2" x14ac:dyDescent="0.3">
      <c r="A3682">
        <v>0.36803680368036812</v>
      </c>
      <c r="B3682">
        <v>-5.1460956483380851E-2</v>
      </c>
    </row>
    <row r="3683" spans="1:2" x14ac:dyDescent="0.3">
      <c r="A3683">
        <v>0.36813681368136808</v>
      </c>
      <c r="B3683">
        <v>-5.150164174623581E-2</v>
      </c>
    </row>
    <row r="3684" spans="1:2" x14ac:dyDescent="0.3">
      <c r="A3684">
        <v>0.36823682368236832</v>
      </c>
      <c r="B3684">
        <v>-5.1490939373906357E-2</v>
      </c>
    </row>
    <row r="3685" spans="1:2" x14ac:dyDescent="0.3">
      <c r="A3685">
        <v>0.36833683368336828</v>
      </c>
      <c r="B3685">
        <v>-5.1428942765439467E-2</v>
      </c>
    </row>
    <row r="3686" spans="1:2" x14ac:dyDescent="0.3">
      <c r="A3686">
        <v>0.36843684368436852</v>
      </c>
      <c r="B3686">
        <v>-5.1315796284959157E-2</v>
      </c>
    </row>
    <row r="3687" spans="1:2" x14ac:dyDescent="0.3">
      <c r="A3687">
        <v>0.36853685368536848</v>
      </c>
      <c r="B3687">
        <v>-5.1151695035751898E-2</v>
      </c>
    </row>
    <row r="3688" spans="1:2" x14ac:dyDescent="0.3">
      <c r="A3688">
        <v>0.36863686368636872</v>
      </c>
      <c r="B3688">
        <v>-5.0936884584153401E-2</v>
      </c>
    </row>
    <row r="3689" spans="1:2" x14ac:dyDescent="0.3">
      <c r="A3689">
        <v>0.36873687368736868</v>
      </c>
      <c r="B3689">
        <v>-5.0671660633592859E-2</v>
      </c>
    </row>
    <row r="3690" spans="1:2" x14ac:dyDescent="0.3">
      <c r="A3690">
        <v>0.36883688368836892</v>
      </c>
      <c r="B3690">
        <v>-5.0356368649199547E-2</v>
      </c>
    </row>
    <row r="3691" spans="1:2" x14ac:dyDescent="0.3">
      <c r="A3691">
        <v>0.36893689368936888</v>
      </c>
      <c r="B3691">
        <v>-4.9991403433425632E-2</v>
      </c>
    </row>
    <row r="3692" spans="1:2" x14ac:dyDescent="0.3">
      <c r="A3692">
        <v>0.36903690369036912</v>
      </c>
      <c r="B3692">
        <v>-4.9577208653186738E-2</v>
      </c>
    </row>
    <row r="3693" spans="1:2" x14ac:dyDescent="0.3">
      <c r="A3693">
        <v>0.36913691369136908</v>
      </c>
      <c r="B3693">
        <v>-4.9114276319069887E-2</v>
      </c>
    </row>
    <row r="3694" spans="1:2" x14ac:dyDescent="0.3">
      <c r="A3694">
        <v>0.36923692369236932</v>
      </c>
      <c r="B3694">
        <v>-4.8603146217204539E-2</v>
      </c>
    </row>
    <row r="3695" spans="1:2" x14ac:dyDescent="0.3">
      <c r="A3695">
        <v>0.36933693369336928</v>
      </c>
      <c r="B3695">
        <v>-4.8044405294439388E-2</v>
      </c>
    </row>
    <row r="3696" spans="1:2" x14ac:dyDescent="0.3">
      <c r="A3696">
        <v>0.36943694369436952</v>
      </c>
      <c r="B3696">
        <v>-4.7438686997512677E-2</v>
      </c>
    </row>
    <row r="3697" spans="1:2" x14ac:dyDescent="0.3">
      <c r="A3697">
        <v>0.36953695369536949</v>
      </c>
      <c r="B3697">
        <v>-4.6786670566948671E-2</v>
      </c>
    </row>
    <row r="3698" spans="1:2" x14ac:dyDescent="0.3">
      <c r="A3698">
        <v>0.36963696369636972</v>
      </c>
      <c r="B3698">
        <v>-4.6089080286456661E-2</v>
      </c>
    </row>
    <row r="3699" spans="1:2" x14ac:dyDescent="0.3">
      <c r="A3699">
        <v>0.36973697369736969</v>
      </c>
      <c r="B3699">
        <v>-4.5346684688652397E-2</v>
      </c>
    </row>
    <row r="3700" spans="1:2" x14ac:dyDescent="0.3">
      <c r="A3700">
        <v>0.36983698369836993</v>
      </c>
      <c r="B3700">
        <v>-4.4560295717963549E-2</v>
      </c>
    </row>
    <row r="3701" spans="1:2" x14ac:dyDescent="0.3">
      <c r="A3701">
        <v>0.36993699369936989</v>
      </c>
      <c r="B3701">
        <v>-4.3730767851622367E-2</v>
      </c>
    </row>
    <row r="3702" spans="1:2" x14ac:dyDescent="0.3">
      <c r="A3702">
        <v>0.37003700370037013</v>
      </c>
      <c r="B3702">
        <v>-4.2858997179689093E-2</v>
      </c>
    </row>
    <row r="3703" spans="1:2" x14ac:dyDescent="0.3">
      <c r="A3703">
        <v>0.37013701370137009</v>
      </c>
      <c r="B3703">
        <v>-4.1945920445088568E-2</v>
      </c>
    </row>
    <row r="3704" spans="1:2" x14ac:dyDescent="0.3">
      <c r="A3704">
        <v>0.37023702370237033</v>
      </c>
      <c r="B3704">
        <v>-4.0992514044681461E-2</v>
      </c>
    </row>
    <row r="3705" spans="1:2" x14ac:dyDescent="0.3">
      <c r="A3705">
        <v>0.37033703370337029</v>
      </c>
      <c r="B3705">
        <v>-3.9999792992427757E-2</v>
      </c>
    </row>
    <row r="3706" spans="1:2" x14ac:dyDescent="0.3">
      <c r="A3706">
        <v>0.37043704370437053</v>
      </c>
      <c r="B3706">
        <v>-3.8968809845737321E-2</v>
      </c>
    </row>
    <row r="3707" spans="1:2" x14ac:dyDescent="0.3">
      <c r="A3707">
        <v>0.37053705370537049</v>
      </c>
      <c r="B3707">
        <v>-3.7900653596136237E-2</v>
      </c>
    </row>
    <row r="3708" spans="1:2" x14ac:dyDescent="0.3">
      <c r="A3708">
        <v>0.37063706370637067</v>
      </c>
      <c r="B3708">
        <v>-3.6796448525412202E-2</v>
      </c>
    </row>
    <row r="3709" spans="1:2" x14ac:dyDescent="0.3">
      <c r="A3709">
        <v>0.37073707370737069</v>
      </c>
      <c r="B3709">
        <v>-3.5657353028434112E-2</v>
      </c>
    </row>
    <row r="3710" spans="1:2" x14ac:dyDescent="0.3">
      <c r="A3710">
        <v>0.37083708370837087</v>
      </c>
      <c r="B3710">
        <v>-3.4484558403872892E-2</v>
      </c>
    </row>
    <row r="3711" spans="1:2" x14ac:dyDescent="0.3">
      <c r="A3711">
        <v>0.37093709370937089</v>
      </c>
      <c r="B3711">
        <v>-3.3279287614080028E-2</v>
      </c>
    </row>
    <row r="3712" spans="1:2" x14ac:dyDescent="0.3">
      <c r="A3712">
        <v>0.37103710371037107</v>
      </c>
      <c r="B3712">
        <v>-3.2042794015409458E-2</v>
      </c>
    </row>
    <row r="3713" spans="1:2" x14ac:dyDescent="0.3">
      <c r="A3713">
        <v>0.37113711371137109</v>
      </c>
      <c r="B3713">
        <v>-3.0776360060295441E-2</v>
      </c>
    </row>
    <row r="3714" spans="1:2" x14ac:dyDescent="0.3">
      <c r="A3714">
        <v>0.37123712371237128</v>
      </c>
      <c r="B3714">
        <v>-2.9481295972425589E-2</v>
      </c>
    </row>
    <row r="3715" spans="1:2" x14ac:dyDescent="0.3">
      <c r="A3715">
        <v>0.37133713371337129</v>
      </c>
      <c r="B3715">
        <v>-2.8158938396372301E-2</v>
      </c>
    </row>
    <row r="3716" spans="1:2" x14ac:dyDescent="0.3">
      <c r="A3716">
        <v>0.37143714371437148</v>
      </c>
      <c r="B3716">
        <v>-2.6810649023069521E-2</v>
      </c>
    </row>
    <row r="3717" spans="1:2" x14ac:dyDescent="0.3">
      <c r="A3717">
        <v>0.37153715371537149</v>
      </c>
      <c r="B3717">
        <v>-2.5437813192543391E-2</v>
      </c>
    </row>
    <row r="3718" spans="1:2" x14ac:dyDescent="0.3">
      <c r="A3718">
        <v>0.37163716371637168</v>
      </c>
      <c r="B3718">
        <v>-2.4041838475325931E-2</v>
      </c>
    </row>
    <row r="3719" spans="1:2" x14ac:dyDescent="0.3">
      <c r="A3719">
        <v>0.37173717371737169</v>
      </c>
      <c r="B3719">
        <v>-2.2624153233999439E-2</v>
      </c>
    </row>
    <row r="3720" spans="1:2" x14ac:dyDescent="0.3">
      <c r="A3720">
        <v>0.37183718371837182</v>
      </c>
      <c r="B3720">
        <v>-2.1186205166337461E-2</v>
      </c>
    </row>
    <row r="3721" spans="1:2" x14ac:dyDescent="0.3">
      <c r="A3721">
        <v>0.37193719371937201</v>
      </c>
      <c r="B3721">
        <v>-1.9729459831523251E-2</v>
      </c>
    </row>
    <row r="3722" spans="1:2" x14ac:dyDescent="0.3">
      <c r="A3722">
        <v>0.37203720372037202</v>
      </c>
      <c r="B3722">
        <v>-1.8255399160942081E-2</v>
      </c>
    </row>
    <row r="3723" spans="1:2" x14ac:dyDescent="0.3">
      <c r="A3723">
        <v>0.37213721372137221</v>
      </c>
      <c r="B3723">
        <v>-1.6765519955055899E-2</v>
      </c>
    </row>
    <row r="3724" spans="1:2" x14ac:dyDescent="0.3">
      <c r="A3724">
        <v>0.37223722372237222</v>
      </c>
      <c r="B3724">
        <v>-1.526133236788081E-2</v>
      </c>
    </row>
    <row r="3725" spans="1:2" x14ac:dyDescent="0.3">
      <c r="A3725">
        <v>0.37233723372337241</v>
      </c>
      <c r="B3725">
        <v>-1.374435838059754E-2</v>
      </c>
    </row>
    <row r="3726" spans="1:2" x14ac:dyDescent="0.3">
      <c r="A3726">
        <v>0.37243724372437242</v>
      </c>
      <c r="B3726">
        <v>-1.2216130265833441E-2</v>
      </c>
    </row>
    <row r="3727" spans="1:2" x14ac:dyDescent="0.3">
      <c r="A3727">
        <v>0.37253725372537261</v>
      </c>
      <c r="B3727">
        <v>-1.0678189044161389E-2</v>
      </c>
    </row>
    <row r="3728" spans="1:2" x14ac:dyDescent="0.3">
      <c r="A3728">
        <v>0.37263726372637263</v>
      </c>
      <c r="B3728">
        <v>-9.1320829343663062E-3</v>
      </c>
    </row>
    <row r="3729" spans="1:2" x14ac:dyDescent="0.3">
      <c r="A3729">
        <v>0.37273727372737281</v>
      </c>
      <c r="B3729">
        <v>-7.5793657990336268E-3</v>
      </c>
    </row>
    <row r="3730" spans="1:2" x14ac:dyDescent="0.3">
      <c r="A3730">
        <v>0.37283728372837283</v>
      </c>
      <c r="B3730">
        <v>-6.0215955870161902E-3</v>
      </c>
    </row>
    <row r="3731" spans="1:2" x14ac:dyDescent="0.3">
      <c r="A3731">
        <v>0.37293729372937301</v>
      </c>
      <c r="B3731">
        <v>-4.4603327743367727E-3</v>
      </c>
    </row>
    <row r="3732" spans="1:2" x14ac:dyDescent="0.3">
      <c r="A3732">
        <v>0.37303730373037303</v>
      </c>
      <c r="B3732">
        <v>-2.8971388050823888E-3</v>
      </c>
    </row>
    <row r="3733" spans="1:2" x14ac:dyDescent="0.3">
      <c r="A3733">
        <v>0.37313731373137321</v>
      </c>
      <c r="B3733">
        <v>-1.33357453384406E-3</v>
      </c>
    </row>
    <row r="3734" spans="1:2" x14ac:dyDescent="0.3">
      <c r="A3734">
        <v>0.37323732373237323</v>
      </c>
      <c r="B3734">
        <v>2.288013287483112E-4</v>
      </c>
    </row>
    <row r="3735" spans="1:2" x14ac:dyDescent="0.3">
      <c r="A3735">
        <v>0.37333733373337341</v>
      </c>
      <c r="B3735">
        <v>1.7884337658518831E-3</v>
      </c>
    </row>
    <row r="3736" spans="1:2" x14ac:dyDescent="0.3">
      <c r="A3736">
        <v>0.37343734373437337</v>
      </c>
      <c r="B3736">
        <v>3.3437729980606988E-3</v>
      </c>
    </row>
    <row r="3737" spans="1:2" x14ac:dyDescent="0.3">
      <c r="A3737">
        <v>0.37353735373537361</v>
      </c>
      <c r="B3737">
        <v>4.8932760193510488E-3</v>
      </c>
    </row>
    <row r="3738" spans="1:2" x14ac:dyDescent="0.3">
      <c r="A3738">
        <v>0.37363736373637357</v>
      </c>
      <c r="B3738">
        <v>6.4354081238041962E-3</v>
      </c>
    </row>
    <row r="3739" spans="1:2" x14ac:dyDescent="0.3">
      <c r="A3739">
        <v>0.37373737373737381</v>
      </c>
      <c r="B3739">
        <v>7.9686444215999012E-3</v>
      </c>
    </row>
    <row r="3740" spans="1:2" x14ac:dyDescent="0.3">
      <c r="A3740">
        <v>0.37383738373837377</v>
      </c>
      <c r="B3740">
        <v>9.4914713427873207E-3</v>
      </c>
    </row>
    <row r="3741" spans="1:2" x14ac:dyDescent="0.3">
      <c r="A3741">
        <v>0.37393739373937401</v>
      </c>
      <c r="B3741">
        <v>1.1002388127354421E-2</v>
      </c>
    </row>
    <row r="3742" spans="1:2" x14ac:dyDescent="0.3">
      <c r="A3742">
        <v>0.37403740374037397</v>
      </c>
      <c r="B3742">
        <v>1.249990830013311E-2</v>
      </c>
    </row>
    <row r="3743" spans="1:2" x14ac:dyDescent="0.3">
      <c r="A3743">
        <v>0.37413741374137421</v>
      </c>
      <c r="B3743">
        <v>1.398256112909467E-2</v>
      </c>
    </row>
    <row r="3744" spans="1:2" x14ac:dyDescent="0.3">
      <c r="A3744">
        <v>0.37423742374237418</v>
      </c>
      <c r="B3744">
        <v>1.544889306560915E-2</v>
      </c>
    </row>
    <row r="3745" spans="1:2" x14ac:dyDescent="0.3">
      <c r="A3745">
        <v>0.37433743374337441</v>
      </c>
      <c r="B3745">
        <v>1.6897469165262389E-2</v>
      </c>
    </row>
    <row r="3746" spans="1:2" x14ac:dyDescent="0.3">
      <c r="A3746">
        <v>0.37443744374437438</v>
      </c>
      <c r="B3746">
        <v>1.8326874487846131E-2</v>
      </c>
    </row>
    <row r="3747" spans="1:2" x14ac:dyDescent="0.3">
      <c r="A3747">
        <v>0.37453745374537462</v>
      </c>
      <c r="B3747">
        <v>1.973571547515976E-2</v>
      </c>
    </row>
    <row r="3748" spans="1:2" x14ac:dyDescent="0.3">
      <c r="A3748">
        <v>0.37463746374637458</v>
      </c>
      <c r="B3748">
        <v>2.11226213052862E-2</v>
      </c>
    </row>
    <row r="3749" spans="1:2" x14ac:dyDescent="0.3">
      <c r="A3749">
        <v>0.37473747374737482</v>
      </c>
      <c r="B3749">
        <v>2.2486245222030479E-2</v>
      </c>
    </row>
    <row r="3750" spans="1:2" x14ac:dyDescent="0.3">
      <c r="A3750">
        <v>0.37483748374837478</v>
      </c>
      <c r="B3750">
        <v>2.3825265838236021E-2</v>
      </c>
    </row>
    <row r="3751" spans="1:2" x14ac:dyDescent="0.3">
      <c r="A3751">
        <v>0.37493749374937502</v>
      </c>
      <c r="B3751">
        <v>2.5138388411721991E-2</v>
      </c>
    </row>
    <row r="3752" spans="1:2" x14ac:dyDescent="0.3">
      <c r="A3752">
        <v>0.37503750375037498</v>
      </c>
      <c r="B3752">
        <v>2.6424346092614251E-2</v>
      </c>
    </row>
    <row r="3753" spans="1:2" x14ac:dyDescent="0.3">
      <c r="A3753">
        <v>0.37513751375137522</v>
      </c>
      <c r="B3753">
        <v>2.7681901140873121E-2</v>
      </c>
    </row>
    <row r="3754" spans="1:2" x14ac:dyDescent="0.3">
      <c r="A3754">
        <v>0.37523752375237518</v>
      </c>
      <c r="B3754">
        <v>2.8909846112852421E-2</v>
      </c>
    </row>
    <row r="3755" spans="1:2" x14ac:dyDescent="0.3">
      <c r="A3755">
        <v>0.37533753375337542</v>
      </c>
      <c r="B3755">
        <v>3.0107005015757499E-2</v>
      </c>
    </row>
    <row r="3756" spans="1:2" x14ac:dyDescent="0.3">
      <c r="A3756">
        <v>0.37543754375437538</v>
      </c>
      <c r="B3756">
        <v>3.1272234428903201E-2</v>
      </c>
    </row>
    <row r="3757" spans="1:2" x14ac:dyDescent="0.3">
      <c r="A3757">
        <v>0.37553755375537562</v>
      </c>
      <c r="B3757">
        <v>3.2404424590708199E-2</v>
      </c>
    </row>
    <row r="3758" spans="1:2" x14ac:dyDescent="0.3">
      <c r="A3758">
        <v>0.37563756375637558</v>
      </c>
      <c r="B3758">
        <v>3.3502500450397363E-2</v>
      </c>
    </row>
    <row r="3759" spans="1:2" x14ac:dyDescent="0.3">
      <c r="A3759">
        <v>0.37573757375737582</v>
      </c>
      <c r="B3759">
        <v>3.4565422683421103E-2</v>
      </c>
    </row>
    <row r="3760" spans="1:2" x14ac:dyDescent="0.3">
      <c r="A3760">
        <v>0.37583758375837578</v>
      </c>
      <c r="B3760">
        <v>3.5592188669638217E-2</v>
      </c>
    </row>
    <row r="3761" spans="1:2" x14ac:dyDescent="0.3">
      <c r="A3761">
        <v>0.37593759375937602</v>
      </c>
      <c r="B3761">
        <v>3.6581833433347352E-2</v>
      </c>
    </row>
    <row r="3762" spans="1:2" x14ac:dyDescent="0.3">
      <c r="A3762">
        <v>0.37603760376037598</v>
      </c>
      <c r="B3762">
        <v>3.7533430544291813E-2</v>
      </c>
    </row>
    <row r="3763" spans="1:2" x14ac:dyDescent="0.3">
      <c r="A3763">
        <v>0.37613761376137622</v>
      </c>
      <c r="B3763">
        <v>3.8446092978802672E-2</v>
      </c>
    </row>
    <row r="3764" spans="1:2" x14ac:dyDescent="0.3">
      <c r="A3764">
        <v>0.37623762376237618</v>
      </c>
      <c r="B3764">
        <v>3.9318973940286113E-2</v>
      </c>
    </row>
    <row r="3765" spans="1:2" x14ac:dyDescent="0.3">
      <c r="A3765">
        <v>0.37633763376337642</v>
      </c>
      <c r="B3765">
        <v>4.0151267638303088E-2</v>
      </c>
    </row>
    <row r="3766" spans="1:2" x14ac:dyDescent="0.3">
      <c r="A3766">
        <v>0.37643764376437638</v>
      </c>
      <c r="B3766">
        <v>4.0942210025531313E-2</v>
      </c>
    </row>
    <row r="3767" spans="1:2" x14ac:dyDescent="0.3">
      <c r="A3767">
        <v>0.37653765376537662</v>
      </c>
      <c r="B3767">
        <v>4.1691079491943138E-2</v>
      </c>
    </row>
    <row r="3768" spans="1:2" x14ac:dyDescent="0.3">
      <c r="A3768">
        <v>0.37663766376637658</v>
      </c>
      <c r="B3768">
        <v>4.2397197515576503E-2</v>
      </c>
    </row>
    <row r="3769" spans="1:2" x14ac:dyDescent="0.3">
      <c r="A3769">
        <v>0.37673767376737682</v>
      </c>
      <c r="B3769">
        <v>4.3059929269320119E-2</v>
      </c>
    </row>
    <row r="3770" spans="1:2" x14ac:dyDescent="0.3">
      <c r="A3770">
        <v>0.37683768376837679</v>
      </c>
      <c r="B3770">
        <v>4.3678684183179377E-2</v>
      </c>
    </row>
    <row r="3771" spans="1:2" x14ac:dyDescent="0.3">
      <c r="A3771">
        <v>0.37693769376937702</v>
      </c>
      <c r="B3771">
        <v>4.4252916461533988E-2</v>
      </c>
    </row>
    <row r="3772" spans="1:2" x14ac:dyDescent="0.3">
      <c r="A3772">
        <v>0.37703770377037699</v>
      </c>
      <c r="B3772">
        <v>4.4782125554944541E-2</v>
      </c>
    </row>
    <row r="3773" spans="1:2" x14ac:dyDescent="0.3">
      <c r="A3773">
        <v>0.37713771377137723</v>
      </c>
      <c r="B3773">
        <v>4.5265856586111097E-2</v>
      </c>
    </row>
    <row r="3774" spans="1:2" x14ac:dyDescent="0.3">
      <c r="A3774">
        <v>0.37723772377237719</v>
      </c>
      <c r="B3774">
        <v>4.5703700729632937E-2</v>
      </c>
    </row>
    <row r="3775" spans="1:2" x14ac:dyDescent="0.3">
      <c r="A3775">
        <v>0.37733773377337743</v>
      </c>
      <c r="B3775">
        <v>4.6095295545265508E-2</v>
      </c>
    </row>
    <row r="3776" spans="1:2" x14ac:dyDescent="0.3">
      <c r="A3776">
        <v>0.37743774377437739</v>
      </c>
      <c r="B3776">
        <v>4.6440325264417423E-2</v>
      </c>
    </row>
    <row r="3777" spans="1:2" x14ac:dyDescent="0.3">
      <c r="A3777">
        <v>0.37753775377537763</v>
      </c>
      <c r="B3777">
        <v>4.6738521029677148E-2</v>
      </c>
    </row>
    <row r="3778" spans="1:2" x14ac:dyDescent="0.3">
      <c r="A3778">
        <v>0.37763776377637759</v>
      </c>
      <c r="B3778">
        <v>4.6989661087206452E-2</v>
      </c>
    </row>
    <row r="3779" spans="1:2" x14ac:dyDescent="0.3">
      <c r="A3779">
        <v>0.37773777377737783</v>
      </c>
      <c r="B3779">
        <v>4.7193570931884622E-2</v>
      </c>
    </row>
    <row r="3780" spans="1:2" x14ac:dyDescent="0.3">
      <c r="A3780">
        <v>0.37783778377837779</v>
      </c>
      <c r="B3780">
        <v>4.7350123405135017E-2</v>
      </c>
    </row>
    <row r="3781" spans="1:2" x14ac:dyDescent="0.3">
      <c r="A3781">
        <v>0.37793779377937797</v>
      </c>
      <c r="B3781">
        <v>4.7459238745412677E-2</v>
      </c>
    </row>
    <row r="3782" spans="1:2" x14ac:dyDescent="0.3">
      <c r="A3782">
        <v>0.37803780378037799</v>
      </c>
      <c r="B3782">
        <v>4.752088459137864E-2</v>
      </c>
    </row>
    <row r="3783" spans="1:2" x14ac:dyDescent="0.3">
      <c r="A3783">
        <v>0.37813781378137817</v>
      </c>
      <c r="B3783">
        <v>4.7535075937834313E-2</v>
      </c>
    </row>
    <row r="3784" spans="1:2" x14ac:dyDescent="0.3">
      <c r="A3784">
        <v>0.37823782378237819</v>
      </c>
      <c r="B3784">
        <v>4.7501875044535659E-2</v>
      </c>
    </row>
    <row r="3785" spans="1:2" x14ac:dyDescent="0.3">
      <c r="A3785">
        <v>0.37833783378337837</v>
      </c>
      <c r="B3785">
        <v>4.7421391298053957E-2</v>
      </c>
    </row>
    <row r="3786" spans="1:2" x14ac:dyDescent="0.3">
      <c r="A3786">
        <v>0.37843784378437839</v>
      </c>
      <c r="B3786">
        <v>4.7293781026896443E-2</v>
      </c>
    </row>
    <row r="3787" spans="1:2" x14ac:dyDescent="0.3">
      <c r="A3787">
        <v>0.37853785378537858</v>
      </c>
      <c r="B3787">
        <v>4.7119247270146263E-2</v>
      </c>
    </row>
    <row r="3788" spans="1:2" x14ac:dyDescent="0.3">
      <c r="A3788">
        <v>0.37863786378637859</v>
      </c>
      <c r="B3788">
        <v>4.6898039499927199E-2</v>
      </c>
    </row>
    <row r="3789" spans="1:2" x14ac:dyDescent="0.3">
      <c r="A3789">
        <v>0.37873787378737878</v>
      </c>
      <c r="B3789">
        <v>4.6630453298043939E-2</v>
      </c>
    </row>
    <row r="3790" spans="1:2" x14ac:dyDescent="0.3">
      <c r="A3790">
        <v>0.37883788378837879</v>
      </c>
      <c r="B3790">
        <v>4.631682998719408E-2</v>
      </c>
    </row>
    <row r="3791" spans="1:2" x14ac:dyDescent="0.3">
      <c r="A3791">
        <v>0.37893789378937898</v>
      </c>
      <c r="B3791">
        <v>4.5957556217192372E-2</v>
      </c>
    </row>
    <row r="3792" spans="1:2" x14ac:dyDescent="0.3">
      <c r="A3792">
        <v>0.37903790379037899</v>
      </c>
      <c r="B3792">
        <v>4.5553063506692033E-2</v>
      </c>
    </row>
    <row r="3793" spans="1:2" x14ac:dyDescent="0.3">
      <c r="A3793">
        <v>0.37913791379137918</v>
      </c>
      <c r="B3793">
        <v>4.5103827740931371E-2</v>
      </c>
    </row>
    <row r="3794" spans="1:2" x14ac:dyDescent="0.3">
      <c r="A3794">
        <v>0.37923792379237931</v>
      </c>
      <c r="B3794">
        <v>4.4610368626077257E-2</v>
      </c>
    </row>
    <row r="3795" spans="1:2" x14ac:dyDescent="0.3">
      <c r="A3795">
        <v>0.37933793379337932</v>
      </c>
      <c r="B3795">
        <v>4.40732491007787E-2</v>
      </c>
    </row>
    <row r="3796" spans="1:2" x14ac:dyDescent="0.3">
      <c r="A3796">
        <v>0.37943794379437951</v>
      </c>
      <c r="B3796">
        <v>4.3493074705586172E-2</v>
      </c>
    </row>
    <row r="3797" spans="1:2" x14ac:dyDescent="0.3">
      <c r="A3797">
        <v>0.37953795379537952</v>
      </c>
      <c r="B3797">
        <v>4.2870492910932721E-2</v>
      </c>
    </row>
    <row r="3798" spans="1:2" x14ac:dyDescent="0.3">
      <c r="A3798">
        <v>0.37963796379637971</v>
      </c>
      <c r="B3798">
        <v>4.2206192404413277E-2</v>
      </c>
    </row>
    <row r="3799" spans="1:2" x14ac:dyDescent="0.3">
      <c r="A3799">
        <v>0.37973797379737972</v>
      </c>
      <c r="B3799">
        <v>4.1500902338137947E-2</v>
      </c>
    </row>
    <row r="3800" spans="1:2" x14ac:dyDescent="0.3">
      <c r="A3800">
        <v>0.37983798379837991</v>
      </c>
      <c r="B3800">
        <v>4.0755391536973613E-2</v>
      </c>
    </row>
    <row r="3801" spans="1:2" x14ac:dyDescent="0.3">
      <c r="A3801">
        <v>0.37993799379937992</v>
      </c>
      <c r="B3801">
        <v>3.997046766852571E-2</v>
      </c>
    </row>
    <row r="3802" spans="1:2" x14ac:dyDescent="0.3">
      <c r="A3802">
        <v>0.38003800380038011</v>
      </c>
      <c r="B3802">
        <v>3.9146976375749133E-2</v>
      </c>
    </row>
    <row r="3803" spans="1:2" x14ac:dyDescent="0.3">
      <c r="A3803">
        <v>0.38013801380138013</v>
      </c>
      <c r="B3803">
        <v>3.8285800373112473E-2</v>
      </c>
    </row>
    <row r="3804" spans="1:2" x14ac:dyDescent="0.3">
      <c r="A3804">
        <v>0.38023802380238031</v>
      </c>
      <c r="B3804">
        <v>3.7387858507275232E-2</v>
      </c>
    </row>
    <row r="3805" spans="1:2" x14ac:dyDescent="0.3">
      <c r="A3805">
        <v>0.38033803380338033</v>
      </c>
      <c r="B3805">
        <v>3.6454104783271088E-2</v>
      </c>
    </row>
    <row r="3806" spans="1:2" x14ac:dyDescent="0.3">
      <c r="A3806">
        <v>0.38043804380438051</v>
      </c>
      <c r="B3806">
        <v>3.548552735722315E-2</v>
      </c>
    </row>
    <row r="3807" spans="1:2" x14ac:dyDescent="0.3">
      <c r="A3807">
        <v>0.38053805380538053</v>
      </c>
      <c r="B3807">
        <v>3.4483147496648853E-2</v>
      </c>
    </row>
    <row r="3808" spans="1:2" x14ac:dyDescent="0.3">
      <c r="A3808">
        <v>0.38063806380638071</v>
      </c>
      <c r="B3808">
        <v>3.3448018509442873E-2</v>
      </c>
    </row>
    <row r="3809" spans="1:2" x14ac:dyDescent="0.3">
      <c r="A3809">
        <v>0.38073807380738067</v>
      </c>
      <c r="B3809">
        <v>3.2381224642655561E-2</v>
      </c>
    </row>
    <row r="3810" spans="1:2" x14ac:dyDescent="0.3">
      <c r="A3810">
        <v>0.38083808380838091</v>
      </c>
      <c r="B3810">
        <v>3.1283879952213142E-2</v>
      </c>
    </row>
    <row r="3811" spans="1:2" x14ac:dyDescent="0.3">
      <c r="A3811">
        <v>0.38093809380938087</v>
      </c>
      <c r="B3811">
        <v>3.0157127144752559E-2</v>
      </c>
    </row>
    <row r="3812" spans="1:2" x14ac:dyDescent="0.3">
      <c r="A3812">
        <v>0.38103810381038111</v>
      </c>
      <c r="B3812">
        <v>2.900213639277022E-2</v>
      </c>
    </row>
    <row r="3813" spans="1:2" x14ac:dyDescent="0.3">
      <c r="A3813">
        <v>0.38113811381138107</v>
      </c>
      <c r="B3813">
        <v>2.7820104124308159E-2</v>
      </c>
    </row>
    <row r="3814" spans="1:2" x14ac:dyDescent="0.3">
      <c r="A3814">
        <v>0.38123812381238131</v>
      </c>
      <c r="B3814">
        <v>2.6612251788424812E-2</v>
      </c>
    </row>
    <row r="3815" spans="1:2" x14ac:dyDescent="0.3">
      <c r="A3815">
        <v>0.38133813381338127</v>
      </c>
      <c r="B3815">
        <v>2.5379824597719539E-2</v>
      </c>
    </row>
    <row r="3816" spans="1:2" x14ac:dyDescent="0.3">
      <c r="A3816">
        <v>0.38143814381438151</v>
      </c>
      <c r="B3816">
        <v>2.4124090249201011E-2</v>
      </c>
    </row>
    <row r="3817" spans="1:2" x14ac:dyDescent="0.3">
      <c r="A3817">
        <v>0.38153815381538148</v>
      </c>
      <c r="B3817">
        <v>2.284633762480888E-2</v>
      </c>
    </row>
    <row r="3818" spans="1:2" x14ac:dyDescent="0.3">
      <c r="A3818">
        <v>0.38163816381638171</v>
      </c>
      <c r="B3818">
        <v>2.154787547291662E-2</v>
      </c>
    </row>
    <row r="3819" spans="1:2" x14ac:dyDescent="0.3">
      <c r="A3819">
        <v>0.38173817381738168</v>
      </c>
      <c r="B3819">
        <v>2.023003107215986E-2</v>
      </c>
    </row>
    <row r="3820" spans="1:2" x14ac:dyDescent="0.3">
      <c r="A3820">
        <v>0.38183818381838192</v>
      </c>
      <c r="B3820">
        <v>1.889414887895036E-2</v>
      </c>
    </row>
    <row r="3821" spans="1:2" x14ac:dyDescent="0.3">
      <c r="A3821">
        <v>0.38193819381938188</v>
      </c>
      <c r="B3821">
        <v>1.7541589160049491E-2</v>
      </c>
    </row>
    <row r="3822" spans="1:2" x14ac:dyDescent="0.3">
      <c r="A3822">
        <v>0.38203820382038212</v>
      </c>
      <c r="B3822">
        <v>1.617372661158812E-2</v>
      </c>
    </row>
    <row r="3823" spans="1:2" x14ac:dyDescent="0.3">
      <c r="A3823">
        <v>0.38213821382138208</v>
      </c>
      <c r="B3823">
        <v>1.479194896593071E-2</v>
      </c>
    </row>
    <row r="3824" spans="1:2" x14ac:dyDescent="0.3">
      <c r="A3824">
        <v>0.38223822382238232</v>
      </c>
      <c r="B3824">
        <v>1.339765558779164E-2</v>
      </c>
    </row>
    <row r="3825" spans="1:2" x14ac:dyDescent="0.3">
      <c r="A3825">
        <v>0.38233823382338228</v>
      </c>
      <c r="B3825">
        <v>1.1992256061019941E-2</v>
      </c>
    </row>
    <row r="3826" spans="1:2" x14ac:dyDescent="0.3">
      <c r="A3826">
        <v>0.38243824382438252</v>
      </c>
      <c r="B3826">
        <v>1.057716876747578E-2</v>
      </c>
    </row>
    <row r="3827" spans="1:2" x14ac:dyDescent="0.3">
      <c r="A3827">
        <v>0.38253825382538248</v>
      </c>
      <c r="B3827">
        <v>9.1538194594275868E-3</v>
      </c>
    </row>
    <row r="3828" spans="1:2" x14ac:dyDescent="0.3">
      <c r="A3828">
        <v>0.38263826382638272</v>
      </c>
      <c r="B3828">
        <v>7.7236398269029836E-3</v>
      </c>
    </row>
    <row r="3829" spans="1:2" x14ac:dyDescent="0.3">
      <c r="A3829">
        <v>0.38273827382738268</v>
      </c>
      <c r="B3829">
        <v>6.2880660614291067E-3</v>
      </c>
    </row>
    <row r="3830" spans="1:2" x14ac:dyDescent="0.3">
      <c r="A3830">
        <v>0.38283828382838292</v>
      </c>
      <c r="B3830">
        <v>4.8485374175995556E-3</v>
      </c>
    </row>
    <row r="3831" spans="1:2" x14ac:dyDescent="0.3">
      <c r="A3831">
        <v>0.38293829382938288</v>
      </c>
      <c r="B3831">
        <v>3.4064947739048221E-3</v>
      </c>
    </row>
    <row r="3832" spans="1:2" x14ac:dyDescent="0.3">
      <c r="A3832">
        <v>0.38303830383038312</v>
      </c>
      <c r="B3832">
        <v>1.9633791942615221E-3</v>
      </c>
    </row>
    <row r="3833" spans="1:2" x14ac:dyDescent="0.3">
      <c r="A3833">
        <v>0.38313831383138308</v>
      </c>
      <c r="B3833">
        <v>5.2063049167279949E-4</v>
      </c>
    </row>
    <row r="3834" spans="1:2" x14ac:dyDescent="0.3">
      <c r="A3834">
        <v>0.38323832383238332</v>
      </c>
      <c r="B3834">
        <v>-9.2031420455222128E-4</v>
      </c>
    </row>
    <row r="3835" spans="1:2" x14ac:dyDescent="0.3">
      <c r="A3835">
        <v>0.38333833383338328</v>
      </c>
      <c r="B3835">
        <v>-2.3580218765978682E-3</v>
      </c>
    </row>
    <row r="3836" spans="1:2" x14ac:dyDescent="0.3">
      <c r="A3836">
        <v>0.38343834383438352</v>
      </c>
      <c r="B3836">
        <v>-3.7910650395454361E-3</v>
      </c>
    </row>
    <row r="3837" spans="1:2" x14ac:dyDescent="0.3">
      <c r="A3837">
        <v>0.38353835383538348</v>
      </c>
      <c r="B3837">
        <v>-5.2180231549746334E-3</v>
      </c>
    </row>
    <row r="3838" spans="1:2" x14ac:dyDescent="0.3">
      <c r="A3838">
        <v>0.38363836383638372</v>
      </c>
      <c r="B3838">
        <v>-6.6374840353668457E-3</v>
      </c>
    </row>
    <row r="3839" spans="1:2" x14ac:dyDescent="0.3">
      <c r="A3839">
        <v>0.38373837383738368</v>
      </c>
      <c r="B3839">
        <v>-8.0480452379255267E-3</v>
      </c>
    </row>
    <row r="3840" spans="1:2" x14ac:dyDescent="0.3">
      <c r="A3840">
        <v>0.38383838383838392</v>
      </c>
      <c r="B3840">
        <v>-9.4483154464417712E-3</v>
      </c>
    </row>
    <row r="3841" spans="1:2" x14ac:dyDescent="0.3">
      <c r="A3841">
        <v>0.38393839383938388</v>
      </c>
      <c r="B3841">
        <v>-1.083691583984729E-2</v>
      </c>
    </row>
    <row r="3842" spans="1:2" x14ac:dyDescent="0.3">
      <c r="A3842">
        <v>0.38403840384038412</v>
      </c>
      <c r="B3842">
        <v>-1.2212481446112439E-2</v>
      </c>
    </row>
    <row r="3843" spans="1:2" x14ac:dyDescent="0.3">
      <c r="A3843">
        <v>0.38413841384138409</v>
      </c>
      <c r="B3843">
        <v>-1.357366248016369E-2</v>
      </c>
    </row>
    <row r="3844" spans="1:2" x14ac:dyDescent="0.3">
      <c r="A3844">
        <v>0.38423842384238432</v>
      </c>
      <c r="B3844">
        <v>-1.4919125664513011E-2</v>
      </c>
    </row>
    <row r="3845" spans="1:2" x14ac:dyDescent="0.3">
      <c r="A3845">
        <v>0.38433843384338429</v>
      </c>
      <c r="B3845">
        <v>-1.62475555313111E-2</v>
      </c>
    </row>
    <row r="3846" spans="1:2" x14ac:dyDescent="0.3">
      <c r="A3846">
        <v>0.38443844384438453</v>
      </c>
      <c r="B3846">
        <v>-1.7557655704556589E-2</v>
      </c>
    </row>
    <row r="3847" spans="1:2" x14ac:dyDescent="0.3">
      <c r="A3847">
        <v>0.38453845384538449</v>
      </c>
      <c r="B3847">
        <v>-1.8848150161215719E-2</v>
      </c>
    </row>
    <row r="3848" spans="1:2" x14ac:dyDescent="0.3">
      <c r="A3848">
        <v>0.38463846384638473</v>
      </c>
      <c r="B3848">
        <v>-2.0117784470029518E-2</v>
      </c>
    </row>
    <row r="3849" spans="1:2" x14ac:dyDescent="0.3">
      <c r="A3849">
        <v>0.38473847384738469</v>
      </c>
      <c r="B3849">
        <v>-2.1365327006810059E-2</v>
      </c>
    </row>
    <row r="3850" spans="1:2" x14ac:dyDescent="0.3">
      <c r="A3850">
        <v>0.38483848384838493</v>
      </c>
      <c r="B3850">
        <v>-2.2589570145052411E-2</v>
      </c>
    </row>
    <row r="3851" spans="1:2" x14ac:dyDescent="0.3">
      <c r="A3851">
        <v>0.38493849384938489</v>
      </c>
      <c r="B3851">
        <v>-2.3789331420715772E-2</v>
      </c>
    </row>
    <row r="3852" spans="1:2" x14ac:dyDescent="0.3">
      <c r="A3852">
        <v>0.38503850385038513</v>
      </c>
      <c r="B3852">
        <v>-2.496345467005447E-2</v>
      </c>
    </row>
    <row r="3853" spans="1:2" x14ac:dyDescent="0.3">
      <c r="A3853">
        <v>0.38513851385138509</v>
      </c>
      <c r="B3853">
        <v>-2.6110811139408489E-2</v>
      </c>
    </row>
    <row r="3854" spans="1:2" x14ac:dyDescent="0.3">
      <c r="A3854">
        <v>0.38523852385238527</v>
      </c>
      <c r="B3854">
        <v>-2.7230300565892679E-2</v>
      </c>
    </row>
    <row r="3855" spans="1:2" x14ac:dyDescent="0.3">
      <c r="A3855">
        <v>0.38533853385338529</v>
      </c>
      <c r="B3855">
        <v>-2.832085222795451E-2</v>
      </c>
    </row>
    <row r="3856" spans="1:2" x14ac:dyDescent="0.3">
      <c r="A3856">
        <v>0.38543854385438547</v>
      </c>
      <c r="B3856">
        <v>-2.938142596480221E-2</v>
      </c>
    </row>
    <row r="3857" spans="1:2" x14ac:dyDescent="0.3">
      <c r="A3857">
        <v>0.38553855385538549</v>
      </c>
      <c r="B3857">
        <v>-3.041101316373725E-2</v>
      </c>
    </row>
    <row r="3858" spans="1:2" x14ac:dyDescent="0.3">
      <c r="A3858">
        <v>0.38563856385638567</v>
      </c>
      <c r="B3858">
        <v>-3.1408637714459148E-2</v>
      </c>
    </row>
    <row r="3859" spans="1:2" x14ac:dyDescent="0.3">
      <c r="A3859">
        <v>0.38573857385738569</v>
      </c>
      <c r="B3859">
        <v>-3.2373356929444777E-2</v>
      </c>
    </row>
    <row r="3860" spans="1:2" x14ac:dyDescent="0.3">
      <c r="A3860">
        <v>0.38583858385838588</v>
      </c>
      <c r="B3860">
        <v>-3.3304262429539509E-2</v>
      </c>
    </row>
    <row r="3861" spans="1:2" x14ac:dyDescent="0.3">
      <c r="A3861">
        <v>0.38593859385938589</v>
      </c>
      <c r="B3861">
        <v>-3.4200480993933788E-2</v>
      </c>
    </row>
    <row r="3862" spans="1:2" x14ac:dyDescent="0.3">
      <c r="A3862">
        <v>0.38603860386038608</v>
      </c>
      <c r="B3862">
        <v>-3.5061175373735508E-2</v>
      </c>
    </row>
    <row r="3863" spans="1:2" x14ac:dyDescent="0.3">
      <c r="A3863">
        <v>0.38613861386138609</v>
      </c>
      <c r="B3863">
        <v>-3.5885545068385913E-2</v>
      </c>
    </row>
    <row r="3864" spans="1:2" x14ac:dyDescent="0.3">
      <c r="A3864">
        <v>0.38623862386238628</v>
      </c>
      <c r="B3864">
        <v>-3.6672827064205243E-2</v>
      </c>
    </row>
    <row r="3865" spans="1:2" x14ac:dyDescent="0.3">
      <c r="A3865">
        <v>0.38633863386338629</v>
      </c>
      <c r="B3865">
        <v>-3.7422296534393197E-2</v>
      </c>
    </row>
    <row r="3866" spans="1:2" x14ac:dyDescent="0.3">
      <c r="A3866">
        <v>0.38643864386438648</v>
      </c>
      <c r="B3866">
        <v>-3.8133267499848522E-2</v>
      </c>
    </row>
    <row r="3867" spans="1:2" x14ac:dyDescent="0.3">
      <c r="A3867">
        <v>0.38653865386538661</v>
      </c>
      <c r="B3867">
        <v>-3.8805093450212373E-2</v>
      </c>
    </row>
    <row r="3868" spans="1:2" x14ac:dyDescent="0.3">
      <c r="A3868">
        <v>0.38663866386638668</v>
      </c>
      <c r="B3868">
        <v>-3.9437167924580678E-2</v>
      </c>
    </row>
    <row r="3869" spans="1:2" x14ac:dyDescent="0.3">
      <c r="A3869">
        <v>0.38673867386738681</v>
      </c>
      <c r="B3869">
        <v>-4.0028925051371768E-2</v>
      </c>
    </row>
    <row r="3870" spans="1:2" x14ac:dyDescent="0.3">
      <c r="A3870">
        <v>0.38683868386838688</v>
      </c>
      <c r="B3870">
        <v>-4.0579840046876738E-2</v>
      </c>
    </row>
    <row r="3871" spans="1:2" x14ac:dyDescent="0.3">
      <c r="A3871">
        <v>0.38693869386938701</v>
      </c>
      <c r="B3871">
        <v>-4.1089429672062763E-2</v>
      </c>
    </row>
    <row r="3872" spans="1:2" x14ac:dyDescent="0.3">
      <c r="A3872">
        <v>0.38703870387038702</v>
      </c>
      <c r="B3872">
        <v>-4.1557252647240861E-2</v>
      </c>
    </row>
    <row r="3873" spans="1:2" x14ac:dyDescent="0.3">
      <c r="A3873">
        <v>0.38713871387138721</v>
      </c>
      <c r="B3873">
        <v>-4.1982910024253119E-2</v>
      </c>
    </row>
    <row r="3874" spans="1:2" x14ac:dyDescent="0.3">
      <c r="A3874">
        <v>0.38723872387238722</v>
      </c>
      <c r="B3874">
        <v>-4.2366045515876589E-2</v>
      </c>
    </row>
    <row r="3875" spans="1:2" x14ac:dyDescent="0.3">
      <c r="A3875">
        <v>0.38733873387338741</v>
      </c>
      <c r="B3875">
        <v>-4.2706345782184692E-2</v>
      </c>
    </row>
    <row r="3876" spans="1:2" x14ac:dyDescent="0.3">
      <c r="A3876">
        <v>0.38743874387438743</v>
      </c>
      <c r="B3876">
        <v>-4.3003540673649913E-2</v>
      </c>
    </row>
    <row r="3877" spans="1:2" x14ac:dyDescent="0.3">
      <c r="A3877">
        <v>0.38753875387538761</v>
      </c>
      <c r="B3877">
        <v>-4.32574034308153E-2</v>
      </c>
    </row>
    <row r="3878" spans="1:2" x14ac:dyDescent="0.3">
      <c r="A3878">
        <v>0.38763876387638763</v>
      </c>
      <c r="B3878">
        <v>-4.3467750840405613E-2</v>
      </c>
    </row>
    <row r="3879" spans="1:2" x14ac:dyDescent="0.3">
      <c r="A3879">
        <v>0.38773877387738781</v>
      </c>
      <c r="B3879">
        <v>-4.3634443347792727E-2</v>
      </c>
    </row>
    <row r="3880" spans="1:2" x14ac:dyDescent="0.3">
      <c r="A3880">
        <v>0.38783878387838783</v>
      </c>
      <c r="B3880">
        <v>-4.3757385125773603E-2</v>
      </c>
    </row>
    <row r="3881" spans="1:2" x14ac:dyDescent="0.3">
      <c r="A3881">
        <v>0.38793879387938801</v>
      </c>
      <c r="B3881">
        <v>-4.3836524099662287E-2</v>
      </c>
    </row>
    <row r="3882" spans="1:2" x14ac:dyDescent="0.3">
      <c r="A3882">
        <v>0.38803880388038797</v>
      </c>
      <c r="B3882">
        <v>-4.3871851928741823E-2</v>
      </c>
    </row>
    <row r="3883" spans="1:2" x14ac:dyDescent="0.3">
      <c r="A3883">
        <v>0.38813881388138821</v>
      </c>
      <c r="B3883">
        <v>-4.3863403944164082E-2</v>
      </c>
    </row>
    <row r="3884" spans="1:2" x14ac:dyDescent="0.3">
      <c r="A3884">
        <v>0.38823882388238817</v>
      </c>
      <c r="B3884">
        <v>-4.3811259043430327E-2</v>
      </c>
    </row>
    <row r="3885" spans="1:2" x14ac:dyDescent="0.3">
      <c r="A3885">
        <v>0.38833883388338841</v>
      </c>
      <c r="B3885">
        <v>-4.3715539541626942E-2</v>
      </c>
    </row>
    <row r="3886" spans="1:2" x14ac:dyDescent="0.3">
      <c r="A3886">
        <v>0.38843884388438837</v>
      </c>
      <c r="B3886">
        <v>-4.3576410979634377E-2</v>
      </c>
    </row>
    <row r="3887" spans="1:2" x14ac:dyDescent="0.3">
      <c r="A3887">
        <v>0.38853885388538861</v>
      </c>
      <c r="B3887">
        <v>-4.3394081889569933E-2</v>
      </c>
    </row>
    <row r="3888" spans="1:2" x14ac:dyDescent="0.3">
      <c r="A3888">
        <v>0.38863886388638857</v>
      </c>
      <c r="B3888">
        <v>-4.3168803517766627E-2</v>
      </c>
    </row>
    <row r="3889" spans="1:2" x14ac:dyDescent="0.3">
      <c r="A3889">
        <v>0.38873887388738881</v>
      </c>
      <c r="B3889">
        <v>-4.2900869505632863E-2</v>
      </c>
    </row>
    <row r="3890" spans="1:2" x14ac:dyDescent="0.3">
      <c r="A3890">
        <v>0.38883888388838878</v>
      </c>
      <c r="B3890">
        <v>-4.2590615528778408E-2</v>
      </c>
    </row>
    <row r="3891" spans="1:2" x14ac:dyDescent="0.3">
      <c r="A3891">
        <v>0.38893889388938901</v>
      </c>
      <c r="B3891">
        <v>-4.2238418894833978E-2</v>
      </c>
    </row>
    <row r="3892" spans="1:2" x14ac:dyDescent="0.3">
      <c r="A3892">
        <v>0.38903890389038898</v>
      </c>
      <c r="B3892">
        <v>-4.1844698100431149E-2</v>
      </c>
    </row>
    <row r="3893" spans="1:2" x14ac:dyDescent="0.3">
      <c r="A3893">
        <v>0.38913891389138922</v>
      </c>
      <c r="B3893">
        <v>-4.14099123478502E-2</v>
      </c>
    </row>
    <row r="3894" spans="1:2" x14ac:dyDescent="0.3">
      <c r="A3894">
        <v>0.38923892389238918</v>
      </c>
      <c r="B3894">
        <v>-4.0934561021882448E-2</v>
      </c>
    </row>
    <row r="3895" spans="1:2" x14ac:dyDescent="0.3">
      <c r="A3895">
        <v>0.38933893389338942</v>
      </c>
      <c r="B3895">
        <v>-4.0419183127492257E-2</v>
      </c>
    </row>
    <row r="3896" spans="1:2" x14ac:dyDescent="0.3">
      <c r="A3896">
        <v>0.38943894389438938</v>
      </c>
      <c r="B3896">
        <v>-3.9864356688902473E-2</v>
      </c>
    </row>
    <row r="3897" spans="1:2" x14ac:dyDescent="0.3">
      <c r="A3897">
        <v>0.38953895389538962</v>
      </c>
      <c r="B3897">
        <v>-3.9270698110763863E-2</v>
      </c>
    </row>
    <row r="3898" spans="1:2" x14ac:dyDescent="0.3">
      <c r="A3898">
        <v>0.38963896389638958</v>
      </c>
      <c r="B3898">
        <v>-3.8638861502106693E-2</v>
      </c>
    </row>
    <row r="3899" spans="1:2" x14ac:dyDescent="0.3">
      <c r="A3899">
        <v>0.38973897389738982</v>
      </c>
      <c r="B3899">
        <v>-3.7969537963807538E-2</v>
      </c>
    </row>
    <row r="3900" spans="1:2" x14ac:dyDescent="0.3">
      <c r="A3900">
        <v>0.38983898389838978</v>
      </c>
      <c r="B3900">
        <v>-3.7263454840340507E-2</v>
      </c>
    </row>
    <row r="3901" spans="1:2" x14ac:dyDescent="0.3">
      <c r="A3901">
        <v>0.38993899389939002</v>
      </c>
      <c r="B3901">
        <v>-3.6521374936615808E-2</v>
      </c>
    </row>
    <row r="3902" spans="1:2" x14ac:dyDescent="0.3">
      <c r="A3902">
        <v>0.39003900390038998</v>
      </c>
      <c r="B3902">
        <v>-3.5744095700742377E-2</v>
      </c>
    </row>
    <row r="3903" spans="1:2" x14ac:dyDescent="0.3">
      <c r="A3903">
        <v>0.39013901390139022</v>
      </c>
      <c r="B3903">
        <v>-3.4932448373583842E-2</v>
      </c>
    </row>
    <row r="3904" spans="1:2" x14ac:dyDescent="0.3">
      <c r="A3904">
        <v>0.39023902390239018</v>
      </c>
      <c r="B3904">
        <v>-3.4087297106008649E-2</v>
      </c>
    </row>
    <row r="3905" spans="1:2" x14ac:dyDescent="0.3">
      <c r="A3905">
        <v>0.39033903390339042</v>
      </c>
      <c r="B3905">
        <v>-3.3209538044766257E-2</v>
      </c>
    </row>
    <row r="3906" spans="1:2" x14ac:dyDescent="0.3">
      <c r="A3906">
        <v>0.39043904390439038</v>
      </c>
      <c r="B3906">
        <v>-3.2300098387950553E-2</v>
      </c>
    </row>
    <row r="3907" spans="1:2" x14ac:dyDescent="0.3">
      <c r="A3907">
        <v>0.39053905390539062</v>
      </c>
      <c r="B3907">
        <v>-3.1359935411040922E-2</v>
      </c>
    </row>
    <row r="3908" spans="1:2" x14ac:dyDescent="0.3">
      <c r="A3908">
        <v>0.39063906390639058</v>
      </c>
      <c r="B3908">
        <v>-3.0390035464538879E-2</v>
      </c>
    </row>
    <row r="3909" spans="1:2" x14ac:dyDescent="0.3">
      <c r="A3909">
        <v>0.39073907390739082</v>
      </c>
      <c r="B3909">
        <v>-2.9391412944244789E-2</v>
      </c>
    </row>
    <row r="3910" spans="1:2" x14ac:dyDescent="0.3">
      <c r="A3910">
        <v>0.39083908390839078</v>
      </c>
      <c r="B3910">
        <v>-2.8365109235244861E-2</v>
      </c>
    </row>
    <row r="3911" spans="1:2" x14ac:dyDescent="0.3">
      <c r="A3911">
        <v>0.39093909390939102</v>
      </c>
      <c r="B3911">
        <v>-2.7312191630703159E-2</v>
      </c>
    </row>
    <row r="3912" spans="1:2" x14ac:dyDescent="0.3">
      <c r="A3912">
        <v>0.39103910391039098</v>
      </c>
      <c r="B3912">
        <v>-2.623375222657651E-2</v>
      </c>
    </row>
    <row r="3913" spans="1:2" x14ac:dyDescent="0.3">
      <c r="A3913">
        <v>0.39113911391139122</v>
      </c>
      <c r="B3913">
        <v>-2.5130906793392711E-2</v>
      </c>
    </row>
    <row r="3914" spans="1:2" x14ac:dyDescent="0.3">
      <c r="A3914">
        <v>0.39123912391239118</v>
      </c>
      <c r="B3914">
        <v>-2.4004793626252931E-2</v>
      </c>
    </row>
    <row r="3915" spans="1:2" x14ac:dyDescent="0.3">
      <c r="A3915">
        <v>0.39133913391339142</v>
      </c>
      <c r="B3915">
        <v>-2.2856572374239711E-2</v>
      </c>
    </row>
    <row r="3916" spans="1:2" x14ac:dyDescent="0.3">
      <c r="A3916">
        <v>0.39143914391439139</v>
      </c>
      <c r="B3916">
        <v>-2.1687422850429981E-2</v>
      </c>
    </row>
    <row r="3917" spans="1:2" x14ac:dyDescent="0.3">
      <c r="A3917">
        <v>0.39153915391539162</v>
      </c>
      <c r="B3917">
        <v>-2.049854382373022E-2</v>
      </c>
    </row>
    <row r="3918" spans="1:2" x14ac:dyDescent="0.3">
      <c r="A3918">
        <v>0.39163916391639159</v>
      </c>
      <c r="B3918">
        <v>-1.9291151793767058E-2</v>
      </c>
    </row>
    <row r="3919" spans="1:2" x14ac:dyDescent="0.3">
      <c r="A3919">
        <v>0.39173917391739183</v>
      </c>
      <c r="B3919">
        <v>-1.8066479750081379E-2</v>
      </c>
    </row>
    <row r="3920" spans="1:2" x14ac:dyDescent="0.3">
      <c r="A3920">
        <v>0.39183918391839179</v>
      </c>
      <c r="B3920">
        <v>-1.6825775916887609E-2</v>
      </c>
    </row>
    <row r="3921" spans="1:2" x14ac:dyDescent="0.3">
      <c r="A3921">
        <v>0.39193919391939203</v>
      </c>
      <c r="B3921">
        <v>-1.557030248467246E-2</v>
      </c>
    </row>
    <row r="3922" spans="1:2" x14ac:dyDescent="0.3">
      <c r="A3922">
        <v>0.39203920392039199</v>
      </c>
      <c r="B3922">
        <v>-1.4301334329918111E-2</v>
      </c>
    </row>
    <row r="3923" spans="1:2" x14ac:dyDescent="0.3">
      <c r="A3923">
        <v>0.39213921392139223</v>
      </c>
      <c r="B3923">
        <v>-1.3020157724244971E-2</v>
      </c>
    </row>
    <row r="3924" spans="1:2" x14ac:dyDescent="0.3">
      <c r="A3924">
        <v>0.39223922392239219</v>
      </c>
      <c r="B3924">
        <v>-1.172806903427717E-2</v>
      </c>
    </row>
    <row r="3925" spans="1:2" x14ac:dyDescent="0.3">
      <c r="A3925">
        <v>0.39233923392339243</v>
      </c>
      <c r="B3925">
        <v>-1.042637341354153E-2</v>
      </c>
    </row>
    <row r="3926" spans="1:2" x14ac:dyDescent="0.3">
      <c r="A3926">
        <v>0.39243924392439239</v>
      </c>
      <c r="B3926">
        <v>-9.1163834877162758E-3</v>
      </c>
    </row>
    <row r="3927" spans="1:2" x14ac:dyDescent="0.3">
      <c r="A3927">
        <v>0.39253925392539257</v>
      </c>
      <c r="B3927">
        <v>-7.7994180345503979E-3</v>
      </c>
    </row>
    <row r="3928" spans="1:2" x14ac:dyDescent="0.3">
      <c r="A3928">
        <v>0.39263926392639259</v>
      </c>
      <c r="B3928">
        <v>-6.4768006597776774E-3</v>
      </c>
    </row>
    <row r="3929" spans="1:2" x14ac:dyDescent="0.3">
      <c r="A3929">
        <v>0.39273927392739277</v>
      </c>
      <c r="B3929">
        <v>-5.1498584703513709E-3</v>
      </c>
    </row>
    <row r="3930" spans="1:2" x14ac:dyDescent="0.3">
      <c r="A3930">
        <v>0.39283928392839279</v>
      </c>
      <c r="B3930">
        <v>-3.8199207463259538E-3</v>
      </c>
    </row>
    <row r="3931" spans="1:2" x14ac:dyDescent="0.3">
      <c r="A3931">
        <v>0.39293929392939297</v>
      </c>
      <c r="B3931">
        <v>-2.4883176127115979E-3</v>
      </c>
    </row>
    <row r="3932" spans="1:2" x14ac:dyDescent="0.3">
      <c r="A3932">
        <v>0.39303930393039299</v>
      </c>
      <c r="B3932">
        <v>-1.156378712624958E-3</v>
      </c>
    </row>
    <row r="3933" spans="1:2" x14ac:dyDescent="0.3">
      <c r="A3933">
        <v>0.39313931393139318</v>
      </c>
      <c r="B3933">
        <v>1.745681169436069E-4</v>
      </c>
    </row>
    <row r="3934" spans="1:2" x14ac:dyDescent="0.3">
      <c r="A3934">
        <v>0.39323932393239319</v>
      </c>
      <c r="B3934">
        <v>1.50319816543097E-3</v>
      </c>
    </row>
    <row r="3935" spans="1:2" x14ac:dyDescent="0.3">
      <c r="A3935">
        <v>0.39333933393339338</v>
      </c>
      <c r="B3935">
        <v>2.8281911637609591E-3</v>
      </c>
    </row>
    <row r="3936" spans="1:2" x14ac:dyDescent="0.3">
      <c r="A3936">
        <v>0.39343934393439339</v>
      </c>
      <c r="B3936">
        <v>4.1482325928608298E-3</v>
      </c>
    </row>
    <row r="3937" spans="1:2" x14ac:dyDescent="0.3">
      <c r="A3937">
        <v>0.39353935393539358</v>
      </c>
      <c r="B3937">
        <v>5.4620149843410751E-3</v>
      </c>
    </row>
    <row r="3938" spans="1:2" x14ac:dyDescent="0.3">
      <c r="A3938">
        <v>0.39363936393639359</v>
      </c>
      <c r="B3938">
        <v>6.7682392120550234E-3</v>
      </c>
    </row>
    <row r="3939" spans="1:2" x14ac:dyDescent="0.3">
      <c r="A3939">
        <v>0.39373937393739378</v>
      </c>
      <c r="B3939">
        <v>8.0656157732658697E-3</v>
      </c>
    </row>
    <row r="3940" spans="1:2" x14ac:dyDescent="0.3">
      <c r="A3940">
        <v>0.39383938393839379</v>
      </c>
      <c r="B3940">
        <v>9.3528660581611717E-3</v>
      </c>
    </row>
    <row r="3941" spans="1:2" x14ac:dyDescent="0.3">
      <c r="A3941">
        <v>0.39393939393939398</v>
      </c>
      <c r="B3941">
        <v>1.062872360646845E-2</v>
      </c>
    </row>
    <row r="3942" spans="1:2" x14ac:dyDescent="0.3">
      <c r="A3942">
        <v>0.39403940394039411</v>
      </c>
      <c r="B3942">
        <v>1.189193534994048E-2</v>
      </c>
    </row>
    <row r="3943" spans="1:2" x14ac:dyDescent="0.3">
      <c r="A3943">
        <v>0.39413941394139418</v>
      </c>
      <c r="B3943">
        <v>1.3141262839494801E-2</v>
      </c>
    </row>
    <row r="3944" spans="1:2" x14ac:dyDescent="0.3">
      <c r="A3944">
        <v>0.39423942394239431</v>
      </c>
      <c r="B3944">
        <v>1.437548345580935E-2</v>
      </c>
    </row>
    <row r="3945" spans="1:2" x14ac:dyDescent="0.3">
      <c r="A3945">
        <v>0.39433943394339438</v>
      </c>
      <c r="B3945">
        <v>1.5593391602194469E-2</v>
      </c>
    </row>
    <row r="3946" spans="1:2" x14ac:dyDescent="0.3">
      <c r="A3946">
        <v>0.39443944394439451</v>
      </c>
      <c r="B3946">
        <v>1.6793799878581039E-2</v>
      </c>
    </row>
    <row r="3947" spans="1:2" x14ac:dyDescent="0.3">
      <c r="A3947">
        <v>0.39453945394539452</v>
      </c>
      <c r="B3947">
        <v>1.797554023548532E-2</v>
      </c>
    </row>
    <row r="3948" spans="1:2" x14ac:dyDescent="0.3">
      <c r="A3948">
        <v>0.39463946394639471</v>
      </c>
      <c r="B3948">
        <v>1.913746510683283E-2</v>
      </c>
    </row>
    <row r="3949" spans="1:2" x14ac:dyDescent="0.3">
      <c r="A3949">
        <v>0.39473947394739473</v>
      </c>
      <c r="B3949">
        <v>2.0278448520546291E-2</v>
      </c>
    </row>
    <row r="3950" spans="1:2" x14ac:dyDescent="0.3">
      <c r="A3950">
        <v>0.39483948394839491</v>
      </c>
      <c r="B3950">
        <v>2.1397387185826799E-2</v>
      </c>
    </row>
    <row r="3951" spans="1:2" x14ac:dyDescent="0.3">
      <c r="A3951">
        <v>0.39493949394939493</v>
      </c>
      <c r="B3951">
        <v>2.249320155608232E-2</v>
      </c>
    </row>
    <row r="3952" spans="1:2" x14ac:dyDescent="0.3">
      <c r="A3952">
        <v>0.39503950395039511</v>
      </c>
      <c r="B3952">
        <v>2.356483686648337E-2</v>
      </c>
    </row>
    <row r="3953" spans="1:2" x14ac:dyDescent="0.3">
      <c r="A3953">
        <v>0.39513951395139513</v>
      </c>
      <c r="B3953">
        <v>2.461126414515288E-2</v>
      </c>
    </row>
    <row r="3954" spans="1:2" x14ac:dyDescent="0.3">
      <c r="A3954">
        <v>0.39523952395239531</v>
      </c>
      <c r="B3954">
        <v>2.5631481197024939E-2</v>
      </c>
    </row>
    <row r="3955" spans="1:2" x14ac:dyDescent="0.3">
      <c r="A3955">
        <v>0.39533953395339527</v>
      </c>
      <c r="B3955">
        <v>2.6624513559436121E-2</v>
      </c>
    </row>
    <row r="3956" spans="1:2" x14ac:dyDescent="0.3">
      <c r="A3956">
        <v>0.39543954395439551</v>
      </c>
      <c r="B3956">
        <v>2.7589415428542551E-2</v>
      </c>
    </row>
    <row r="3957" spans="1:2" x14ac:dyDescent="0.3">
      <c r="A3957">
        <v>0.39553955395539547</v>
      </c>
      <c r="B3957">
        <v>2.852527055568645E-2</v>
      </c>
    </row>
    <row r="3958" spans="1:2" x14ac:dyDescent="0.3">
      <c r="A3958">
        <v>0.39563956395639571</v>
      </c>
      <c r="B3958">
        <v>2.9431193112867449E-2</v>
      </c>
    </row>
    <row r="3959" spans="1:2" x14ac:dyDescent="0.3">
      <c r="A3959">
        <v>0.39573957395739567</v>
      </c>
      <c r="B3959">
        <v>3.030632852650585E-2</v>
      </c>
    </row>
    <row r="3960" spans="1:2" x14ac:dyDescent="0.3">
      <c r="A3960">
        <v>0.39583958395839591</v>
      </c>
      <c r="B3960">
        <v>3.114985427871796E-2</v>
      </c>
    </row>
    <row r="3961" spans="1:2" x14ac:dyDescent="0.3">
      <c r="A3961">
        <v>0.39593959395939587</v>
      </c>
      <c r="B3961">
        <v>3.1960980675357548E-2</v>
      </c>
    </row>
    <row r="3962" spans="1:2" x14ac:dyDescent="0.3">
      <c r="A3962">
        <v>0.39603960396039611</v>
      </c>
      <c r="B3962">
        <v>3.2738951580111322E-2</v>
      </c>
    </row>
    <row r="3963" spans="1:2" x14ac:dyDescent="0.3">
      <c r="A3963">
        <v>0.39613961396139608</v>
      </c>
      <c r="B3963">
        <v>3.3483045113971703E-2</v>
      </c>
    </row>
    <row r="3964" spans="1:2" x14ac:dyDescent="0.3">
      <c r="A3964">
        <v>0.39623962396239631</v>
      </c>
      <c r="B3964">
        <v>3.419257431944546E-2</v>
      </c>
    </row>
    <row r="3965" spans="1:2" x14ac:dyDescent="0.3">
      <c r="A3965">
        <v>0.39633963396339628</v>
      </c>
      <c r="B3965">
        <v>3.4866887788893373E-2</v>
      </c>
    </row>
    <row r="3966" spans="1:2" x14ac:dyDescent="0.3">
      <c r="A3966">
        <v>0.39643964396439652</v>
      </c>
      <c r="B3966">
        <v>3.5505370256432037E-2</v>
      </c>
    </row>
    <row r="3967" spans="1:2" x14ac:dyDescent="0.3">
      <c r="A3967">
        <v>0.39653965396539648</v>
      </c>
      <c r="B3967">
        <v>3.6107443152867222E-2</v>
      </c>
    </row>
    <row r="3968" spans="1:2" x14ac:dyDescent="0.3">
      <c r="A3968">
        <v>0.39663966396639672</v>
      </c>
      <c r="B3968">
        <v>3.6672565123164781E-2</v>
      </c>
    </row>
    <row r="3969" spans="1:2" x14ac:dyDescent="0.3">
      <c r="A3969">
        <v>0.39673967396739668</v>
      </c>
      <c r="B3969">
        <v>3.7200232506004093E-2</v>
      </c>
    </row>
    <row r="3970" spans="1:2" x14ac:dyDescent="0.3">
      <c r="A3970">
        <v>0.39683968396839692</v>
      </c>
      <c r="B3970">
        <v>3.7689979774997058E-2</v>
      </c>
    </row>
    <row r="3971" spans="1:2" x14ac:dyDescent="0.3">
      <c r="A3971">
        <v>0.39693969396939688</v>
      </c>
      <c r="B3971">
        <v>3.8141379941194792E-2</v>
      </c>
    </row>
    <row r="3972" spans="1:2" x14ac:dyDescent="0.3">
      <c r="A3972">
        <v>0.39703970397039712</v>
      </c>
      <c r="B3972">
        <v>3.8554044916542997E-2</v>
      </c>
    </row>
    <row r="3973" spans="1:2" x14ac:dyDescent="0.3">
      <c r="A3973">
        <v>0.39713971397139708</v>
      </c>
      <c r="B3973">
        <v>3.892762583798709E-2</v>
      </c>
    </row>
    <row r="3974" spans="1:2" x14ac:dyDescent="0.3">
      <c r="A3974">
        <v>0.39723972397239732</v>
      </c>
      <c r="B3974">
        <v>3.9261813351967031E-2</v>
      </c>
    </row>
    <row r="3975" spans="1:2" x14ac:dyDescent="0.3">
      <c r="A3975">
        <v>0.39733973397339728</v>
      </c>
      <c r="B3975">
        <v>3.9556337859082497E-2</v>
      </c>
    </row>
    <row r="3976" spans="1:2" x14ac:dyDescent="0.3">
      <c r="A3976">
        <v>0.39743974397439752</v>
      </c>
      <c r="B3976">
        <v>3.9810969718748472E-2</v>
      </c>
    </row>
    <row r="3977" spans="1:2" x14ac:dyDescent="0.3">
      <c r="A3977">
        <v>0.39753975397539748</v>
      </c>
      <c r="B3977">
        <v>4.0025519413701749E-2</v>
      </c>
    </row>
    <row r="3978" spans="1:2" x14ac:dyDescent="0.3">
      <c r="A3978">
        <v>0.39763976397639772</v>
      </c>
      <c r="B3978">
        <v>4.0199837674259283E-2</v>
      </c>
    </row>
    <row r="3979" spans="1:2" x14ac:dyDescent="0.3">
      <c r="A3979">
        <v>0.39773977397739768</v>
      </c>
      <c r="B3979">
        <v>4.0333815562268949E-2</v>
      </c>
    </row>
    <row r="3980" spans="1:2" x14ac:dyDescent="0.3">
      <c r="A3980">
        <v>0.39783978397839792</v>
      </c>
      <c r="B3980">
        <v>4.0427384514734432E-2</v>
      </c>
    </row>
    <row r="3981" spans="1:2" x14ac:dyDescent="0.3">
      <c r="A3981">
        <v>0.39793979397939788</v>
      </c>
      <c r="B3981">
        <v>4.0480516347135252E-2</v>
      </c>
    </row>
    <row r="3982" spans="1:2" x14ac:dyDescent="0.3">
      <c r="A3982">
        <v>0.39803980398039812</v>
      </c>
      <c r="B3982">
        <v>4.0493223216503831E-2</v>
      </c>
    </row>
    <row r="3983" spans="1:2" x14ac:dyDescent="0.3">
      <c r="A3983">
        <v>0.39813981398139808</v>
      </c>
      <c r="B3983">
        <v>4.0465557544361007E-2</v>
      </c>
    </row>
    <row r="3984" spans="1:2" x14ac:dyDescent="0.3">
      <c r="A3984">
        <v>0.39823982398239832</v>
      </c>
      <c r="B3984">
        <v>4.0397611899651513E-2</v>
      </c>
    </row>
    <row r="3985" spans="1:2" x14ac:dyDescent="0.3">
      <c r="A3985">
        <v>0.39833983398339828</v>
      </c>
      <c r="B3985">
        <v>4.0289518841860369E-2</v>
      </c>
    </row>
    <row r="3986" spans="1:2" x14ac:dyDescent="0.3">
      <c r="A3986">
        <v>0.39843984398439852</v>
      </c>
      <c r="B3986">
        <v>4.0141450724530847E-2</v>
      </c>
    </row>
    <row r="3987" spans="1:2" x14ac:dyDescent="0.3">
      <c r="A3987">
        <v>0.39853985398539848</v>
      </c>
      <c r="B3987">
        <v>3.9953619459443229E-2</v>
      </c>
    </row>
    <row r="3988" spans="1:2" x14ac:dyDescent="0.3">
      <c r="A3988">
        <v>0.39863986398639872</v>
      </c>
      <c r="B3988">
        <v>3.9726276241753032E-2</v>
      </c>
    </row>
    <row r="3989" spans="1:2" x14ac:dyDescent="0.3">
      <c r="A3989">
        <v>0.39873987398739869</v>
      </c>
      <c r="B3989">
        <v>3.9459711236425207E-2</v>
      </c>
    </row>
    <row r="3990" spans="1:2" x14ac:dyDescent="0.3">
      <c r="A3990">
        <v>0.39883988398839892</v>
      </c>
      <c r="B3990">
        <v>3.9154253226339308E-2</v>
      </c>
    </row>
    <row r="3991" spans="1:2" x14ac:dyDescent="0.3">
      <c r="A3991">
        <v>0.39893989398939889</v>
      </c>
      <c r="B3991">
        <v>3.8810269222477767E-2</v>
      </c>
    </row>
    <row r="3992" spans="1:2" x14ac:dyDescent="0.3">
      <c r="A3992">
        <v>0.39903990399039913</v>
      </c>
      <c r="B3992">
        <v>3.8428164036647013E-2</v>
      </c>
    </row>
    <row r="3993" spans="1:2" x14ac:dyDescent="0.3">
      <c r="A3993">
        <v>0.39913991399139909</v>
      </c>
      <c r="B3993">
        <v>3.8008379817217372E-2</v>
      </c>
    </row>
    <row r="3994" spans="1:2" x14ac:dyDescent="0.3">
      <c r="A3994">
        <v>0.39923992399239933</v>
      </c>
      <c r="B3994">
        <v>3.755139554840406E-2</v>
      </c>
    </row>
    <row r="3995" spans="1:2" x14ac:dyDescent="0.3">
      <c r="A3995">
        <v>0.39933993399339929</v>
      </c>
      <c r="B3995">
        <v>3.7057726513646833E-2</v>
      </c>
    </row>
    <row r="3996" spans="1:2" x14ac:dyDescent="0.3">
      <c r="A3996">
        <v>0.39943994399439953</v>
      </c>
      <c r="B3996">
        <v>3.6527923723680883E-2</v>
      </c>
    </row>
    <row r="3997" spans="1:2" x14ac:dyDescent="0.3">
      <c r="A3997">
        <v>0.39953995399539949</v>
      </c>
      <c r="B3997">
        <v>3.5962573309925833E-2</v>
      </c>
    </row>
    <row r="3998" spans="1:2" x14ac:dyDescent="0.3">
      <c r="A3998">
        <v>0.39963996399639973</v>
      </c>
      <c r="B3998">
        <v>3.536229588385302E-2</v>
      </c>
    </row>
    <row r="3999" spans="1:2" x14ac:dyDescent="0.3">
      <c r="A3999">
        <v>0.39973997399739969</v>
      </c>
      <c r="B3999">
        <v>3.4727745863024413E-2</v>
      </c>
    </row>
    <row r="4000" spans="1:2" x14ac:dyDescent="0.3">
      <c r="A4000">
        <v>0.39983998399839987</v>
      </c>
      <c r="B4000">
        <v>3.4059610764528257E-2</v>
      </c>
    </row>
    <row r="4001" spans="1:2" x14ac:dyDescent="0.3">
      <c r="A4001">
        <v>0.39993999399939989</v>
      </c>
      <c r="B4001">
        <v>3.3358610466568239E-2</v>
      </c>
    </row>
    <row r="4002" spans="1:2" x14ac:dyDescent="0.3">
      <c r="A4002">
        <v>0.40004000400040007</v>
      </c>
      <c r="B4002">
        <v>3.2625496438992999E-2</v>
      </c>
    </row>
    <row r="4003" spans="1:2" x14ac:dyDescent="0.3">
      <c r="A4003">
        <v>0.40014001400140009</v>
      </c>
      <c r="B4003">
        <v>3.1861050943583179E-2</v>
      </c>
    </row>
    <row r="4004" spans="1:2" x14ac:dyDescent="0.3">
      <c r="A4004">
        <v>0.40024002400240027</v>
      </c>
      <c r="B4004">
        <v>3.106608620494122E-2</v>
      </c>
    </row>
    <row r="4005" spans="1:2" x14ac:dyDescent="0.3">
      <c r="A4005">
        <v>0.40034003400340029</v>
      </c>
      <c r="B4005">
        <v>3.0241443552857711E-2</v>
      </c>
    </row>
    <row r="4006" spans="1:2" x14ac:dyDescent="0.3">
      <c r="A4006">
        <v>0.40044004400440047</v>
      </c>
      <c r="B4006">
        <v>2.9387992537054802E-2</v>
      </c>
    </row>
    <row r="4007" spans="1:2" x14ac:dyDescent="0.3">
      <c r="A4007">
        <v>0.40054005400540049</v>
      </c>
      <c r="B4007">
        <v>2.850663001523324E-2</v>
      </c>
    </row>
    <row r="4008" spans="1:2" x14ac:dyDescent="0.3">
      <c r="A4008">
        <v>0.40064006400640068</v>
      </c>
      <c r="B4008">
        <v>2.7598279215374961E-2</v>
      </c>
    </row>
    <row r="4009" spans="1:2" x14ac:dyDescent="0.3">
      <c r="A4009">
        <v>0.40074007400740069</v>
      </c>
      <c r="B4009">
        <v>2.666388877327687E-2</v>
      </c>
    </row>
    <row r="4010" spans="1:2" x14ac:dyDescent="0.3">
      <c r="A4010">
        <v>0.40084008400840088</v>
      </c>
      <c r="B4010">
        <v>2.5704431746315041E-2</v>
      </c>
    </row>
    <row r="4011" spans="1:2" x14ac:dyDescent="0.3">
      <c r="A4011">
        <v>0.40094009400940089</v>
      </c>
      <c r="B4011">
        <v>2.4720904604460251E-2</v>
      </c>
    </row>
    <row r="4012" spans="1:2" x14ac:dyDescent="0.3">
      <c r="A4012">
        <v>0.40104010401040108</v>
      </c>
      <c r="B4012">
        <v>2.3714326199587011E-2</v>
      </c>
    </row>
    <row r="4013" spans="1:2" x14ac:dyDescent="0.3">
      <c r="A4013">
        <v>0.40114011401140109</v>
      </c>
      <c r="B4013">
        <v>2.268573671413807E-2</v>
      </c>
    </row>
    <row r="4014" spans="1:2" x14ac:dyDescent="0.3">
      <c r="A4014">
        <v>0.40124012401240128</v>
      </c>
      <c r="B4014">
        <v>2.1636196590225379E-2</v>
      </c>
    </row>
    <row r="4015" spans="1:2" x14ac:dyDescent="0.3">
      <c r="A4015">
        <v>0.40134013401340141</v>
      </c>
      <c r="B4015">
        <v>2.0566785440266178E-2</v>
      </c>
    </row>
    <row r="4016" spans="1:2" x14ac:dyDescent="0.3">
      <c r="A4016">
        <v>0.40144014401440148</v>
      </c>
      <c r="B4016">
        <v>1.947860094026941E-2</v>
      </c>
    </row>
    <row r="4017" spans="1:2" x14ac:dyDescent="0.3">
      <c r="A4017">
        <v>0.40154015401540161</v>
      </c>
      <c r="B4017">
        <v>1.8372757706903321E-2</v>
      </c>
    </row>
    <row r="4018" spans="1:2" x14ac:dyDescent="0.3">
      <c r="A4018">
        <v>0.40164016401640168</v>
      </c>
      <c r="B4018">
        <v>1.7250386159489432E-2</v>
      </c>
    </row>
    <row r="4019" spans="1:2" x14ac:dyDescent="0.3">
      <c r="A4019">
        <v>0.40174017401740181</v>
      </c>
      <c r="B4019">
        <v>1.6112631368080998E-2</v>
      </c>
    </row>
    <row r="4020" spans="1:2" x14ac:dyDescent="0.3">
      <c r="A4020">
        <v>0.40184018401840188</v>
      </c>
      <c r="B4020">
        <v>1.496065188879655E-2</v>
      </c>
    </row>
    <row r="4021" spans="1:2" x14ac:dyDescent="0.3">
      <c r="A4021">
        <v>0.40194019401940201</v>
      </c>
      <c r="B4021">
        <v>1.379561858758935E-2</v>
      </c>
    </row>
    <row r="4022" spans="1:2" x14ac:dyDescent="0.3">
      <c r="A4022">
        <v>0.40204020402040208</v>
      </c>
      <c r="B4022">
        <v>1.261871345364373E-2</v>
      </c>
    </row>
    <row r="4023" spans="1:2" x14ac:dyDescent="0.3">
      <c r="A4023">
        <v>0.40214021402140221</v>
      </c>
      <c r="B4023">
        <v>1.143112840359734E-2</v>
      </c>
    </row>
    <row r="4024" spans="1:2" x14ac:dyDescent="0.3">
      <c r="A4024">
        <v>0.40224022402240223</v>
      </c>
      <c r="B4024">
        <v>1.023406407779583E-2</v>
      </c>
    </row>
    <row r="4025" spans="1:2" x14ac:dyDescent="0.3">
      <c r="A4025">
        <v>0.40234023402340241</v>
      </c>
      <c r="B4025">
        <v>9.0287286297921418E-3</v>
      </c>
    </row>
    <row r="4026" spans="1:2" x14ac:dyDescent="0.3">
      <c r="A4026">
        <v>0.40244024402440243</v>
      </c>
      <c r="B4026">
        <v>7.8163365103077961E-3</v>
      </c>
    </row>
    <row r="4027" spans="1:2" x14ac:dyDescent="0.3">
      <c r="A4027">
        <v>0.40254025402540261</v>
      </c>
      <c r="B4027">
        <v>6.5981072468767003E-3</v>
      </c>
    </row>
    <row r="4028" spans="1:2" x14ac:dyDescent="0.3">
      <c r="A4028">
        <v>0.40264026402640257</v>
      </c>
      <c r="B4028">
        <v>5.3752642203946516E-3</v>
      </c>
    </row>
    <row r="4029" spans="1:2" x14ac:dyDescent="0.3">
      <c r="A4029">
        <v>0.40274027402740281</v>
      </c>
      <c r="B4029">
        <v>4.149033439798647E-3</v>
      </c>
    </row>
    <row r="4030" spans="1:2" x14ac:dyDescent="0.3">
      <c r="A4030">
        <v>0.40284028402840277</v>
      </c>
      <c r="B4030">
        <v>2.920642316100079E-3</v>
      </c>
    </row>
    <row r="4031" spans="1:2" x14ac:dyDescent="0.3">
      <c r="A4031">
        <v>0.40294029402940301</v>
      </c>
      <c r="B4031">
        <v>1.6913184369945441E-3</v>
      </c>
    </row>
    <row r="4032" spans="1:2" x14ac:dyDescent="0.3">
      <c r="A4032">
        <v>0.40304030403040297</v>
      </c>
      <c r="B4032">
        <v>4.6228834326846681E-4</v>
      </c>
    </row>
    <row r="4033" spans="1:2" x14ac:dyDescent="0.3">
      <c r="A4033">
        <v>0.40314031403140321</v>
      </c>
      <c r="B4033">
        <v>-7.6522369178104411E-4</v>
      </c>
    </row>
    <row r="4034" spans="1:2" x14ac:dyDescent="0.3">
      <c r="A4034">
        <v>0.40324032403240317</v>
      </c>
      <c r="B4034">
        <v>-1.989996878701614E-3</v>
      </c>
    </row>
    <row r="4035" spans="1:2" x14ac:dyDescent="0.3">
      <c r="A4035">
        <v>0.40334033403340341</v>
      </c>
      <c r="B4035">
        <v>-3.210815122810995E-3</v>
      </c>
    </row>
    <row r="4036" spans="1:2" x14ac:dyDescent="0.3">
      <c r="A4036">
        <v>0.40344034403440338</v>
      </c>
      <c r="B4036">
        <v>-4.4264682284944606E-3</v>
      </c>
    </row>
    <row r="4037" spans="1:2" x14ac:dyDescent="0.3">
      <c r="A4037">
        <v>0.40354035403540361</v>
      </c>
      <c r="B4037">
        <v>-5.6357530956847798E-3</v>
      </c>
    </row>
    <row r="4038" spans="1:2" x14ac:dyDescent="0.3">
      <c r="A4038">
        <v>0.40364036403640358</v>
      </c>
      <c r="B4038">
        <v>-6.8374749073450477E-3</v>
      </c>
    </row>
    <row r="4039" spans="1:2" x14ac:dyDescent="0.3">
      <c r="A4039">
        <v>0.40374037403740382</v>
      </c>
      <c r="B4039">
        <v>-8.0304483067855058E-3</v>
      </c>
    </row>
    <row r="4040" spans="1:2" x14ac:dyDescent="0.3">
      <c r="A4040">
        <v>0.40384038403840378</v>
      </c>
      <c r="B4040">
        <v>-9.2134985636575205E-3</v>
      </c>
    </row>
    <row r="4041" spans="1:2" x14ac:dyDescent="0.3">
      <c r="A4041">
        <v>0.40394039403940402</v>
      </c>
      <c r="B4041">
        <v>-1.0385462727481001E-2</v>
      </c>
    </row>
    <row r="4042" spans="1:2" x14ac:dyDescent="0.3">
      <c r="A4042">
        <v>0.40404040404040398</v>
      </c>
      <c r="B4042">
        <v>-1.154519076757584E-2</v>
      </c>
    </row>
    <row r="4043" spans="1:2" x14ac:dyDescent="0.3">
      <c r="A4043">
        <v>0.40414041404140422</v>
      </c>
      <c r="B4043">
        <v>-1.269154669828328E-2</v>
      </c>
    </row>
    <row r="4044" spans="1:2" x14ac:dyDescent="0.3">
      <c r="A4044">
        <v>0.40424042404240418</v>
      </c>
      <c r="B4044">
        <v>-1.3823409688379669E-2</v>
      </c>
    </row>
    <row r="4045" spans="1:2" x14ac:dyDescent="0.3">
      <c r="A4045">
        <v>0.40434043404340442</v>
      </c>
      <c r="B4045">
        <v>-1.493967515360234E-2</v>
      </c>
    </row>
    <row r="4046" spans="1:2" x14ac:dyDescent="0.3">
      <c r="A4046">
        <v>0.40444044404440438</v>
      </c>
      <c r="B4046">
        <v>-1.6039255831226298E-2</v>
      </c>
    </row>
    <row r="4047" spans="1:2" x14ac:dyDescent="0.3">
      <c r="A4047">
        <v>0.40454045404540462</v>
      </c>
      <c r="B4047">
        <v>-1.7121082835649639E-2</v>
      </c>
    </row>
    <row r="4048" spans="1:2" x14ac:dyDescent="0.3">
      <c r="A4048">
        <v>0.40464046404640458</v>
      </c>
      <c r="B4048">
        <v>-1.81841066939664E-2</v>
      </c>
    </row>
    <row r="4049" spans="1:2" x14ac:dyDescent="0.3">
      <c r="A4049">
        <v>0.40474047404740482</v>
      </c>
      <c r="B4049">
        <v>-1.9227298360527102E-2</v>
      </c>
    </row>
    <row r="4050" spans="1:2" x14ac:dyDescent="0.3">
      <c r="A4050">
        <v>0.40484048404840478</v>
      </c>
      <c r="B4050">
        <v>-2.024965020950981E-2</v>
      </c>
    </row>
    <row r="4051" spans="1:2" x14ac:dyDescent="0.3">
      <c r="A4051">
        <v>0.40494049404940502</v>
      </c>
      <c r="B4051">
        <v>-2.125017700454801E-2</v>
      </c>
    </row>
    <row r="4052" spans="1:2" x14ac:dyDescent="0.3">
      <c r="A4052">
        <v>0.40504050405040498</v>
      </c>
      <c r="B4052">
        <v>-2.2227916844485929E-2</v>
      </c>
    </row>
    <row r="4053" spans="1:2" x14ac:dyDescent="0.3">
      <c r="A4053">
        <v>0.40514051405140522</v>
      </c>
      <c r="B4053">
        <v>-2.3181932084357339E-2</v>
      </c>
    </row>
    <row r="4054" spans="1:2" x14ac:dyDescent="0.3">
      <c r="A4054">
        <v>0.40524052405240518</v>
      </c>
      <c r="B4054">
        <v>-2.411131023070991E-2</v>
      </c>
    </row>
    <row r="4055" spans="1:2" x14ac:dyDescent="0.3">
      <c r="A4055">
        <v>0.40534053405340542</v>
      </c>
      <c r="B4055">
        <v>-2.501516481042431E-2</v>
      </c>
    </row>
    <row r="4056" spans="1:2" x14ac:dyDescent="0.3">
      <c r="A4056">
        <v>0.40544054405440538</v>
      </c>
      <c r="B4056">
        <v>-2.589263621220482E-2</v>
      </c>
    </row>
    <row r="4057" spans="1:2" x14ac:dyDescent="0.3">
      <c r="A4057">
        <v>0.40554055405540562</v>
      </c>
      <c r="B4057">
        <v>-2.6742892499946939E-2</v>
      </c>
    </row>
    <row r="4058" spans="1:2" x14ac:dyDescent="0.3">
      <c r="A4058">
        <v>0.40564056405640558</v>
      </c>
      <c r="B4058">
        <v>-2.7565130197216799E-2</v>
      </c>
    </row>
    <row r="4059" spans="1:2" x14ac:dyDescent="0.3">
      <c r="A4059">
        <v>0.40574057405740582</v>
      </c>
      <c r="B4059">
        <v>-2.8358575042107061E-2</v>
      </c>
    </row>
    <row r="4060" spans="1:2" x14ac:dyDescent="0.3">
      <c r="A4060">
        <v>0.40584058405840578</v>
      </c>
      <c r="B4060">
        <v>-2.912248271176477E-2</v>
      </c>
    </row>
    <row r="4061" spans="1:2" x14ac:dyDescent="0.3">
      <c r="A4061">
        <v>0.40594059405940602</v>
      </c>
      <c r="B4061">
        <v>-2.9856139515918079E-2</v>
      </c>
    </row>
    <row r="4062" spans="1:2" x14ac:dyDescent="0.3">
      <c r="A4062">
        <v>0.40604060406040599</v>
      </c>
      <c r="B4062">
        <v>-3.0558863058760551E-2</v>
      </c>
    </row>
    <row r="4063" spans="1:2" x14ac:dyDescent="0.3">
      <c r="A4063">
        <v>0.40614061406140622</v>
      </c>
      <c r="B4063">
        <v>-3.123000286858443E-2</v>
      </c>
    </row>
    <row r="4064" spans="1:2" x14ac:dyDescent="0.3">
      <c r="A4064">
        <v>0.40624062406240619</v>
      </c>
      <c r="B4064">
        <v>-3.1868940994587383E-2</v>
      </c>
    </row>
    <row r="4065" spans="1:2" x14ac:dyDescent="0.3">
      <c r="A4065">
        <v>0.40634063406340643</v>
      </c>
      <c r="B4065">
        <v>-3.24750925703109E-2</v>
      </c>
    </row>
    <row r="4066" spans="1:2" x14ac:dyDescent="0.3">
      <c r="A4066">
        <v>0.40644064406440639</v>
      </c>
      <c r="B4066">
        <v>-3.3047906343202399E-2</v>
      </c>
    </row>
    <row r="4067" spans="1:2" x14ac:dyDescent="0.3">
      <c r="A4067">
        <v>0.40654065406540663</v>
      </c>
      <c r="B4067">
        <v>-3.3586865169828103E-2</v>
      </c>
    </row>
    <row r="4068" spans="1:2" x14ac:dyDescent="0.3">
      <c r="A4068">
        <v>0.40664066406640659</v>
      </c>
      <c r="B4068">
        <v>-3.4091486476298373E-2</v>
      </c>
    </row>
    <row r="4069" spans="1:2" x14ac:dyDescent="0.3">
      <c r="A4069">
        <v>0.40674067406740683</v>
      </c>
      <c r="B4069">
        <v>-3.4561322683502621E-2</v>
      </c>
    </row>
    <row r="4070" spans="1:2" x14ac:dyDescent="0.3">
      <c r="A4070">
        <v>0.40684068406840679</v>
      </c>
      <c r="B4070">
        <v>-3.4995961596786973E-2</v>
      </c>
    </row>
    <row r="4071" spans="1:2" x14ac:dyDescent="0.3">
      <c r="A4071">
        <v>0.40694069406940703</v>
      </c>
      <c r="B4071">
        <v>-3.5395026759743188E-2</v>
      </c>
    </row>
    <row r="4072" spans="1:2" x14ac:dyDescent="0.3">
      <c r="A4072">
        <v>0.40704070407040699</v>
      </c>
      <c r="B4072">
        <v>-3.5758177771814538E-2</v>
      </c>
    </row>
    <row r="4073" spans="1:2" x14ac:dyDescent="0.3">
      <c r="A4073">
        <v>0.40714071407140717</v>
      </c>
      <c r="B4073">
        <v>-3.6085110569459997E-2</v>
      </c>
    </row>
    <row r="4074" spans="1:2" x14ac:dyDescent="0.3">
      <c r="A4074">
        <v>0.40724072407240719</v>
      </c>
      <c r="B4074">
        <v>-3.6375557670655423E-2</v>
      </c>
    </row>
    <row r="4075" spans="1:2" x14ac:dyDescent="0.3">
      <c r="A4075">
        <v>0.40734073407340737</v>
      </c>
      <c r="B4075">
        <v>-3.6629288382547177E-2</v>
      </c>
    </row>
    <row r="4076" spans="1:2" x14ac:dyDescent="0.3">
      <c r="A4076">
        <v>0.40744074407440739</v>
      </c>
      <c r="B4076">
        <v>-3.6846108972110381E-2</v>
      </c>
    </row>
    <row r="4077" spans="1:2" x14ac:dyDescent="0.3">
      <c r="A4077">
        <v>0.40754075407540757</v>
      </c>
      <c r="B4077">
        <v>-3.7025862799701423E-2</v>
      </c>
    </row>
    <row r="4078" spans="1:2" x14ac:dyDescent="0.3">
      <c r="A4078">
        <v>0.40764076407640759</v>
      </c>
      <c r="B4078">
        <v>-3.7168430415431379E-2</v>
      </c>
    </row>
    <row r="4079" spans="1:2" x14ac:dyDescent="0.3">
      <c r="A4079">
        <v>0.40774077407740777</v>
      </c>
      <c r="B4079">
        <v>-3.7273729618324161E-2</v>
      </c>
    </row>
    <row r="4080" spans="1:2" x14ac:dyDescent="0.3">
      <c r="A4080">
        <v>0.40784078407840779</v>
      </c>
      <c r="B4080">
        <v>-3.734171547826029E-2</v>
      </c>
    </row>
    <row r="4081" spans="1:2" x14ac:dyDescent="0.3">
      <c r="A4081">
        <v>0.40794079407940798</v>
      </c>
      <c r="B4081">
        <v>-3.7372380320744407E-2</v>
      </c>
    </row>
    <row r="4082" spans="1:2" x14ac:dyDescent="0.3">
      <c r="A4082">
        <v>0.40804080408040799</v>
      </c>
      <c r="B4082">
        <v>-3.7365753674571567E-2</v>
      </c>
    </row>
    <row r="4083" spans="1:2" x14ac:dyDescent="0.3">
      <c r="A4083">
        <v>0.40814081408140818</v>
      </c>
      <c r="B4083">
        <v>-3.7321902182504148E-2</v>
      </c>
    </row>
    <row r="4084" spans="1:2" x14ac:dyDescent="0.3">
      <c r="A4084">
        <v>0.40824082408240819</v>
      </c>
      <c r="B4084">
        <v>-3.7240929475107987E-2</v>
      </c>
    </row>
    <row r="4085" spans="1:2" x14ac:dyDescent="0.3">
      <c r="A4085">
        <v>0.40834083408340838</v>
      </c>
      <c r="B4085">
        <v>-3.7122976007932663E-2</v>
      </c>
    </row>
    <row r="4086" spans="1:2" x14ac:dyDescent="0.3">
      <c r="A4086">
        <v>0.40844084408440839</v>
      </c>
      <c r="B4086">
        <v>-3.6968218862257471E-2</v>
      </c>
    </row>
    <row r="4087" spans="1:2" x14ac:dyDescent="0.3">
      <c r="A4087">
        <v>0.40854085408540858</v>
      </c>
      <c r="B4087">
        <v>-3.6776871509659942E-2</v>
      </c>
    </row>
    <row r="4088" spans="1:2" x14ac:dyDescent="0.3">
      <c r="A4088">
        <v>0.40864086408640871</v>
      </c>
      <c r="B4088">
        <v>-3.6549183540700067E-2</v>
      </c>
    </row>
    <row r="4089" spans="1:2" x14ac:dyDescent="0.3">
      <c r="A4089">
        <v>0.40874087408740878</v>
      </c>
      <c r="B4089">
        <v>-3.6285440358048177E-2</v>
      </c>
    </row>
    <row r="4090" spans="1:2" x14ac:dyDescent="0.3">
      <c r="A4090">
        <v>0.40884088408840891</v>
      </c>
      <c r="B4090">
        <v>-3.5985962834419648E-2</v>
      </c>
    </row>
    <row r="4091" spans="1:2" x14ac:dyDescent="0.3">
      <c r="A4091">
        <v>0.40894089408940898</v>
      </c>
      <c r="B4091">
        <v>-3.5651106935713911E-2</v>
      </c>
    </row>
    <row r="4092" spans="1:2" x14ac:dyDescent="0.3">
      <c r="A4092">
        <v>0.40904090409040911</v>
      </c>
      <c r="B4092">
        <v>-3.5281263309789299E-2</v>
      </c>
    </row>
    <row r="4093" spans="1:2" x14ac:dyDescent="0.3">
      <c r="A4093">
        <v>0.40914091409140918</v>
      </c>
      <c r="B4093">
        <v>-3.4876856841338941E-2</v>
      </c>
    </row>
    <row r="4094" spans="1:2" x14ac:dyDescent="0.3">
      <c r="A4094">
        <v>0.40924092409240931</v>
      </c>
      <c r="B4094">
        <v>-3.4438346173365789E-2</v>
      </c>
    </row>
    <row r="4095" spans="1:2" x14ac:dyDescent="0.3">
      <c r="A4095">
        <v>0.40934093409340938</v>
      </c>
      <c r="B4095">
        <v>-3.396622319578739E-2</v>
      </c>
    </row>
    <row r="4096" spans="1:2" x14ac:dyDescent="0.3">
      <c r="A4096">
        <v>0.40944094409440951</v>
      </c>
      <c r="B4096">
        <v>-3.3461012501733028E-2</v>
      </c>
    </row>
    <row r="4097" spans="1:2" x14ac:dyDescent="0.3">
      <c r="A4097">
        <v>0.40954095409540958</v>
      </c>
      <c r="B4097">
        <v>-3.2923270812126967E-2</v>
      </c>
    </row>
    <row r="4098" spans="1:2" x14ac:dyDescent="0.3">
      <c r="A4098">
        <v>0.40964096409640971</v>
      </c>
      <c r="B4098">
        <v>-3.2353586369182313E-2</v>
      </c>
    </row>
    <row r="4099" spans="1:2" x14ac:dyDescent="0.3">
      <c r="A4099">
        <v>0.40974097409740973</v>
      </c>
      <c r="B4099">
        <v>-3.1752578299459877E-2</v>
      </c>
    </row>
    <row r="4100" spans="1:2" x14ac:dyDescent="0.3">
      <c r="A4100">
        <v>0.40984098409840991</v>
      </c>
      <c r="B4100">
        <v>-3.1120895947175951E-2</v>
      </c>
    </row>
    <row r="4101" spans="1:2" x14ac:dyDescent="0.3">
      <c r="A4101">
        <v>0.40994099409940993</v>
      </c>
      <c r="B4101">
        <v>-3.0459218178470939E-2</v>
      </c>
    </row>
    <row r="4102" spans="1:2" x14ac:dyDescent="0.3">
      <c r="A4102">
        <v>0.41004100410041011</v>
      </c>
      <c r="B4102">
        <v>-2.9768252657379229E-2</v>
      </c>
    </row>
    <row r="4103" spans="1:2" x14ac:dyDescent="0.3">
      <c r="A4103">
        <v>0.41014101410141007</v>
      </c>
      <c r="B4103">
        <v>-2.9048735094267201E-2</v>
      </c>
    </row>
    <row r="4104" spans="1:2" x14ac:dyDescent="0.3">
      <c r="A4104">
        <v>0.41024102410241031</v>
      </c>
      <c r="B4104">
        <v>-2.830142846753261E-2</v>
      </c>
    </row>
    <row r="4105" spans="1:2" x14ac:dyDescent="0.3">
      <c r="A4105">
        <v>0.41034103410341027</v>
      </c>
      <c r="B4105">
        <v>-2.752712221938413E-2</v>
      </c>
    </row>
    <row r="4106" spans="1:2" x14ac:dyDescent="0.3">
      <c r="A4106">
        <v>0.41044104410441051</v>
      </c>
      <c r="B4106">
        <v>-2.6726631426544079E-2</v>
      </c>
    </row>
    <row r="4107" spans="1:2" x14ac:dyDescent="0.3">
      <c r="A4107">
        <v>0.41054105410541047</v>
      </c>
      <c r="B4107">
        <v>-2.5900795946741141E-2</v>
      </c>
    </row>
    <row r="4108" spans="1:2" x14ac:dyDescent="0.3">
      <c r="A4108">
        <v>0.41064106410641071</v>
      </c>
      <c r="B4108">
        <v>-2.5050479541882591E-2</v>
      </c>
    </row>
    <row r="4109" spans="1:2" x14ac:dyDescent="0.3">
      <c r="A4109">
        <v>0.41074107410741068</v>
      </c>
      <c r="B4109">
        <v>-2.4176568978817391E-2</v>
      </c>
    </row>
    <row r="4110" spans="1:2" x14ac:dyDescent="0.3">
      <c r="A4110">
        <v>0.41084108410841091</v>
      </c>
      <c r="B4110">
        <v>-2.327997310862228E-2</v>
      </c>
    </row>
    <row r="4111" spans="1:2" x14ac:dyDescent="0.3">
      <c r="A4111">
        <v>0.41094109410941088</v>
      </c>
      <c r="B4111">
        <v>-2.2361621925362941E-2</v>
      </c>
    </row>
    <row r="4112" spans="1:2" x14ac:dyDescent="0.3">
      <c r="A4112">
        <v>0.41104110411041112</v>
      </c>
      <c r="B4112">
        <v>-2.142246560530129E-2</v>
      </c>
    </row>
    <row r="4113" spans="1:2" x14ac:dyDescent="0.3">
      <c r="A4113">
        <v>0.41114111411141108</v>
      </c>
      <c r="B4113">
        <v>-2.0463473527537749E-2</v>
      </c>
    </row>
    <row r="4114" spans="1:2" x14ac:dyDescent="0.3">
      <c r="A4114">
        <v>0.41124112411241132</v>
      </c>
      <c r="B4114">
        <v>-1.9485633277094429E-2</v>
      </c>
    </row>
    <row r="4115" spans="1:2" x14ac:dyDescent="0.3">
      <c r="A4115">
        <v>0.41134113411341128</v>
      </c>
      <c r="B4115">
        <v>-1.8489949631460879E-2</v>
      </c>
    </row>
    <row r="4116" spans="1:2" x14ac:dyDescent="0.3">
      <c r="A4116">
        <v>0.41144114411441152</v>
      </c>
      <c r="B4116">
        <v>-1.747744353163886E-2</v>
      </c>
    </row>
    <row r="4117" spans="1:2" x14ac:dyDescent="0.3">
      <c r="A4117">
        <v>0.41154115411541148</v>
      </c>
      <c r="B4117">
        <v>-1.64491510387367E-2</v>
      </c>
    </row>
    <row r="4118" spans="1:2" x14ac:dyDescent="0.3">
      <c r="A4118">
        <v>0.41164116411641172</v>
      </c>
      <c r="B4118">
        <v>-1.540612227717602E-2</v>
      </c>
    </row>
    <row r="4119" spans="1:2" x14ac:dyDescent="0.3">
      <c r="A4119">
        <v>0.41174117411741168</v>
      </c>
      <c r="B4119">
        <v>-1.434942036558565E-2</v>
      </c>
    </row>
    <row r="4120" spans="1:2" x14ac:dyDescent="0.3">
      <c r="A4120">
        <v>0.41184118411841192</v>
      </c>
      <c r="B4120">
        <v>-1.328012033646783E-2</v>
      </c>
    </row>
    <row r="4121" spans="1:2" x14ac:dyDescent="0.3">
      <c r="A4121">
        <v>0.41194119411941188</v>
      </c>
      <c r="B4121">
        <v>-1.2199308045731499E-2</v>
      </c>
    </row>
    <row r="4122" spans="1:2" x14ac:dyDescent="0.3">
      <c r="A4122">
        <v>0.41204120412041212</v>
      </c>
      <c r="B4122">
        <v>-1.110807907319547E-2</v>
      </c>
    </row>
    <row r="4123" spans="1:2" x14ac:dyDescent="0.3">
      <c r="A4123">
        <v>0.41214121412141208</v>
      </c>
      <c r="B4123">
        <v>-1.0007537615171759E-2</v>
      </c>
    </row>
    <row r="4124" spans="1:2" x14ac:dyDescent="0.3">
      <c r="A4124">
        <v>0.41224122412241232</v>
      </c>
      <c r="B4124">
        <v>-8.8987953702455123E-3</v>
      </c>
    </row>
    <row r="4125" spans="1:2" x14ac:dyDescent="0.3">
      <c r="A4125">
        <v>0.41234123412341228</v>
      </c>
      <c r="B4125">
        <v>-7.7829704193725299E-3</v>
      </c>
    </row>
    <row r="4126" spans="1:2" x14ac:dyDescent="0.3">
      <c r="A4126">
        <v>0.41244124412441252</v>
      </c>
      <c r="B4126">
        <v>-6.6611861014198616E-3</v>
      </c>
    </row>
    <row r="4127" spans="1:2" x14ac:dyDescent="0.3">
      <c r="A4127">
        <v>0.41254125412541248</v>
      </c>
      <c r="B4127">
        <v>-5.5345698852770986E-3</v>
      </c>
    </row>
    <row r="4128" spans="1:2" x14ac:dyDescent="0.3">
      <c r="A4128">
        <v>0.41264126412641272</v>
      </c>
      <c r="B4128">
        <v>-4.4042522396679773E-3</v>
      </c>
    </row>
    <row r="4129" spans="1:2" x14ac:dyDescent="0.3">
      <c r="A4129">
        <v>0.41274127412741268</v>
      </c>
      <c r="B4129">
        <v>-3.2713655017921868E-3</v>
      </c>
    </row>
    <row r="4130" spans="1:2" x14ac:dyDescent="0.3">
      <c r="A4130">
        <v>0.41284128412841292</v>
      </c>
      <c r="B4130">
        <v>-2.1370427459267132E-3</v>
      </c>
    </row>
    <row r="4131" spans="1:2" x14ac:dyDescent="0.3">
      <c r="A4131">
        <v>0.41294129412941288</v>
      </c>
      <c r="B4131">
        <v>-1.002416653114213E-3</v>
      </c>
    </row>
    <row r="4132" spans="1:2" x14ac:dyDescent="0.3">
      <c r="A4132">
        <v>0.41304130413041312</v>
      </c>
      <c r="B4132">
        <v>1.31381616936946E-4</v>
      </c>
    </row>
    <row r="4133" spans="1:2" x14ac:dyDescent="0.3">
      <c r="A4133">
        <v>0.41314131413141308</v>
      </c>
      <c r="B4133">
        <v>1.263223550620373E-3</v>
      </c>
    </row>
    <row r="4134" spans="1:2" x14ac:dyDescent="0.3">
      <c r="A4134">
        <v>0.41324132413241332</v>
      </c>
      <c r="B4134">
        <v>2.391984400751591E-3</v>
      </c>
    </row>
    <row r="4135" spans="1:2" x14ac:dyDescent="0.3">
      <c r="A4135">
        <v>0.41334133413341329</v>
      </c>
      <c r="B4135">
        <v>3.5165443013309709E-3</v>
      </c>
    </row>
    <row r="4136" spans="1:2" x14ac:dyDescent="0.3">
      <c r="A4136">
        <v>0.41344134413441352</v>
      </c>
      <c r="B4136">
        <v>4.6357893756477199E-3</v>
      </c>
    </row>
    <row r="4137" spans="1:2" x14ac:dyDescent="0.3">
      <c r="A4137">
        <v>0.41354135413541349</v>
      </c>
      <c r="B4137">
        <v>5.7486128366314188E-3</v>
      </c>
    </row>
    <row r="4138" spans="1:2" x14ac:dyDescent="0.3">
      <c r="A4138">
        <v>0.41364136413641373</v>
      </c>
      <c r="B4138">
        <v>6.8539160783670644E-3</v>
      </c>
    </row>
    <row r="4139" spans="1:2" x14ac:dyDescent="0.3">
      <c r="A4139">
        <v>0.41374137413741369</v>
      </c>
      <c r="B4139">
        <v>7.9506097577001361E-3</v>
      </c>
    </row>
    <row r="4140" spans="1:2" x14ac:dyDescent="0.3">
      <c r="A4140">
        <v>0.41384138413841393</v>
      </c>
      <c r="B4140">
        <v>9.0376148648698001E-3</v>
      </c>
    </row>
    <row r="4141" spans="1:2" x14ac:dyDescent="0.3">
      <c r="A4141">
        <v>0.41394139413941389</v>
      </c>
      <c r="B4141">
        <v>1.0113863782121041E-2</v>
      </c>
    </row>
    <row r="4142" spans="1:2" x14ac:dyDescent="0.3">
      <c r="A4142">
        <v>0.41404140414041413</v>
      </c>
      <c r="B4142">
        <v>1.117830132926007E-2</v>
      </c>
    </row>
    <row r="4143" spans="1:2" x14ac:dyDescent="0.3">
      <c r="A4143">
        <v>0.41414141414141409</v>
      </c>
      <c r="B4143">
        <v>1.222988579513231E-2</v>
      </c>
    </row>
    <row r="4144" spans="1:2" x14ac:dyDescent="0.3">
      <c r="A4144">
        <v>0.41424142414241433</v>
      </c>
      <c r="B4144">
        <v>1.326758995401742E-2</v>
      </c>
    </row>
    <row r="4145" spans="1:2" x14ac:dyDescent="0.3">
      <c r="A4145">
        <v>0.41434143414341429</v>
      </c>
      <c r="B4145">
        <v>1.42904020659532E-2</v>
      </c>
    </row>
    <row r="4146" spans="1:2" x14ac:dyDescent="0.3">
      <c r="A4146">
        <v>0.41444144414441447</v>
      </c>
      <c r="B4146">
        <v>1.5297326860016979E-2</v>
      </c>
    </row>
    <row r="4147" spans="1:2" x14ac:dyDescent="0.3">
      <c r="A4147">
        <v>0.41454145414541449</v>
      </c>
      <c r="B4147">
        <v>1.628738649961247E-2</v>
      </c>
    </row>
    <row r="4148" spans="1:2" x14ac:dyDescent="0.3">
      <c r="A4148">
        <v>0.41464146414641467</v>
      </c>
      <c r="B4148">
        <v>1.725962152882882E-2</v>
      </c>
    </row>
    <row r="4149" spans="1:2" x14ac:dyDescent="0.3">
      <c r="A4149">
        <v>0.41474147414741469</v>
      </c>
      <c r="B4149">
        <v>1.821309179895949E-2</v>
      </c>
    </row>
    <row r="4150" spans="1:2" x14ac:dyDescent="0.3">
      <c r="A4150">
        <v>0.41484148414841487</v>
      </c>
      <c r="B4150">
        <v>1.9146877374289519E-2</v>
      </c>
    </row>
    <row r="4151" spans="1:2" x14ac:dyDescent="0.3">
      <c r="A4151">
        <v>0.41494149414941489</v>
      </c>
      <c r="B4151">
        <v>2.0060079416281851E-2</v>
      </c>
    </row>
    <row r="4152" spans="1:2" x14ac:dyDescent="0.3">
      <c r="A4152">
        <v>0.41504150415041507</v>
      </c>
      <c r="B4152">
        <v>2.0951821045316621E-2</v>
      </c>
    </row>
    <row r="4153" spans="1:2" x14ac:dyDescent="0.3">
      <c r="A4153">
        <v>0.41514151415141509</v>
      </c>
      <c r="B4153">
        <v>2.182124817916057E-2</v>
      </c>
    </row>
    <row r="4154" spans="1:2" x14ac:dyDescent="0.3">
      <c r="A4154">
        <v>0.41524152415241528</v>
      </c>
      <c r="B4154">
        <v>2.266753034736857E-2</v>
      </c>
    </row>
    <row r="4155" spans="1:2" x14ac:dyDescent="0.3">
      <c r="A4155">
        <v>0.41534153415341529</v>
      </c>
      <c r="B4155">
        <v>2.3489861480844611E-2</v>
      </c>
    </row>
    <row r="4156" spans="1:2" x14ac:dyDescent="0.3">
      <c r="A4156">
        <v>0.41544154415441548</v>
      </c>
      <c r="B4156">
        <v>2.4287460675815161E-2</v>
      </c>
    </row>
    <row r="4157" spans="1:2" x14ac:dyDescent="0.3">
      <c r="A4157">
        <v>0.41554155415541549</v>
      </c>
      <c r="B4157">
        <v>2.5059572931494949E-2</v>
      </c>
    </row>
    <row r="4158" spans="1:2" x14ac:dyDescent="0.3">
      <c r="A4158">
        <v>0.41564156415641568</v>
      </c>
      <c r="B4158">
        <v>2.5805469860752491E-2</v>
      </c>
    </row>
    <row r="4159" spans="1:2" x14ac:dyDescent="0.3">
      <c r="A4159">
        <v>0.41574157415741569</v>
      </c>
      <c r="B4159">
        <v>2.6524450373110482E-2</v>
      </c>
    </row>
    <row r="4160" spans="1:2" x14ac:dyDescent="0.3">
      <c r="A4160">
        <v>0.41584158415841588</v>
      </c>
      <c r="B4160">
        <v>2.7215841329445021E-2</v>
      </c>
    </row>
    <row r="4161" spans="1:2" x14ac:dyDescent="0.3">
      <c r="A4161">
        <v>0.41594159415941601</v>
      </c>
      <c r="B4161">
        <v>2.7878998167776919E-2</v>
      </c>
    </row>
    <row r="4162" spans="1:2" x14ac:dyDescent="0.3">
      <c r="A4162">
        <v>0.41604160416041608</v>
      </c>
      <c r="B4162">
        <v>2.8513305499577878E-2</v>
      </c>
    </row>
    <row r="4163" spans="1:2" x14ac:dyDescent="0.3">
      <c r="A4163">
        <v>0.41614161416141621</v>
      </c>
      <c r="B4163">
        <v>2.911817767604492E-2</v>
      </c>
    </row>
    <row r="4164" spans="1:2" x14ac:dyDescent="0.3">
      <c r="A4164">
        <v>0.41624162416241628</v>
      </c>
      <c r="B4164">
        <v>2.969305932382698E-2</v>
      </c>
    </row>
    <row r="4165" spans="1:2" x14ac:dyDescent="0.3">
      <c r="A4165">
        <v>0.41634163416341641</v>
      </c>
      <c r="B4165">
        <v>3.0237425849719109E-2</v>
      </c>
    </row>
    <row r="4166" spans="1:2" x14ac:dyDescent="0.3">
      <c r="A4166">
        <v>0.41644164416441648</v>
      </c>
      <c r="B4166">
        <v>3.0750783913871191E-2</v>
      </c>
    </row>
    <row r="4167" spans="1:2" x14ac:dyDescent="0.3">
      <c r="A4167">
        <v>0.41654165416541661</v>
      </c>
      <c r="B4167">
        <v>3.1232671871090491E-2</v>
      </c>
    </row>
    <row r="4168" spans="1:2" x14ac:dyDescent="0.3">
      <c r="A4168">
        <v>0.41664166416641668</v>
      </c>
      <c r="B4168">
        <v>3.1682660179849387E-2</v>
      </c>
    </row>
    <row r="4169" spans="1:2" x14ac:dyDescent="0.3">
      <c r="A4169">
        <v>0.41674167416741681</v>
      </c>
      <c r="B4169">
        <v>3.2100351778642899E-2</v>
      </c>
    </row>
    <row r="4170" spans="1:2" x14ac:dyDescent="0.3">
      <c r="A4170">
        <v>0.41684168416841688</v>
      </c>
      <c r="B4170">
        <v>3.2485382429373502E-2</v>
      </c>
    </row>
    <row r="4171" spans="1:2" x14ac:dyDescent="0.3">
      <c r="A4171">
        <v>0.41694169416941701</v>
      </c>
      <c r="B4171">
        <v>3.2837421027474042E-2</v>
      </c>
    </row>
    <row r="4172" spans="1:2" x14ac:dyDescent="0.3">
      <c r="A4172">
        <v>0.41704170417041708</v>
      </c>
      <c r="B4172">
        <v>3.3156169878513289E-2</v>
      </c>
    </row>
    <row r="4173" spans="1:2" x14ac:dyDescent="0.3">
      <c r="A4173">
        <v>0.41714171417141721</v>
      </c>
      <c r="B4173">
        <v>3.3441364941062549E-2</v>
      </c>
    </row>
    <row r="4174" spans="1:2" x14ac:dyDescent="0.3">
      <c r="A4174">
        <v>0.41724172417241723</v>
      </c>
      <c r="B4174">
        <v>3.3692776035635488E-2</v>
      </c>
    </row>
    <row r="4175" spans="1:2" x14ac:dyDescent="0.3">
      <c r="A4175">
        <v>0.41734173417341741</v>
      </c>
      <c r="B4175">
        <v>3.3910207019547688E-2</v>
      </c>
    </row>
    <row r="4176" spans="1:2" x14ac:dyDescent="0.3">
      <c r="A4176">
        <v>0.41744174417441737</v>
      </c>
      <c r="B4176">
        <v>3.4093495927576503E-2</v>
      </c>
    </row>
    <row r="4177" spans="1:2" x14ac:dyDescent="0.3">
      <c r="A4177">
        <v>0.41754175417541761</v>
      </c>
      <c r="B4177">
        <v>3.4242515078336061E-2</v>
      </c>
    </row>
    <row r="4178" spans="1:2" x14ac:dyDescent="0.3">
      <c r="A4178">
        <v>0.41764176417641757</v>
      </c>
      <c r="B4178">
        <v>3.4357171146316791E-2</v>
      </c>
    </row>
    <row r="4179" spans="1:2" x14ac:dyDescent="0.3">
      <c r="A4179">
        <v>0.41774177417741781</v>
      </c>
      <c r="B4179">
        <v>3.4437405199572703E-2</v>
      </c>
    </row>
    <row r="4180" spans="1:2" x14ac:dyDescent="0.3">
      <c r="A4180">
        <v>0.41784178417841777</v>
      </c>
      <c r="B4180">
        <v>3.4483192703074379E-2</v>
      </c>
    </row>
    <row r="4181" spans="1:2" x14ac:dyDescent="0.3">
      <c r="A4181">
        <v>0.41794179417941801</v>
      </c>
      <c r="B4181">
        <v>3.4494543487779562E-2</v>
      </c>
    </row>
    <row r="4182" spans="1:2" x14ac:dyDescent="0.3">
      <c r="A4182">
        <v>0.41804180418041798</v>
      </c>
      <c r="B4182">
        <v>3.447150168550725E-2</v>
      </c>
    </row>
    <row r="4183" spans="1:2" x14ac:dyDescent="0.3">
      <c r="A4183">
        <v>0.41814181418141821</v>
      </c>
      <c r="B4183">
        <v>3.441414562973541E-2</v>
      </c>
    </row>
    <row r="4184" spans="1:2" x14ac:dyDescent="0.3">
      <c r="A4184">
        <v>0.41824182418241818</v>
      </c>
      <c r="B4184">
        <v>3.4322587722475942E-2</v>
      </c>
    </row>
    <row r="4185" spans="1:2" x14ac:dyDescent="0.3">
      <c r="A4185">
        <v>0.41834183418341842</v>
      </c>
      <c r="B4185">
        <v>3.4196974267414193E-2</v>
      </c>
    </row>
    <row r="4186" spans="1:2" x14ac:dyDescent="0.3">
      <c r="A4186">
        <v>0.41844184418441838</v>
      </c>
      <c r="B4186">
        <v>3.4037485269533561E-2</v>
      </c>
    </row>
    <row r="4187" spans="1:2" x14ac:dyDescent="0.3">
      <c r="A4187">
        <v>0.41854185418541862</v>
      </c>
      <c r="B4187">
        <v>3.3844334201478941E-2</v>
      </c>
    </row>
    <row r="4188" spans="1:2" x14ac:dyDescent="0.3">
      <c r="A4188">
        <v>0.41864186418641858</v>
      </c>
      <c r="B4188">
        <v>3.3617767736945268E-2</v>
      </c>
    </row>
    <row r="4189" spans="1:2" x14ac:dyDescent="0.3">
      <c r="A4189">
        <v>0.41874187418741882</v>
      </c>
      <c r="B4189">
        <v>3.3358065451409999E-2</v>
      </c>
    </row>
    <row r="4190" spans="1:2" x14ac:dyDescent="0.3">
      <c r="A4190">
        <v>0.41884188418841878</v>
      </c>
      <c r="B4190">
        <v>3.3065539490560278E-2</v>
      </c>
    </row>
    <row r="4191" spans="1:2" x14ac:dyDescent="0.3">
      <c r="A4191">
        <v>0.41894189418941902</v>
      </c>
      <c r="B4191">
        <v>3.2740534206797331E-2</v>
      </c>
    </row>
    <row r="4192" spans="1:2" x14ac:dyDescent="0.3">
      <c r="A4192">
        <v>0.41904190419041898</v>
      </c>
      <c r="B4192">
        <v>3.2383425764231491E-2</v>
      </c>
    </row>
    <row r="4193" spans="1:2" x14ac:dyDescent="0.3">
      <c r="A4193">
        <v>0.41914191419141922</v>
      </c>
      <c r="B4193">
        <v>3.1994621712612498E-2</v>
      </c>
    </row>
    <row r="4194" spans="1:2" x14ac:dyDescent="0.3">
      <c r="A4194">
        <v>0.41924192419241918</v>
      </c>
      <c r="B4194">
        <v>3.1574560530669427E-2</v>
      </c>
    </row>
    <row r="4195" spans="1:2" x14ac:dyDescent="0.3">
      <c r="A4195">
        <v>0.41934193419341942</v>
      </c>
      <c r="B4195">
        <v>3.1123711139364709E-2</v>
      </c>
    </row>
    <row r="4196" spans="1:2" x14ac:dyDescent="0.3">
      <c r="A4196">
        <v>0.41944194419441938</v>
      </c>
      <c r="B4196">
        <v>3.064257238559568E-2</v>
      </c>
    </row>
    <row r="4197" spans="1:2" x14ac:dyDescent="0.3">
      <c r="A4197">
        <v>0.41954195419541962</v>
      </c>
      <c r="B4197">
        <v>3.0131672496905699E-2</v>
      </c>
    </row>
    <row r="4198" spans="1:2" x14ac:dyDescent="0.3">
      <c r="A4198">
        <v>0.41964196419641958</v>
      </c>
      <c r="B4198">
        <v>2.959156850779503E-2</v>
      </c>
    </row>
    <row r="4199" spans="1:2" x14ac:dyDescent="0.3">
      <c r="A4199">
        <v>0.41974197419741982</v>
      </c>
      <c r="B4199">
        <v>2.9022845658248701E-2</v>
      </c>
    </row>
    <row r="4200" spans="1:2" x14ac:dyDescent="0.3">
      <c r="A4200">
        <v>0.41984198419841978</v>
      </c>
      <c r="B4200">
        <v>2.8426116765125641E-2</v>
      </c>
    </row>
    <row r="4201" spans="1:2" x14ac:dyDescent="0.3">
      <c r="A4201">
        <v>0.41994199419942002</v>
      </c>
      <c r="B4201">
        <v>2.7802021567079119E-2</v>
      </c>
    </row>
    <row r="4202" spans="1:2" x14ac:dyDescent="0.3">
      <c r="A4202">
        <v>0.42004200420041998</v>
      </c>
      <c r="B4202">
        <v>2.7151226043703829E-2</v>
      </c>
    </row>
    <row r="4203" spans="1:2" x14ac:dyDescent="0.3">
      <c r="A4203">
        <v>0.42014201420142022</v>
      </c>
      <c r="B4203">
        <v>2.6474421709629759E-2</v>
      </c>
    </row>
    <row r="4204" spans="1:2" x14ac:dyDescent="0.3">
      <c r="A4204">
        <v>0.42024202420242018</v>
      </c>
      <c r="B4204">
        <v>2.5772324884306509E-2</v>
      </c>
    </row>
    <row r="4205" spans="1:2" x14ac:dyDescent="0.3">
      <c r="A4205">
        <v>0.42034203420342042</v>
      </c>
      <c r="B4205">
        <v>2.5045675938244812E-2</v>
      </c>
    </row>
    <row r="4206" spans="1:2" x14ac:dyDescent="0.3">
      <c r="A4206">
        <v>0.42044204420442038</v>
      </c>
      <c r="B4206">
        <v>2.429523851650452E-2</v>
      </c>
    </row>
    <row r="4207" spans="1:2" x14ac:dyDescent="0.3">
      <c r="A4207">
        <v>0.42054205420542062</v>
      </c>
      <c r="B4207">
        <v>2.3521798740239231E-2</v>
      </c>
    </row>
    <row r="4208" spans="1:2" x14ac:dyDescent="0.3">
      <c r="A4208">
        <v>0.42064206420642059</v>
      </c>
      <c r="B4208">
        <v>2.2726164387128701E-2</v>
      </c>
    </row>
    <row r="4209" spans="1:2" x14ac:dyDescent="0.3">
      <c r="A4209">
        <v>0.42074207420742082</v>
      </c>
      <c r="B4209">
        <v>2.1909164051549739E-2</v>
      </c>
    </row>
    <row r="4210" spans="1:2" x14ac:dyDescent="0.3">
      <c r="A4210">
        <v>0.42084208420842079</v>
      </c>
      <c r="B4210">
        <v>2.107164628535509E-2</v>
      </c>
    </row>
    <row r="4211" spans="1:2" x14ac:dyDescent="0.3">
      <c r="A4211">
        <v>0.42094209420942102</v>
      </c>
      <c r="B4211">
        <v>2.0214478720147699E-2</v>
      </c>
    </row>
    <row r="4212" spans="1:2" x14ac:dyDescent="0.3">
      <c r="A4212">
        <v>0.42104210421042099</v>
      </c>
      <c r="B4212">
        <v>1.933854717195492E-2</v>
      </c>
    </row>
    <row r="4213" spans="1:2" x14ac:dyDescent="0.3">
      <c r="A4213">
        <v>0.42114211421142123</v>
      </c>
      <c r="B4213">
        <v>1.844475472922312E-2</v>
      </c>
    </row>
    <row r="4214" spans="1:2" x14ac:dyDescent="0.3">
      <c r="A4214">
        <v>0.42124212421242119</v>
      </c>
      <c r="B4214">
        <v>1.753402082506841E-2</v>
      </c>
    </row>
    <row r="4215" spans="1:2" x14ac:dyDescent="0.3">
      <c r="A4215">
        <v>0.42134213421342143</v>
      </c>
      <c r="B4215">
        <v>1.660728029473333E-2</v>
      </c>
    </row>
    <row r="4216" spans="1:2" x14ac:dyDescent="0.3">
      <c r="A4216">
        <v>0.42144214421442139</v>
      </c>
      <c r="B4216">
        <v>1.5665482419212621E-2</v>
      </c>
    </row>
    <row r="4217" spans="1:2" x14ac:dyDescent="0.3">
      <c r="A4217">
        <v>0.42154215421542163</v>
      </c>
      <c r="B4217">
        <v>1.4709589956023341E-2</v>
      </c>
    </row>
    <row r="4218" spans="1:2" x14ac:dyDescent="0.3">
      <c r="A4218">
        <v>0.42164216421642159</v>
      </c>
      <c r="B4218">
        <v>1.374057815810582E-2</v>
      </c>
    </row>
    <row r="4219" spans="1:2" x14ac:dyDescent="0.3">
      <c r="A4219">
        <v>0.42174217421742177</v>
      </c>
      <c r="B4219">
        <v>1.2759433781852479E-2</v>
      </c>
    </row>
    <row r="4220" spans="1:2" x14ac:dyDescent="0.3">
      <c r="A4220">
        <v>0.42184218421842179</v>
      </c>
      <c r="B4220">
        <v>1.1767154085270159E-2</v>
      </c>
    </row>
    <row r="4221" spans="1:2" x14ac:dyDescent="0.3">
      <c r="A4221">
        <v>0.42194219421942197</v>
      </c>
      <c r="B4221">
        <v>1.0764745817290561E-2</v>
      </c>
    </row>
    <row r="4222" spans="1:2" x14ac:dyDescent="0.3">
      <c r="A4222">
        <v>0.42204220422042199</v>
      </c>
      <c r="B4222">
        <v>9.7532241992499651E-3</v>
      </c>
    </row>
    <row r="4223" spans="1:2" x14ac:dyDescent="0.3">
      <c r="A4223">
        <v>0.42214221422142217</v>
      </c>
      <c r="B4223">
        <v>8.7336118995658962E-3</v>
      </c>
    </row>
    <row r="4224" spans="1:2" x14ac:dyDescent="0.3">
      <c r="A4224">
        <v>0.42224222422242219</v>
      </c>
      <c r="B4224">
        <v>7.7069380026434722E-3</v>
      </c>
    </row>
    <row r="4225" spans="1:2" x14ac:dyDescent="0.3">
      <c r="A4225">
        <v>0.42234223422342237</v>
      </c>
      <c r="B4225">
        <v>6.6742369730481456E-3</v>
      </c>
    </row>
    <row r="4226" spans="1:2" x14ac:dyDescent="0.3">
      <c r="A4226">
        <v>0.42244224422442239</v>
      </c>
      <c r="B4226">
        <v>5.6365476159847454E-3</v>
      </c>
    </row>
    <row r="4227" spans="1:2" x14ac:dyDescent="0.3">
      <c r="A4227">
        <v>0.42254225422542258</v>
      </c>
      <c r="B4227">
        <v>4.5949120351246112E-3</v>
      </c>
    </row>
    <row r="4228" spans="1:2" x14ac:dyDescent="0.3">
      <c r="A4228">
        <v>0.42264226422642259</v>
      </c>
      <c r="B4228">
        <v>3.550374588823678E-3</v>
      </c>
    </row>
    <row r="4229" spans="1:2" x14ac:dyDescent="0.3">
      <c r="A4229">
        <v>0.42274227422742278</v>
      </c>
      <c r="B4229">
        <v>2.503980845774204E-3</v>
      </c>
    </row>
    <row r="4230" spans="1:2" x14ac:dyDescent="0.3">
      <c r="A4230">
        <v>0.42284228422842279</v>
      </c>
      <c r="B4230">
        <v>1.4567765411317849E-3</v>
      </c>
    </row>
    <row r="4231" spans="1:2" x14ac:dyDescent="0.3">
      <c r="A4231">
        <v>0.42294229422942298</v>
      </c>
      <c r="B4231">
        <v>4.098065341571183E-4</v>
      </c>
    </row>
    <row r="4232" spans="1:2" x14ac:dyDescent="0.3">
      <c r="A4232">
        <v>0.42304230423042299</v>
      </c>
      <c r="B4232">
        <v>-6.3588623159119306E-4</v>
      </c>
    </row>
    <row r="4233" spans="1:2" x14ac:dyDescent="0.3">
      <c r="A4233">
        <v>0.42314231423142318</v>
      </c>
      <c r="B4233">
        <v>-1.6792617644807309E-3</v>
      </c>
    </row>
    <row r="4234" spans="1:2" x14ac:dyDescent="0.3">
      <c r="A4234">
        <v>0.42324232423242331</v>
      </c>
      <c r="B4234">
        <v>-2.7192840564193919E-3</v>
      </c>
    </row>
    <row r="4235" spans="1:2" x14ac:dyDescent="0.3">
      <c r="A4235">
        <v>0.42334233423342338</v>
      </c>
      <c r="B4235">
        <v>-3.754922108838969E-3</v>
      </c>
    </row>
    <row r="4236" spans="1:2" x14ac:dyDescent="0.3">
      <c r="A4236">
        <v>0.42344234423442351</v>
      </c>
      <c r="B4236">
        <v>-4.7851509520348313E-3</v>
      </c>
    </row>
    <row r="4237" spans="1:2" x14ac:dyDescent="0.3">
      <c r="A4237">
        <v>0.42354235423542358</v>
      </c>
      <c r="B4237">
        <v>-5.8089526568566316E-3</v>
      </c>
    </row>
    <row r="4238" spans="1:2" x14ac:dyDescent="0.3">
      <c r="A4238">
        <v>0.42364236423642371</v>
      </c>
      <c r="B4238">
        <v>-6.8253173377541658E-3</v>
      </c>
    </row>
    <row r="4239" spans="1:2" x14ac:dyDescent="0.3">
      <c r="A4239">
        <v>0.42374237423742378</v>
      </c>
      <c r="B4239">
        <v>-7.833244146192778E-3</v>
      </c>
    </row>
    <row r="4240" spans="1:2" x14ac:dyDescent="0.3">
      <c r="A4240">
        <v>0.42384238423842391</v>
      </c>
      <c r="B4240">
        <v>-8.8317422534638472E-3</v>
      </c>
    </row>
    <row r="4241" spans="1:2" x14ac:dyDescent="0.3">
      <c r="A4241">
        <v>0.42394239423942398</v>
      </c>
      <c r="B4241">
        <v>-9.8198318219280475E-3</v>
      </c>
    </row>
    <row r="4242" spans="1:2" x14ac:dyDescent="0.3">
      <c r="A4242">
        <v>0.42404240424042411</v>
      </c>
      <c r="B4242">
        <v>-1.0796544963742161E-2</v>
      </c>
    </row>
    <row r="4243" spans="1:2" x14ac:dyDescent="0.3">
      <c r="A4243">
        <v>0.42414241424142418</v>
      </c>
      <c r="B4243">
        <v>-1.176092668613416E-2</v>
      </c>
    </row>
    <row r="4244" spans="1:2" x14ac:dyDescent="0.3">
      <c r="A4244">
        <v>0.42424242424242431</v>
      </c>
      <c r="B4244">
        <v>-1.271203582230636E-2</v>
      </c>
    </row>
    <row r="4245" spans="1:2" x14ac:dyDescent="0.3">
      <c r="A4245">
        <v>0.42434243424342438</v>
      </c>
      <c r="B4245">
        <v>-1.36489459470619E-2</v>
      </c>
    </row>
    <row r="4246" spans="1:2" x14ac:dyDescent="0.3">
      <c r="A4246">
        <v>0.42444244424442451</v>
      </c>
      <c r="B4246">
        <v>-1.4570746276266989E-2</v>
      </c>
    </row>
    <row r="4247" spans="1:2" x14ac:dyDescent="0.3">
      <c r="A4247">
        <v>0.42454245424542458</v>
      </c>
      <c r="B4247">
        <v>-1.547654254927839E-2</v>
      </c>
    </row>
    <row r="4248" spans="1:2" x14ac:dyDescent="0.3">
      <c r="A4248">
        <v>0.42464246424642471</v>
      </c>
      <c r="B4248">
        <v>-1.6365457893484311E-2</v>
      </c>
    </row>
    <row r="4249" spans="1:2" x14ac:dyDescent="0.3">
      <c r="A4249">
        <v>0.42474247424742478</v>
      </c>
      <c r="B4249">
        <v>-1.7236633670126001E-2</v>
      </c>
    </row>
    <row r="4250" spans="1:2" x14ac:dyDescent="0.3">
      <c r="A4250">
        <v>0.42484248424842491</v>
      </c>
      <c r="B4250">
        <v>-1.8089230300587199E-2</v>
      </c>
    </row>
    <row r="4251" spans="1:2" x14ac:dyDescent="0.3">
      <c r="A4251">
        <v>0.42494249424942487</v>
      </c>
      <c r="B4251">
        <v>-1.8922428072359661E-2</v>
      </c>
    </row>
    <row r="4252" spans="1:2" x14ac:dyDescent="0.3">
      <c r="A4252">
        <v>0.42504250425042511</v>
      </c>
      <c r="B4252">
        <v>-1.9735427923914101E-2</v>
      </c>
    </row>
    <row r="4253" spans="1:2" x14ac:dyDescent="0.3">
      <c r="A4253">
        <v>0.42514251425142507</v>
      </c>
      <c r="B4253">
        <v>-2.05274522077286E-2</v>
      </c>
    </row>
    <row r="4254" spans="1:2" x14ac:dyDescent="0.3">
      <c r="A4254">
        <v>0.42524252425242531</v>
      </c>
      <c r="B4254">
        <v>-2.1297745430749079E-2</v>
      </c>
    </row>
    <row r="4255" spans="1:2" x14ac:dyDescent="0.3">
      <c r="A4255">
        <v>0.42534253425342528</v>
      </c>
      <c r="B4255">
        <v>-2.204557497158046E-2</v>
      </c>
    </row>
    <row r="4256" spans="1:2" x14ac:dyDescent="0.3">
      <c r="A4256">
        <v>0.42544254425442551</v>
      </c>
      <c r="B4256">
        <v>-2.277023177373114E-2</v>
      </c>
    </row>
    <row r="4257" spans="1:2" x14ac:dyDescent="0.3">
      <c r="A4257">
        <v>0.42554255425542548</v>
      </c>
      <c r="B4257">
        <v>-2.347103101425865E-2</v>
      </c>
    </row>
    <row r="4258" spans="1:2" x14ac:dyDescent="0.3">
      <c r="A4258">
        <v>0.42564256425642572</v>
      </c>
      <c r="B4258">
        <v>-2.4147312747189689E-2</v>
      </c>
    </row>
    <row r="4259" spans="1:2" x14ac:dyDescent="0.3">
      <c r="A4259">
        <v>0.42574257425742568</v>
      </c>
      <c r="B4259">
        <v>-2.479844252111392E-2</v>
      </c>
    </row>
    <row r="4260" spans="1:2" x14ac:dyDescent="0.3">
      <c r="A4260">
        <v>0.42584258425842592</v>
      </c>
      <c r="B4260">
        <v>-2.5423811970377842E-2</v>
      </c>
    </row>
    <row r="4261" spans="1:2" x14ac:dyDescent="0.3">
      <c r="A4261">
        <v>0.42594259425942588</v>
      </c>
      <c r="B4261">
        <v>-2.6022839379331971E-2</v>
      </c>
    </row>
    <row r="4262" spans="1:2" x14ac:dyDescent="0.3">
      <c r="A4262">
        <v>0.42604260426042612</v>
      </c>
      <c r="B4262">
        <v>-2.659497021911246E-2</v>
      </c>
    </row>
    <row r="4263" spans="1:2" x14ac:dyDescent="0.3">
      <c r="A4263">
        <v>0.42614261426142608</v>
      </c>
      <c r="B4263">
        <v>-2.7139677656466459E-2</v>
      </c>
    </row>
    <row r="4264" spans="1:2" x14ac:dyDescent="0.3">
      <c r="A4264">
        <v>0.42624262426242632</v>
      </c>
      <c r="B4264">
        <v>-2.765646303415923E-2</v>
      </c>
    </row>
    <row r="4265" spans="1:2" x14ac:dyDescent="0.3">
      <c r="A4265">
        <v>0.42634263426342628</v>
      </c>
      <c r="B4265">
        <v>-2.8144856322529971E-2</v>
      </c>
    </row>
    <row r="4266" spans="1:2" x14ac:dyDescent="0.3">
      <c r="A4266">
        <v>0.42644264426442652</v>
      </c>
      <c r="B4266">
        <v>-2.8604416541792861E-2</v>
      </c>
    </row>
    <row r="4267" spans="1:2" x14ac:dyDescent="0.3">
      <c r="A4267">
        <v>0.42654265426542648</v>
      </c>
      <c r="B4267">
        <v>-2.9034732154709551E-2</v>
      </c>
    </row>
    <row r="4268" spans="1:2" x14ac:dyDescent="0.3">
      <c r="A4268">
        <v>0.42664266426642672</v>
      </c>
      <c r="B4268">
        <v>-2.9435421429289569E-2</v>
      </c>
    </row>
    <row r="4269" spans="1:2" x14ac:dyDescent="0.3">
      <c r="A4269">
        <v>0.42674267426742668</v>
      </c>
      <c r="B4269">
        <v>-2.980613277120539E-2</v>
      </c>
    </row>
    <row r="4270" spans="1:2" x14ac:dyDescent="0.3">
      <c r="A4270">
        <v>0.42684268426842692</v>
      </c>
      <c r="B4270">
        <v>-3.0146545025639689E-2</v>
      </c>
    </row>
    <row r="4271" spans="1:2" x14ac:dyDescent="0.3">
      <c r="A4271">
        <v>0.42694269426942688</v>
      </c>
      <c r="B4271">
        <v>-3.0456367748313239E-2</v>
      </c>
    </row>
    <row r="4272" spans="1:2" x14ac:dyDescent="0.3">
      <c r="A4272">
        <v>0.42704270427042712</v>
      </c>
      <c r="B4272">
        <v>-3.073534144547296E-2</v>
      </c>
    </row>
    <row r="4273" spans="1:2" x14ac:dyDescent="0.3">
      <c r="A4273">
        <v>0.42714271427142708</v>
      </c>
      <c r="B4273">
        <v>-3.0983237782650889E-2</v>
      </c>
    </row>
    <row r="4274" spans="1:2" x14ac:dyDescent="0.3">
      <c r="A4274">
        <v>0.42724272427242732</v>
      </c>
      <c r="B4274">
        <v>-3.119985976203643E-2</v>
      </c>
    </row>
    <row r="4275" spans="1:2" x14ac:dyDescent="0.3">
      <c r="A4275">
        <v>0.42734273427342728</v>
      </c>
      <c r="B4275">
        <v>-3.1385041868335579E-2</v>
      </c>
    </row>
    <row r="4276" spans="1:2" x14ac:dyDescent="0.3">
      <c r="A4276">
        <v>0.42744274427442752</v>
      </c>
      <c r="B4276">
        <v>-3.1538650183022522E-2</v>
      </c>
    </row>
    <row r="4277" spans="1:2" x14ac:dyDescent="0.3">
      <c r="A4277">
        <v>0.42754275427542748</v>
      </c>
      <c r="B4277">
        <v>-3.1660582466920627E-2</v>
      </c>
    </row>
    <row r="4278" spans="1:2" x14ac:dyDescent="0.3">
      <c r="A4278">
        <v>0.42764276427642772</v>
      </c>
      <c r="B4278">
        <v>-3.1750768211081699E-2</v>
      </c>
    </row>
    <row r="4279" spans="1:2" x14ac:dyDescent="0.3">
      <c r="A4279">
        <v>0.42774277427742768</v>
      </c>
      <c r="B4279">
        <v>-3.1809168655963407E-2</v>
      </c>
    </row>
    <row r="4280" spans="1:2" x14ac:dyDescent="0.3">
      <c r="A4280">
        <v>0.42784278427842792</v>
      </c>
      <c r="B4280">
        <v>-3.1835776778937369E-2</v>
      </c>
    </row>
    <row r="4281" spans="1:2" x14ac:dyDescent="0.3">
      <c r="A4281">
        <v>0.42794279427942788</v>
      </c>
      <c r="B4281">
        <v>-3.1830617250190922E-2</v>
      </c>
    </row>
    <row r="4282" spans="1:2" x14ac:dyDescent="0.3">
      <c r="A4282">
        <v>0.42804280428042812</v>
      </c>
      <c r="B4282">
        <v>-3.1793746357117521E-2</v>
      </c>
    </row>
    <row r="4283" spans="1:2" x14ac:dyDescent="0.3">
      <c r="A4283">
        <v>0.42814281428142809</v>
      </c>
      <c r="B4283">
        <v>-3.1725251897321977E-2</v>
      </c>
    </row>
    <row r="4284" spans="1:2" x14ac:dyDescent="0.3">
      <c r="A4284">
        <v>0.42824282428242832</v>
      </c>
      <c r="B4284">
        <v>-3.1625253040397421E-2</v>
      </c>
    </row>
    <row r="4285" spans="1:2" x14ac:dyDescent="0.3">
      <c r="A4285">
        <v>0.42834283428342829</v>
      </c>
      <c r="B4285">
        <v>-3.1493900158662311E-2</v>
      </c>
    </row>
    <row r="4286" spans="1:2" x14ac:dyDescent="0.3">
      <c r="A4286">
        <v>0.42844284428442853</v>
      </c>
      <c r="B4286">
        <v>-3.1331374627075893E-2</v>
      </c>
    </row>
    <row r="4287" spans="1:2" x14ac:dyDescent="0.3">
      <c r="A4287">
        <v>0.42854285428542849</v>
      </c>
      <c r="B4287">
        <v>-3.1137888592581219E-2</v>
      </c>
    </row>
    <row r="4288" spans="1:2" x14ac:dyDescent="0.3">
      <c r="A4288">
        <v>0.42864286428642873</v>
      </c>
      <c r="B4288">
        <v>-3.0913684713154879E-2</v>
      </c>
    </row>
    <row r="4289" spans="1:2" x14ac:dyDescent="0.3">
      <c r="A4289">
        <v>0.42874287428742869</v>
      </c>
      <c r="B4289">
        <v>-3.0659035866872079E-2</v>
      </c>
    </row>
    <row r="4290" spans="1:2" x14ac:dyDescent="0.3">
      <c r="A4290">
        <v>0.42884288428842893</v>
      </c>
      <c r="B4290">
        <v>-3.0374244831325399E-2</v>
      </c>
    </row>
    <row r="4291" spans="1:2" x14ac:dyDescent="0.3">
      <c r="A4291">
        <v>0.42894289428942889</v>
      </c>
      <c r="B4291">
        <v>-3.0059643933764368E-2</v>
      </c>
    </row>
    <row r="4292" spans="1:2" x14ac:dyDescent="0.3">
      <c r="A4292">
        <v>0.42904290429042907</v>
      </c>
      <c r="B4292">
        <v>-2.97155946723517E-2</v>
      </c>
    </row>
    <row r="4293" spans="1:2" x14ac:dyDescent="0.3">
      <c r="A4293">
        <v>0.42914291429142909</v>
      </c>
      <c r="B4293">
        <v>-2.934248730896E-2</v>
      </c>
    </row>
    <row r="4294" spans="1:2" x14ac:dyDescent="0.3">
      <c r="A4294">
        <v>0.42924292429242927</v>
      </c>
      <c r="B4294">
        <v>-2.8940740433960669E-2</v>
      </c>
    </row>
    <row r="4295" spans="1:2" x14ac:dyDescent="0.3">
      <c r="A4295">
        <v>0.42934293429342929</v>
      </c>
      <c r="B4295">
        <v>-2.8510800503483692E-2</v>
      </c>
    </row>
    <row r="4296" spans="1:2" x14ac:dyDescent="0.3">
      <c r="A4296">
        <v>0.42944294429442947</v>
      </c>
      <c r="B4296">
        <v>-2.8053141349653841E-2</v>
      </c>
    </row>
    <row r="4297" spans="1:2" x14ac:dyDescent="0.3">
      <c r="A4297">
        <v>0.42954295429542949</v>
      </c>
      <c r="B4297">
        <v>-2.7568263664334829E-2</v>
      </c>
    </row>
    <row r="4298" spans="1:2" x14ac:dyDescent="0.3">
      <c r="A4298">
        <v>0.42964296429642967</v>
      </c>
      <c r="B4298">
        <v>-2.7056694456938452E-2</v>
      </c>
    </row>
    <row r="4299" spans="1:2" x14ac:dyDescent="0.3">
      <c r="A4299">
        <v>0.42974297429742969</v>
      </c>
      <c r="B4299">
        <v>-2.6518986486880929E-2</v>
      </c>
    </row>
    <row r="4300" spans="1:2" x14ac:dyDescent="0.3">
      <c r="A4300">
        <v>0.42984298429842988</v>
      </c>
      <c r="B4300">
        <v>-2.595571767129265E-2</v>
      </c>
    </row>
    <row r="4301" spans="1:2" x14ac:dyDescent="0.3">
      <c r="A4301">
        <v>0.42994299429942989</v>
      </c>
      <c r="B4301">
        <v>-2.5367490468611541E-2</v>
      </c>
    </row>
    <row r="4302" spans="1:2" x14ac:dyDescent="0.3">
      <c r="A4302">
        <v>0.43004300430043008</v>
      </c>
      <c r="B4302">
        <v>-2.475493123871304E-2</v>
      </c>
    </row>
    <row r="4303" spans="1:2" x14ac:dyDescent="0.3">
      <c r="A4303">
        <v>0.43014301430143009</v>
      </c>
      <c r="B4303">
        <v>-2.4118689580252178E-2</v>
      </c>
    </row>
    <row r="4304" spans="1:2" x14ac:dyDescent="0.3">
      <c r="A4304">
        <v>0.43024302430243028</v>
      </c>
      <c r="B4304">
        <v>-2.3459437645914679E-2</v>
      </c>
    </row>
    <row r="4305" spans="1:2" x14ac:dyDescent="0.3">
      <c r="A4305">
        <v>0.43034303430343029</v>
      </c>
      <c r="B4305">
        <v>-2.2777869436295169E-2</v>
      </c>
    </row>
    <row r="4306" spans="1:2" x14ac:dyDescent="0.3">
      <c r="A4306">
        <v>0.43044304430443048</v>
      </c>
      <c r="B4306">
        <v>-2.2074700073140451E-2</v>
      </c>
    </row>
    <row r="4307" spans="1:2" x14ac:dyDescent="0.3">
      <c r="A4307">
        <v>0.43054305430543061</v>
      </c>
      <c r="B4307">
        <v>-2.1350665052715271E-2</v>
      </c>
    </row>
    <row r="4308" spans="1:2" x14ac:dyDescent="0.3">
      <c r="A4308">
        <v>0.43064306430643068</v>
      </c>
      <c r="B4308">
        <v>-2.0606519480066771E-2</v>
      </c>
    </row>
    <row r="4309" spans="1:2" x14ac:dyDescent="0.3">
      <c r="A4309">
        <v>0.43074307430743081</v>
      </c>
      <c r="B4309">
        <v>-1.984303728498123E-2</v>
      </c>
    </row>
    <row r="4310" spans="1:2" x14ac:dyDescent="0.3">
      <c r="A4310">
        <v>0.43084308430843088</v>
      </c>
      <c r="B4310">
        <v>-1.9061010420444051E-2</v>
      </c>
    </row>
    <row r="4311" spans="1:2" x14ac:dyDescent="0.3">
      <c r="A4311">
        <v>0.43094309430943101</v>
      </c>
      <c r="B4311">
        <v>-1.8261248044429829E-2</v>
      </c>
    </row>
    <row r="4312" spans="1:2" x14ac:dyDescent="0.3">
      <c r="A4312">
        <v>0.43104310431043108</v>
      </c>
      <c r="B4312">
        <v>-1.7444575685864699E-2</v>
      </c>
    </row>
    <row r="4313" spans="1:2" x14ac:dyDescent="0.3">
      <c r="A4313">
        <v>0.43114311431143121</v>
      </c>
      <c r="B4313">
        <v>-1.6611834395617649E-2</v>
      </c>
    </row>
    <row r="4314" spans="1:2" x14ac:dyDescent="0.3">
      <c r="A4314">
        <v>0.43124312431243128</v>
      </c>
      <c r="B4314">
        <v>-1.5763879883390799E-2</v>
      </c>
    </row>
    <row r="4315" spans="1:2" x14ac:dyDescent="0.3">
      <c r="A4315">
        <v>0.43134313431343141</v>
      </c>
      <c r="B4315">
        <v>-1.490158164139164E-2</v>
      </c>
    </row>
    <row r="4316" spans="1:2" x14ac:dyDescent="0.3">
      <c r="A4316">
        <v>0.43144314431443148</v>
      </c>
      <c r="B4316">
        <v>-1.402582205568164E-2</v>
      </c>
    </row>
    <row r="4317" spans="1:2" x14ac:dyDescent="0.3">
      <c r="A4317">
        <v>0.43154315431543161</v>
      </c>
      <c r="B4317">
        <v>-1.313749550610665E-2</v>
      </c>
    </row>
    <row r="4318" spans="1:2" x14ac:dyDescent="0.3">
      <c r="A4318">
        <v>0.43164316431643168</v>
      </c>
      <c r="B4318">
        <v>-1.2237507455724529E-2</v>
      </c>
    </row>
    <row r="4319" spans="1:2" x14ac:dyDescent="0.3">
      <c r="A4319">
        <v>0.43174317431743181</v>
      </c>
      <c r="B4319">
        <v>-1.1326773530654069E-2</v>
      </c>
    </row>
    <row r="4320" spans="1:2" x14ac:dyDescent="0.3">
      <c r="A4320">
        <v>0.43184318431843188</v>
      </c>
      <c r="B4320">
        <v>-1.040621859127785E-2</v>
      </c>
    </row>
    <row r="4321" spans="1:2" x14ac:dyDescent="0.3">
      <c r="A4321">
        <v>0.43194319431943201</v>
      </c>
      <c r="B4321">
        <v>-9.4767757957383274E-3</v>
      </c>
    </row>
    <row r="4322" spans="1:2" x14ac:dyDescent="0.3">
      <c r="A4322">
        <v>0.43204320432043208</v>
      </c>
      <c r="B4322">
        <v>-8.5393856566728168E-3</v>
      </c>
    </row>
    <row r="4323" spans="1:2" x14ac:dyDescent="0.3">
      <c r="A4323">
        <v>0.43214321432143221</v>
      </c>
      <c r="B4323">
        <v>-7.5949950921383423E-3</v>
      </c>
    </row>
    <row r="4324" spans="1:2" x14ac:dyDescent="0.3">
      <c r="A4324">
        <v>0.43224322432243228</v>
      </c>
      <c r="B4324">
        <v>-6.6445564716813453E-3</v>
      </c>
    </row>
    <row r="4325" spans="1:2" x14ac:dyDescent="0.3">
      <c r="A4325">
        <v>0.43234323432343241</v>
      </c>
      <c r="B4325">
        <v>-5.6890266585107596E-3</v>
      </c>
    </row>
    <row r="4326" spans="1:2" x14ac:dyDescent="0.3">
      <c r="A4326">
        <v>0.43244324432443237</v>
      </c>
      <c r="B4326">
        <v>-4.7293660487351709E-3</v>
      </c>
    </row>
    <row r="4327" spans="1:2" x14ac:dyDescent="0.3">
      <c r="A4327">
        <v>0.43254325432543261</v>
      </c>
      <c r="B4327">
        <v>-3.7665376086262292E-3</v>
      </c>
    </row>
    <row r="4328" spans="1:2" x14ac:dyDescent="0.3">
      <c r="A4328">
        <v>0.43264326432643258</v>
      </c>
      <c r="B4328">
        <v>-2.8015059108708489E-3</v>
      </c>
    </row>
    <row r="4329" spans="1:2" x14ac:dyDescent="0.3">
      <c r="A4329">
        <v>0.43274327432743281</v>
      </c>
      <c r="B4329">
        <v>-1.8352361707742299E-3</v>
      </c>
    </row>
    <row r="4330" spans="1:2" x14ac:dyDescent="0.3">
      <c r="A4330">
        <v>0.43284328432843278</v>
      </c>
      <c r="B4330">
        <v>-8.6869328337421539E-4</v>
      </c>
    </row>
    <row r="4331" spans="1:2" x14ac:dyDescent="0.3">
      <c r="A4331">
        <v>0.43294329432943301</v>
      </c>
      <c r="B4331">
        <v>9.7159137574968137E-5</v>
      </c>
    </row>
    <row r="4332" spans="1:2" x14ac:dyDescent="0.3">
      <c r="A4332">
        <v>0.43304330433043298</v>
      </c>
      <c r="B4332">
        <v>1.061359717794904E-3</v>
      </c>
    </row>
    <row r="4333" spans="1:2" x14ac:dyDescent="0.3">
      <c r="A4333">
        <v>0.43314331433143322</v>
      </c>
      <c r="B4333">
        <v>2.0229502769008312E-3</v>
      </c>
    </row>
    <row r="4334" spans="1:2" x14ac:dyDescent="0.3">
      <c r="A4334">
        <v>0.43324332433243318</v>
      </c>
      <c r="B4334">
        <v>2.9809767781001158E-3</v>
      </c>
    </row>
    <row r="4335" spans="1:2" x14ac:dyDescent="0.3">
      <c r="A4335">
        <v>0.43334333433343342</v>
      </c>
      <c r="B4335">
        <v>3.93449027223256E-3</v>
      </c>
    </row>
    <row r="4336" spans="1:2" x14ac:dyDescent="0.3">
      <c r="A4336">
        <v>0.43344334433443338</v>
      </c>
      <c r="B4336">
        <v>4.8825478352209073E-3</v>
      </c>
    </row>
    <row r="4337" spans="1:2" x14ac:dyDescent="0.3">
      <c r="A4337">
        <v>0.43354335433543362</v>
      </c>
      <c r="B4337">
        <v>5.8242134980079751E-3</v>
      </c>
    </row>
    <row r="4338" spans="1:2" x14ac:dyDescent="0.3">
      <c r="A4338">
        <v>0.43364336433643358</v>
      </c>
      <c r="B4338">
        <v>6.7585591680658103E-3</v>
      </c>
    </row>
    <row r="4339" spans="1:2" x14ac:dyDescent="0.3">
      <c r="A4339">
        <v>0.43374337433743382</v>
      </c>
      <c r="B4339">
        <v>7.6846655415721424E-3</v>
      </c>
    </row>
    <row r="4340" spans="1:2" x14ac:dyDescent="0.3">
      <c r="A4340">
        <v>0.43384338433843378</v>
      </c>
      <c r="B4340">
        <v>8.6016230053601594E-3</v>
      </c>
    </row>
    <row r="4341" spans="1:2" x14ac:dyDescent="0.3">
      <c r="A4341">
        <v>0.43394339433943402</v>
      </c>
      <c r="B4341">
        <v>9.5085325277592808E-3</v>
      </c>
    </row>
    <row r="4342" spans="1:2" x14ac:dyDescent="0.3">
      <c r="A4342">
        <v>0.43404340434043398</v>
      </c>
      <c r="B4342">
        <v>1.040450653745704E-2</v>
      </c>
    </row>
    <row r="4343" spans="1:2" x14ac:dyDescent="0.3">
      <c r="A4343">
        <v>0.43414341434143422</v>
      </c>
      <c r="B4343">
        <v>1.1288669789525609E-2</v>
      </c>
    </row>
    <row r="4344" spans="1:2" x14ac:dyDescent="0.3">
      <c r="A4344">
        <v>0.43424342434243418</v>
      </c>
      <c r="B4344">
        <v>1.216016021777061E-2</v>
      </c>
    </row>
    <row r="4345" spans="1:2" x14ac:dyDescent="0.3">
      <c r="A4345">
        <v>0.43434343434343442</v>
      </c>
      <c r="B4345">
        <v>1.3018129772574801E-2</v>
      </c>
    </row>
    <row r="4346" spans="1:2" x14ac:dyDescent="0.3">
      <c r="A4346">
        <v>0.43444344434443438</v>
      </c>
      <c r="B4346">
        <v>1.3861745243425171E-2</v>
      </c>
    </row>
    <row r="4347" spans="1:2" x14ac:dyDescent="0.3">
      <c r="A4347">
        <v>0.43454345434543462</v>
      </c>
      <c r="B4347">
        <v>1.469018906532836E-2</v>
      </c>
    </row>
    <row r="4348" spans="1:2" x14ac:dyDescent="0.3">
      <c r="A4348">
        <v>0.43464346434643458</v>
      </c>
      <c r="B4348">
        <v>1.5502660108336751E-2</v>
      </c>
    </row>
    <row r="4349" spans="1:2" x14ac:dyDescent="0.3">
      <c r="A4349">
        <v>0.43474347434743482</v>
      </c>
      <c r="B4349">
        <v>1.6298374449425699E-2</v>
      </c>
    </row>
    <row r="4350" spans="1:2" x14ac:dyDescent="0.3">
      <c r="A4350">
        <v>0.43484348434843478</v>
      </c>
      <c r="B4350">
        <v>1.7076566125981039E-2</v>
      </c>
    </row>
    <row r="4351" spans="1:2" x14ac:dyDescent="0.3">
      <c r="A4351">
        <v>0.43494349434943502</v>
      </c>
      <c r="B4351">
        <v>1.7836487870175749E-2</v>
      </c>
    </row>
    <row r="4352" spans="1:2" x14ac:dyDescent="0.3">
      <c r="A4352">
        <v>0.43504350435043498</v>
      </c>
      <c r="B4352">
        <v>1.8577411823534579E-2</v>
      </c>
    </row>
    <row r="4353" spans="1:2" x14ac:dyDescent="0.3">
      <c r="A4353">
        <v>0.43514351435143522</v>
      </c>
      <c r="B4353">
        <v>1.9298630231006551E-2</v>
      </c>
    </row>
    <row r="4354" spans="1:2" x14ac:dyDescent="0.3">
      <c r="A4354">
        <v>0.43524352435243518</v>
      </c>
      <c r="B4354">
        <v>1.9999456113886632E-2</v>
      </c>
    </row>
    <row r="4355" spans="1:2" x14ac:dyDescent="0.3">
      <c r="A4355">
        <v>0.43534353435343542</v>
      </c>
      <c r="B4355">
        <v>2.0679223920950118E-2</v>
      </c>
    </row>
    <row r="4356" spans="1:2" x14ac:dyDescent="0.3">
      <c r="A4356">
        <v>0.43544354435443539</v>
      </c>
      <c r="B4356">
        <v>2.1337290157185891E-2</v>
      </c>
    </row>
    <row r="4357" spans="1:2" x14ac:dyDescent="0.3">
      <c r="A4357">
        <v>0.43554355435543562</v>
      </c>
      <c r="B4357">
        <v>2.197303398953801E-2</v>
      </c>
    </row>
    <row r="4358" spans="1:2" x14ac:dyDescent="0.3">
      <c r="A4358">
        <v>0.43564356435643559</v>
      </c>
      <c r="B4358">
        <v>2.2585857829089211E-2</v>
      </c>
    </row>
    <row r="4359" spans="1:2" x14ac:dyDescent="0.3">
      <c r="A4359">
        <v>0.43574357435743583</v>
      </c>
      <c r="B4359">
        <v>2.3175187889143831E-2</v>
      </c>
    </row>
    <row r="4360" spans="1:2" x14ac:dyDescent="0.3">
      <c r="A4360">
        <v>0.43584358435843579</v>
      </c>
      <c r="B4360">
        <v>2.374047471869313E-2</v>
      </c>
    </row>
    <row r="4361" spans="1:2" x14ac:dyDescent="0.3">
      <c r="A4361">
        <v>0.43594359435943603</v>
      </c>
      <c r="B4361">
        <v>2.4281193710770699E-2</v>
      </c>
    </row>
    <row r="4362" spans="1:2" x14ac:dyDescent="0.3">
      <c r="A4362">
        <v>0.43604360436043599</v>
      </c>
      <c r="B4362">
        <v>2.479684558523209E-2</v>
      </c>
    </row>
    <row r="4363" spans="1:2" x14ac:dyDescent="0.3">
      <c r="A4363">
        <v>0.43614361436143623</v>
      </c>
      <c r="B4363">
        <v>2.5286956845518582E-2</v>
      </c>
    </row>
    <row r="4364" spans="1:2" x14ac:dyDescent="0.3">
      <c r="A4364">
        <v>0.43624362436243619</v>
      </c>
      <c r="B4364">
        <v>2.5751080208991809E-2</v>
      </c>
    </row>
    <row r="4365" spans="1:2" x14ac:dyDescent="0.3">
      <c r="A4365">
        <v>0.43634363436343637</v>
      </c>
      <c r="B4365">
        <v>2.6188795010453111E-2</v>
      </c>
    </row>
    <row r="4366" spans="1:2" x14ac:dyDescent="0.3">
      <c r="A4366">
        <v>0.43644364436443639</v>
      </c>
      <c r="B4366">
        <v>2.6599707578488379E-2</v>
      </c>
    </row>
    <row r="4367" spans="1:2" x14ac:dyDescent="0.3">
      <c r="A4367">
        <v>0.43654365436543657</v>
      </c>
      <c r="B4367">
        <v>2.698345158430749E-2</v>
      </c>
    </row>
    <row r="4368" spans="1:2" x14ac:dyDescent="0.3">
      <c r="A4368">
        <v>0.43664366436643659</v>
      </c>
      <c r="B4368">
        <v>2.733968836277461E-2</v>
      </c>
    </row>
    <row r="4369" spans="1:2" x14ac:dyDescent="0.3">
      <c r="A4369">
        <v>0.43674367436743677</v>
      </c>
      <c r="B4369">
        <v>2.7668107205354519E-2</v>
      </c>
    </row>
    <row r="4370" spans="1:2" x14ac:dyDescent="0.3">
      <c r="A4370">
        <v>0.43684368436843679</v>
      </c>
      <c r="B4370">
        <v>2.7968425624728111E-2</v>
      </c>
    </row>
    <row r="4371" spans="1:2" x14ac:dyDescent="0.3">
      <c r="A4371">
        <v>0.43694369436943697</v>
      </c>
      <c r="B4371">
        <v>2.8240389590858991E-2</v>
      </c>
    </row>
    <row r="4372" spans="1:2" x14ac:dyDescent="0.3">
      <c r="A4372">
        <v>0.43704370437043699</v>
      </c>
      <c r="B4372">
        <v>2.8483773738321911E-2</v>
      </c>
    </row>
    <row r="4373" spans="1:2" x14ac:dyDescent="0.3">
      <c r="A4373">
        <v>0.43714371437143718</v>
      </c>
      <c r="B4373">
        <v>2.8698381544732761E-2</v>
      </c>
    </row>
    <row r="4374" spans="1:2" x14ac:dyDescent="0.3">
      <c r="A4374">
        <v>0.43724372437243719</v>
      </c>
      <c r="B4374">
        <v>2.8884045480148699E-2</v>
      </c>
    </row>
    <row r="4375" spans="1:2" x14ac:dyDescent="0.3">
      <c r="A4375">
        <v>0.43734373437343738</v>
      </c>
      <c r="B4375">
        <v>2.9040627127336401E-2</v>
      </c>
    </row>
    <row r="4376" spans="1:2" x14ac:dyDescent="0.3">
      <c r="A4376">
        <v>0.43744374437443739</v>
      </c>
      <c r="B4376">
        <v>2.9168017272835502E-2</v>
      </c>
    </row>
    <row r="4377" spans="1:2" x14ac:dyDescent="0.3">
      <c r="A4377">
        <v>0.43754375437543758</v>
      </c>
      <c r="B4377">
        <v>2.9266135968773289E-2</v>
      </c>
    </row>
    <row r="4378" spans="1:2" x14ac:dyDescent="0.3">
      <c r="A4378">
        <v>0.43764376437643759</v>
      </c>
      <c r="B4378">
        <v>2.9334932565416461E-2</v>
      </c>
    </row>
    <row r="4379" spans="1:2" x14ac:dyDescent="0.3">
      <c r="A4379">
        <v>0.43774377437743778</v>
      </c>
      <c r="B4379">
        <v>2.937438571447433E-2</v>
      </c>
    </row>
    <row r="4380" spans="1:2" x14ac:dyDescent="0.3">
      <c r="A4380">
        <v>0.43784378437843791</v>
      </c>
      <c r="B4380">
        <v>2.938450334319748E-2</v>
      </c>
    </row>
    <row r="4381" spans="1:2" x14ac:dyDescent="0.3">
      <c r="A4381">
        <v>0.43794379437943798</v>
      </c>
      <c r="B4381">
        <v>2.9365322599344591E-2</v>
      </c>
    </row>
    <row r="4382" spans="1:2" x14ac:dyDescent="0.3">
      <c r="A4382">
        <v>0.43804380438043811</v>
      </c>
      <c r="B4382">
        <v>2.9316909767119169E-2</v>
      </c>
    </row>
    <row r="4383" spans="1:2" x14ac:dyDescent="0.3">
      <c r="A4383">
        <v>0.43814381438143818</v>
      </c>
      <c r="B4383">
        <v>2.9239360154206799E-2</v>
      </c>
    </row>
    <row r="4384" spans="1:2" x14ac:dyDescent="0.3">
      <c r="A4384">
        <v>0.43824382438243831</v>
      </c>
      <c r="B4384">
        <v>2.9132797950071909E-2</v>
      </c>
    </row>
    <row r="4385" spans="1:2" x14ac:dyDescent="0.3">
      <c r="A4385">
        <v>0.43834383438343838</v>
      </c>
      <c r="B4385">
        <v>2.8997376055701581E-2</v>
      </c>
    </row>
    <row r="4386" spans="1:2" x14ac:dyDescent="0.3">
      <c r="A4386">
        <v>0.43844384438443851</v>
      </c>
      <c r="B4386">
        <v>2.8833275885011962E-2</v>
      </c>
    </row>
    <row r="4387" spans="1:2" x14ac:dyDescent="0.3">
      <c r="A4387">
        <v>0.43854385438543858</v>
      </c>
      <c r="B4387">
        <v>2.8640707138161008E-2</v>
      </c>
    </row>
    <row r="4388" spans="1:2" x14ac:dyDescent="0.3">
      <c r="A4388">
        <v>0.43864386438643871</v>
      </c>
      <c r="B4388">
        <v>2.841990754703836E-2</v>
      </c>
    </row>
    <row r="4389" spans="1:2" x14ac:dyDescent="0.3">
      <c r="A4389">
        <v>0.43874387438743878</v>
      </c>
      <c r="B4389">
        <v>2.817114259323111E-2</v>
      </c>
    </row>
    <row r="4390" spans="1:2" x14ac:dyDescent="0.3">
      <c r="A4390">
        <v>0.43884388438843891</v>
      </c>
      <c r="B4390">
        <v>2.789470519879057E-2</v>
      </c>
    </row>
    <row r="4391" spans="1:2" x14ac:dyDescent="0.3">
      <c r="A4391">
        <v>0.43894389438943898</v>
      </c>
      <c r="B4391">
        <v>2.7590915390152151E-2</v>
      </c>
    </row>
    <row r="4392" spans="1:2" x14ac:dyDescent="0.3">
      <c r="A4392">
        <v>0.43904390439043911</v>
      </c>
      <c r="B4392">
        <v>2.726011993558633E-2</v>
      </c>
    </row>
    <row r="4393" spans="1:2" x14ac:dyDescent="0.3">
      <c r="A4393">
        <v>0.43914391439143918</v>
      </c>
      <c r="B4393">
        <v>2.6902691956584811E-2</v>
      </c>
    </row>
    <row r="4394" spans="1:2" x14ac:dyDescent="0.3">
      <c r="A4394">
        <v>0.43924392439243931</v>
      </c>
      <c r="B4394">
        <v>2.651903051361091E-2</v>
      </c>
    </row>
    <row r="4395" spans="1:2" x14ac:dyDescent="0.3">
      <c r="A4395">
        <v>0.43934393439343938</v>
      </c>
      <c r="B4395">
        <v>2.6109560166668301E-2</v>
      </c>
    </row>
    <row r="4396" spans="1:2" x14ac:dyDescent="0.3">
      <c r="A4396">
        <v>0.43944394439443951</v>
      </c>
      <c r="B4396">
        <v>2.5674730511166671E-2</v>
      </c>
    </row>
    <row r="4397" spans="1:2" x14ac:dyDescent="0.3">
      <c r="A4397">
        <v>0.43954395439543958</v>
      </c>
      <c r="B4397">
        <v>2.5215015689586399E-2</v>
      </c>
    </row>
    <row r="4398" spans="1:2" x14ac:dyDescent="0.3">
      <c r="A4398">
        <v>0.43964396439643971</v>
      </c>
      <c r="B4398">
        <v>2.4730913879467999E-2</v>
      </c>
    </row>
    <row r="4399" spans="1:2" x14ac:dyDescent="0.3">
      <c r="A4399">
        <v>0.43974397439743979</v>
      </c>
      <c r="B4399">
        <v>2.422294675827456E-2</v>
      </c>
    </row>
    <row r="4400" spans="1:2" x14ac:dyDescent="0.3">
      <c r="A4400">
        <v>0.43984398439843991</v>
      </c>
      <c r="B4400">
        <v>2.369165894569782E-2</v>
      </c>
    </row>
    <row r="4401" spans="1:2" x14ac:dyDescent="0.3">
      <c r="A4401">
        <v>0.43994399439943999</v>
      </c>
      <c r="B4401">
        <v>2.3137617423999779E-2</v>
      </c>
    </row>
    <row r="4402" spans="1:2" x14ac:dyDescent="0.3">
      <c r="A4402">
        <v>0.44004400440044011</v>
      </c>
      <c r="B4402">
        <v>2.256141093700299E-2</v>
      </c>
    </row>
    <row r="4403" spans="1:2" x14ac:dyDescent="0.3">
      <c r="A4403">
        <v>0.44014401440144008</v>
      </c>
      <c r="B4403">
        <v>2.1963649368362741E-2</v>
      </c>
    </row>
    <row r="4404" spans="1:2" x14ac:dyDescent="0.3">
      <c r="A4404">
        <v>0.44024402440244031</v>
      </c>
      <c r="B4404">
        <v>2.134496309977409E-2</v>
      </c>
    </row>
    <row r="4405" spans="1:2" x14ac:dyDescent="0.3">
      <c r="A4405">
        <v>0.44034403440344028</v>
      </c>
      <c r="B4405">
        <v>2.070600234978557E-2</v>
      </c>
    </row>
    <row r="4406" spans="1:2" x14ac:dyDescent="0.3">
      <c r="A4406">
        <v>0.44044404440444052</v>
      </c>
      <c r="B4406">
        <v>2.0047436493909689E-2</v>
      </c>
    </row>
    <row r="4407" spans="1:2" x14ac:dyDescent="0.3">
      <c r="A4407">
        <v>0.44054405440544048</v>
      </c>
      <c r="B4407">
        <v>1.9369953366737851E-2</v>
      </c>
    </row>
    <row r="4408" spans="1:2" x14ac:dyDescent="0.3">
      <c r="A4408">
        <v>0.44064406440644072</v>
      </c>
      <c r="B4408">
        <v>1.8674258546784211E-2</v>
      </c>
    </row>
    <row r="4409" spans="1:2" x14ac:dyDescent="0.3">
      <c r="A4409">
        <v>0.44074407440744068</v>
      </c>
      <c r="B4409">
        <v>1.7961074624798689E-2</v>
      </c>
    </row>
    <row r="4410" spans="1:2" x14ac:dyDescent="0.3">
      <c r="A4410">
        <v>0.44084408440844092</v>
      </c>
      <c r="B4410">
        <v>1.723114045630527E-2</v>
      </c>
    </row>
    <row r="4411" spans="1:2" x14ac:dyDescent="0.3">
      <c r="A4411">
        <v>0.44094409440944088</v>
      </c>
      <c r="B4411">
        <v>1.648521039913543E-2</v>
      </c>
    </row>
    <row r="4412" spans="1:2" x14ac:dyDescent="0.3">
      <c r="A4412">
        <v>0.44104410441044112</v>
      </c>
      <c r="B4412">
        <v>1.5724053536741001E-2</v>
      </c>
    </row>
    <row r="4413" spans="1:2" x14ac:dyDescent="0.3">
      <c r="A4413">
        <v>0.44114411441144108</v>
      </c>
      <c r="B4413">
        <v>1.494845288808315E-2</v>
      </c>
    </row>
    <row r="4414" spans="1:2" x14ac:dyDescent="0.3">
      <c r="A4414">
        <v>0.44124412441244132</v>
      </c>
      <c r="B4414">
        <v>1.4159204604906481E-2</v>
      </c>
    </row>
    <row r="4415" spans="1:2" x14ac:dyDescent="0.3">
      <c r="A4415">
        <v>0.44134413441344128</v>
      </c>
      <c r="B4415">
        <v>1.3357117157218551E-2</v>
      </c>
    </row>
    <row r="4416" spans="1:2" x14ac:dyDescent="0.3">
      <c r="A4416">
        <v>0.44144414441444152</v>
      </c>
      <c r="B4416">
        <v>1.254301050780543E-2</v>
      </c>
    </row>
    <row r="4417" spans="1:2" x14ac:dyDescent="0.3">
      <c r="A4417">
        <v>0.44154415441544148</v>
      </c>
      <c r="B4417">
        <v>1.171771527662354E-2</v>
      </c>
    </row>
    <row r="4418" spans="1:2" x14ac:dyDescent="0.3">
      <c r="A4418">
        <v>0.44164416441644172</v>
      </c>
      <c r="B4418">
        <v>1.0882071895916841E-2</v>
      </c>
    </row>
    <row r="4419" spans="1:2" x14ac:dyDescent="0.3">
      <c r="A4419">
        <v>0.44174417441744168</v>
      </c>
      <c r="B4419">
        <v>1.0036929756916141E-2</v>
      </c>
    </row>
    <row r="4420" spans="1:2" x14ac:dyDescent="0.3">
      <c r="A4420">
        <v>0.44184418441844192</v>
      </c>
      <c r="B4420">
        <v>9.1831463489844903E-3</v>
      </c>
    </row>
    <row r="4421" spans="1:2" x14ac:dyDescent="0.3">
      <c r="A4421">
        <v>0.44194419441944188</v>
      </c>
      <c r="B4421">
        <v>8.3215863920786462E-3</v>
      </c>
    </row>
    <row r="4422" spans="1:2" x14ac:dyDescent="0.3">
      <c r="A4422">
        <v>0.44204420442044212</v>
      </c>
      <c r="B4422">
        <v>7.4531209634018554E-3</v>
      </c>
    </row>
    <row r="4423" spans="1:2" x14ac:dyDescent="0.3">
      <c r="A4423">
        <v>0.44214421442144208</v>
      </c>
      <c r="B4423">
        <v>6.5786266191276612E-3</v>
      </c>
    </row>
    <row r="4424" spans="1:2" x14ac:dyDescent="0.3">
      <c r="A4424">
        <v>0.44224422442244232</v>
      </c>
      <c r="B4424">
        <v>5.6989845120778461E-3</v>
      </c>
    </row>
    <row r="4425" spans="1:2" x14ac:dyDescent="0.3">
      <c r="A4425">
        <v>0.44234423442344228</v>
      </c>
      <c r="B4425">
        <v>4.8150795062402874E-3</v>
      </c>
    </row>
    <row r="4426" spans="1:2" x14ac:dyDescent="0.3">
      <c r="A4426">
        <v>0.44244424442444252</v>
      </c>
      <c r="B4426">
        <v>3.9277992890142076E-3</v>
      </c>
    </row>
    <row r="4427" spans="1:2" x14ac:dyDescent="0.3">
      <c r="A4427">
        <v>0.44254425442544248</v>
      </c>
      <c r="B4427">
        <v>3.0380334820711381E-3</v>
      </c>
    </row>
    <row r="4428" spans="1:2" x14ac:dyDescent="0.3">
      <c r="A4428">
        <v>0.44264426442644272</v>
      </c>
      <c r="B4428">
        <v>2.14667275171986E-3</v>
      </c>
    </row>
    <row r="4429" spans="1:2" x14ac:dyDescent="0.3">
      <c r="A4429">
        <v>0.44274427442744269</v>
      </c>
      <c r="B4429">
        <v>1.254607919662667E-3</v>
      </c>
    </row>
    <row r="4430" spans="1:2" x14ac:dyDescent="0.3">
      <c r="A4430">
        <v>0.44284428442844292</v>
      </c>
      <c r="B4430">
        <v>3.6272907502844798E-4</v>
      </c>
    </row>
    <row r="4431" spans="1:2" x14ac:dyDescent="0.3">
      <c r="A4431">
        <v>0.44294429442944289</v>
      </c>
      <c r="B4431">
        <v>-5.2807531143457759E-4</v>
      </c>
    </row>
    <row r="4432" spans="1:2" x14ac:dyDescent="0.3">
      <c r="A4432">
        <v>0.44304430443044313</v>
      </c>
      <c r="B4432">
        <v>-1.4169192701272439E-3</v>
      </c>
    </row>
    <row r="4433" spans="1:2" x14ac:dyDescent="0.3">
      <c r="A4433">
        <v>0.44314431443144309</v>
      </c>
      <c r="B4433">
        <v>-2.3029202114541311E-3</v>
      </c>
    </row>
    <row r="4434" spans="1:2" x14ac:dyDescent="0.3">
      <c r="A4434">
        <v>0.44324432443244333</v>
      </c>
      <c r="B4434">
        <v>-3.1851997998950839E-3</v>
      </c>
    </row>
    <row r="4435" spans="1:2" x14ac:dyDescent="0.3">
      <c r="A4435">
        <v>0.44334433443344329</v>
      </c>
      <c r="B4435">
        <v>-4.0628848224302273E-3</v>
      </c>
    </row>
    <row r="4436" spans="1:2" x14ac:dyDescent="0.3">
      <c r="A4436">
        <v>0.44344434443444353</v>
      </c>
      <c r="B4436">
        <v>-4.9351080504621784E-3</v>
      </c>
    </row>
    <row r="4437" spans="1:2" x14ac:dyDescent="0.3">
      <c r="A4437">
        <v>0.44354435443544349</v>
      </c>
      <c r="B4437">
        <v>-5.8010090943869906E-3</v>
      </c>
    </row>
    <row r="4438" spans="1:2" x14ac:dyDescent="0.3">
      <c r="A4438">
        <v>0.44364436443644367</v>
      </c>
      <c r="B4438">
        <v>-6.6597352499741082E-3</v>
      </c>
    </row>
    <row r="4439" spans="1:2" x14ac:dyDescent="0.3">
      <c r="A4439">
        <v>0.44374437443744369</v>
      </c>
      <c r="B4439">
        <v>-7.5104423357250302E-3</v>
      </c>
    </row>
    <row r="4440" spans="1:2" x14ac:dyDescent="0.3">
      <c r="A4440">
        <v>0.44384438443844387</v>
      </c>
      <c r="B4440">
        <v>-8.3522955203908372E-3</v>
      </c>
    </row>
    <row r="4441" spans="1:2" x14ac:dyDescent="0.3">
      <c r="A4441">
        <v>0.44394439443944389</v>
      </c>
      <c r="B4441">
        <v>-9.1844701398397337E-3</v>
      </c>
    </row>
    <row r="4442" spans="1:2" x14ac:dyDescent="0.3">
      <c r="A4442">
        <v>0.44404440444044407</v>
      </c>
      <c r="B4442">
        <v>-1.000615250247777E-2</v>
      </c>
    </row>
    <row r="4443" spans="1:2" x14ac:dyDescent="0.3">
      <c r="A4443">
        <v>0.44414441444144409</v>
      </c>
      <c r="B4443">
        <v>-1.0816540682438539E-2</v>
      </c>
    </row>
    <row r="4444" spans="1:2" x14ac:dyDescent="0.3">
      <c r="A4444">
        <v>0.44424442444244427</v>
      </c>
      <c r="B4444">
        <v>-1.161484529977112E-2</v>
      </c>
    </row>
    <row r="4445" spans="1:2" x14ac:dyDescent="0.3">
      <c r="A4445">
        <v>0.44434443444344429</v>
      </c>
      <c r="B4445">
        <v>-1.2400290286869739E-2</v>
      </c>
    </row>
    <row r="4446" spans="1:2" x14ac:dyDescent="0.3">
      <c r="A4446">
        <v>0.44444444444444448</v>
      </c>
      <c r="B4446">
        <v>-1.3172113640403551E-2</v>
      </c>
    </row>
    <row r="4447" spans="1:2" x14ac:dyDescent="0.3">
      <c r="A4447">
        <v>0.44454445444544449</v>
      </c>
      <c r="B4447">
        <v>-1.3929568158020491E-2</v>
      </c>
    </row>
    <row r="4448" spans="1:2" x14ac:dyDescent="0.3">
      <c r="A4448">
        <v>0.44464446444644468</v>
      </c>
      <c r="B4448">
        <v>-1.467192215911578E-2</v>
      </c>
    </row>
    <row r="4449" spans="1:2" x14ac:dyDescent="0.3">
      <c r="A4449">
        <v>0.44474447444744469</v>
      </c>
      <c r="B4449">
        <v>-1.53984601889722E-2</v>
      </c>
    </row>
    <row r="4450" spans="1:2" x14ac:dyDescent="0.3">
      <c r="A4450">
        <v>0.44484448444844488</v>
      </c>
      <c r="B4450">
        <v>-1.6108483705597469E-2</v>
      </c>
    </row>
    <row r="4451" spans="1:2" x14ac:dyDescent="0.3">
      <c r="A4451">
        <v>0.44494449444944489</v>
      </c>
      <c r="B4451">
        <v>-1.6801311748601999E-2</v>
      </c>
    </row>
    <row r="4452" spans="1:2" x14ac:dyDescent="0.3">
      <c r="A4452">
        <v>0.44504450445044508</v>
      </c>
      <c r="B4452">
        <v>-1.7476281589479451E-2</v>
      </c>
    </row>
    <row r="4453" spans="1:2" x14ac:dyDescent="0.3">
      <c r="A4453">
        <v>0.44514451445144521</v>
      </c>
      <c r="B4453">
        <v>-1.8132749362672E-2</v>
      </c>
    </row>
    <row r="4454" spans="1:2" x14ac:dyDescent="0.3">
      <c r="A4454">
        <v>0.44524452445244528</v>
      </c>
      <c r="B4454">
        <v>-1.8770090676822379E-2</v>
      </c>
    </row>
    <row r="4455" spans="1:2" x14ac:dyDescent="0.3">
      <c r="A4455">
        <v>0.44534453445344541</v>
      </c>
      <c r="B4455">
        <v>-1.9387701205635492E-2</v>
      </c>
    </row>
    <row r="4456" spans="1:2" x14ac:dyDescent="0.3">
      <c r="A4456">
        <v>0.44544454445444548</v>
      </c>
      <c r="B4456">
        <v>-1.9984997257793631E-2</v>
      </c>
    </row>
    <row r="4457" spans="1:2" x14ac:dyDescent="0.3">
      <c r="A4457">
        <v>0.44554455445544561</v>
      </c>
      <c r="B4457">
        <v>-2.0561416325391029E-2</v>
      </c>
    </row>
    <row r="4458" spans="1:2" x14ac:dyDescent="0.3">
      <c r="A4458">
        <v>0.44564456445644568</v>
      </c>
      <c r="B4458">
        <v>-2.1116417610375911E-2</v>
      </c>
    </row>
    <row r="4459" spans="1:2" x14ac:dyDescent="0.3">
      <c r="A4459">
        <v>0.44574457445744581</v>
      </c>
      <c r="B4459">
        <v>-2.1649482528510799E-2</v>
      </c>
    </row>
    <row r="4460" spans="1:2" x14ac:dyDescent="0.3">
      <c r="A4460">
        <v>0.44584458445844588</v>
      </c>
      <c r="B4460">
        <v>-2.2160115190384959E-2</v>
      </c>
    </row>
    <row r="4461" spans="1:2" x14ac:dyDescent="0.3">
      <c r="A4461">
        <v>0.44594459445944601</v>
      </c>
      <c r="B4461">
        <v>-2.2647842859036808E-2</v>
      </c>
    </row>
    <row r="4462" spans="1:2" x14ac:dyDescent="0.3">
      <c r="A4462">
        <v>0.44604460446044608</v>
      </c>
      <c r="B4462">
        <v>-2.3112216383767741E-2</v>
      </c>
    </row>
    <row r="4463" spans="1:2" x14ac:dyDescent="0.3">
      <c r="A4463">
        <v>0.44614461446144621</v>
      </c>
      <c r="B4463">
        <v>-2.3552810609753491E-2</v>
      </c>
    </row>
    <row r="4464" spans="1:2" x14ac:dyDescent="0.3">
      <c r="A4464">
        <v>0.44624462446244628</v>
      </c>
      <c r="B4464">
        <v>-2.3969224763083719E-2</v>
      </c>
    </row>
    <row r="4465" spans="1:2" x14ac:dyDescent="0.3">
      <c r="A4465">
        <v>0.44634463446344641</v>
      </c>
      <c r="B4465">
        <v>-2.4361082810885872E-2</v>
      </c>
    </row>
    <row r="4466" spans="1:2" x14ac:dyDescent="0.3">
      <c r="A4466">
        <v>0.44644464446444648</v>
      </c>
      <c r="B4466">
        <v>-2.472803379621431E-2</v>
      </c>
    </row>
    <row r="4467" spans="1:2" x14ac:dyDescent="0.3">
      <c r="A4467">
        <v>0.44654465446544661</v>
      </c>
      <c r="B4467">
        <v>-2.5069752147411851E-2</v>
      </c>
    </row>
    <row r="4468" spans="1:2" x14ac:dyDescent="0.3">
      <c r="A4468">
        <v>0.44664466446644668</v>
      </c>
      <c r="B4468">
        <v>-2.538593796167633E-2</v>
      </c>
    </row>
    <row r="4469" spans="1:2" x14ac:dyDescent="0.3">
      <c r="A4469">
        <v>0.44674467446744681</v>
      </c>
      <c r="B4469">
        <v>-2.5676317262591342E-2</v>
      </c>
    </row>
    <row r="4470" spans="1:2" x14ac:dyDescent="0.3">
      <c r="A4470">
        <v>0.44684468446844688</v>
      </c>
      <c r="B4470">
        <v>-2.5940642231406259E-2</v>
      </c>
    </row>
    <row r="4471" spans="1:2" x14ac:dyDescent="0.3">
      <c r="A4471">
        <v>0.44694469446944701</v>
      </c>
      <c r="B4471">
        <v>-2.6178691411877401E-2</v>
      </c>
    </row>
    <row r="4472" spans="1:2" x14ac:dyDescent="0.3">
      <c r="A4472">
        <v>0.44704470447044709</v>
      </c>
      <c r="B4472">
        <v>-2.6390269888508872E-2</v>
      </c>
    </row>
    <row r="4473" spans="1:2" x14ac:dyDescent="0.3">
      <c r="A4473">
        <v>0.44714471447144721</v>
      </c>
      <c r="B4473">
        <v>-2.6575209438058061E-2</v>
      </c>
    </row>
    <row r="4474" spans="1:2" x14ac:dyDescent="0.3">
      <c r="A4474">
        <v>0.44724472447244729</v>
      </c>
      <c r="B4474">
        <v>-2.6733368654198109E-2</v>
      </c>
    </row>
    <row r="4475" spans="1:2" x14ac:dyDescent="0.3">
      <c r="A4475">
        <v>0.44734473447344741</v>
      </c>
      <c r="B4475">
        <v>-2.6864633045256211E-2</v>
      </c>
    </row>
    <row r="4476" spans="1:2" x14ac:dyDescent="0.3">
      <c r="A4476">
        <v>0.44744474447444749</v>
      </c>
      <c r="B4476">
        <v>-2.696891510497363E-2</v>
      </c>
    </row>
    <row r="4477" spans="1:2" x14ac:dyDescent="0.3">
      <c r="A4477">
        <v>0.44754475447544761</v>
      </c>
      <c r="B4477">
        <v>-2.7046154356260559E-2</v>
      </c>
    </row>
    <row r="4478" spans="1:2" x14ac:dyDescent="0.3">
      <c r="A4478">
        <v>0.44764476447644758</v>
      </c>
      <c r="B4478">
        <v>-2.7096317367945461E-2</v>
      </c>
    </row>
    <row r="4479" spans="1:2" x14ac:dyDescent="0.3">
      <c r="A4479">
        <v>0.44774477447744782</v>
      </c>
      <c r="B4479">
        <v>-2.7119397744545901E-2</v>
      </c>
    </row>
    <row r="4480" spans="1:2" x14ac:dyDescent="0.3">
      <c r="A4480">
        <v>0.44784478447844778</v>
      </c>
      <c r="B4480">
        <v>-2.7115416089114289E-2</v>
      </c>
    </row>
    <row r="4481" spans="1:2" x14ac:dyDescent="0.3">
      <c r="A4481">
        <v>0.44794479447944802</v>
      </c>
      <c r="B4481">
        <v>-2.7084419939239091E-2</v>
      </c>
    </row>
    <row r="4482" spans="1:2" x14ac:dyDescent="0.3">
      <c r="A4482">
        <v>0.44804480448044798</v>
      </c>
      <c r="B4482">
        <v>-2.7026483676308371E-2</v>
      </c>
    </row>
    <row r="4483" spans="1:2" x14ac:dyDescent="0.3">
      <c r="A4483">
        <v>0.44814481448144822</v>
      </c>
      <c r="B4483">
        <v>-2.6941708408169229E-2</v>
      </c>
    </row>
    <row r="4484" spans="1:2" x14ac:dyDescent="0.3">
      <c r="A4484">
        <v>0.44824482448244818</v>
      </c>
      <c r="B4484">
        <v>-2.6830221825342788E-2</v>
      </c>
    </row>
    <row r="4485" spans="1:2" x14ac:dyDescent="0.3">
      <c r="A4485">
        <v>0.44834483448344842</v>
      </c>
      <c r="B4485">
        <v>-2.6692178030980729E-2</v>
      </c>
    </row>
    <row r="4486" spans="1:2" x14ac:dyDescent="0.3">
      <c r="A4486">
        <v>0.44844484448444838</v>
      </c>
      <c r="B4486">
        <v>-2.6527757344774989E-2</v>
      </c>
    </row>
    <row r="4487" spans="1:2" x14ac:dyDescent="0.3">
      <c r="A4487">
        <v>0.44854485448544862</v>
      </c>
      <c r="B4487">
        <v>-2.6337166081057978E-2</v>
      </c>
    </row>
    <row r="4488" spans="1:2" x14ac:dyDescent="0.3">
      <c r="A4488">
        <v>0.44864486448644858</v>
      </c>
      <c r="B4488">
        <v>-2.6120636301356071E-2</v>
      </c>
    </row>
    <row r="4489" spans="1:2" x14ac:dyDescent="0.3">
      <c r="A4489">
        <v>0.44874487448744882</v>
      </c>
      <c r="B4489">
        <v>-2.587842554168401E-2</v>
      </c>
    </row>
    <row r="4490" spans="1:2" x14ac:dyDescent="0.3">
      <c r="A4490">
        <v>0.44884488448844878</v>
      </c>
      <c r="B4490">
        <v>-2.561081651489263E-2</v>
      </c>
    </row>
    <row r="4491" spans="1:2" x14ac:dyDescent="0.3">
      <c r="A4491">
        <v>0.44894489448944902</v>
      </c>
      <c r="B4491">
        <v>-2.5318116788406821E-2</v>
      </c>
    </row>
    <row r="4492" spans="1:2" x14ac:dyDescent="0.3">
      <c r="A4492">
        <v>0.44904490449044898</v>
      </c>
      <c r="B4492">
        <v>-2.5000658437714259E-2</v>
      </c>
    </row>
    <row r="4493" spans="1:2" x14ac:dyDescent="0.3">
      <c r="A4493">
        <v>0.44914491449144922</v>
      </c>
      <c r="B4493">
        <v>-2.4658797675989511E-2</v>
      </c>
    </row>
    <row r="4494" spans="1:2" x14ac:dyDescent="0.3">
      <c r="A4494">
        <v>0.44924492449244918</v>
      </c>
      <c r="B4494">
        <v>-2.4292914460260759E-2</v>
      </c>
    </row>
    <row r="4495" spans="1:2" x14ac:dyDescent="0.3">
      <c r="A4495">
        <v>0.44934493449344942</v>
      </c>
      <c r="B4495">
        <v>-2.3903412074549619E-2</v>
      </c>
    </row>
    <row r="4496" spans="1:2" x14ac:dyDescent="0.3">
      <c r="A4496">
        <v>0.44944494449444938</v>
      </c>
      <c r="B4496">
        <v>-2.3490716690436338E-2</v>
      </c>
    </row>
    <row r="4497" spans="1:2" x14ac:dyDescent="0.3">
      <c r="A4497">
        <v>0.44954495449544962</v>
      </c>
      <c r="B4497">
        <v>-2.3055276905524721E-2</v>
      </c>
    </row>
    <row r="4498" spans="1:2" x14ac:dyDescent="0.3">
      <c r="A4498">
        <v>0.44964496449644958</v>
      </c>
      <c r="B4498">
        <v>-2.2597563260302291E-2</v>
      </c>
    </row>
    <row r="4499" spans="1:2" x14ac:dyDescent="0.3">
      <c r="A4499">
        <v>0.44974497449744982</v>
      </c>
      <c r="B4499">
        <v>-2.211806773391187E-2</v>
      </c>
    </row>
    <row r="4500" spans="1:2" x14ac:dyDescent="0.3">
      <c r="A4500">
        <v>0.44984498449844978</v>
      </c>
      <c r="B4500">
        <v>-2.161730321937106E-2</v>
      </c>
    </row>
    <row r="4501" spans="1:2" x14ac:dyDescent="0.3">
      <c r="A4501">
        <v>0.44994499449945002</v>
      </c>
      <c r="B4501">
        <v>-2.1095802978795611E-2</v>
      </c>
    </row>
    <row r="4502" spans="1:2" x14ac:dyDescent="0.3">
      <c r="A4502">
        <v>0.45004500450044999</v>
      </c>
      <c r="B4502">
        <v>-2.055412007920181E-2</v>
      </c>
    </row>
    <row r="4503" spans="1:2" x14ac:dyDescent="0.3">
      <c r="A4503">
        <v>0.45014501450145022</v>
      </c>
      <c r="B4503">
        <v>-1.9992826809481348E-2</v>
      </c>
    </row>
    <row r="4504" spans="1:2" x14ac:dyDescent="0.3">
      <c r="A4504">
        <v>0.45024502450245019</v>
      </c>
      <c r="B4504">
        <v>-1.9412514079159959E-2</v>
      </c>
    </row>
    <row r="4505" spans="1:2" x14ac:dyDescent="0.3">
      <c r="A4505">
        <v>0.45034503450345043</v>
      </c>
      <c r="B4505">
        <v>-1.881379079956836E-2</v>
      </c>
    </row>
    <row r="4506" spans="1:2" x14ac:dyDescent="0.3">
      <c r="A4506">
        <v>0.45044504450445039</v>
      </c>
      <c r="B4506">
        <v>-1.8197283248070389E-2</v>
      </c>
    </row>
    <row r="4507" spans="1:2" x14ac:dyDescent="0.3">
      <c r="A4507">
        <v>0.45054505450545063</v>
      </c>
      <c r="B4507">
        <v>-1.7563634416009291E-2</v>
      </c>
    </row>
    <row r="4508" spans="1:2" x14ac:dyDescent="0.3">
      <c r="A4508">
        <v>0.45064506450645059</v>
      </c>
      <c r="B4508">
        <v>-1.6913503341048072E-2</v>
      </c>
    </row>
    <row r="4509" spans="1:2" x14ac:dyDescent="0.3">
      <c r="A4509">
        <v>0.45074507450745083</v>
      </c>
      <c r="B4509">
        <v>-1.6247564424594348E-2</v>
      </c>
    </row>
    <row r="4510" spans="1:2" x14ac:dyDescent="0.3">
      <c r="A4510">
        <v>0.45084508450845079</v>
      </c>
      <c r="B4510">
        <v>-1.5566506735014019E-2</v>
      </c>
    </row>
    <row r="4511" spans="1:2" x14ac:dyDescent="0.3">
      <c r="A4511">
        <v>0.45094509450945103</v>
      </c>
      <c r="B4511">
        <v>-1.487103329735086E-2</v>
      </c>
    </row>
    <row r="4512" spans="1:2" x14ac:dyDescent="0.3">
      <c r="A4512">
        <v>0.45104510451045099</v>
      </c>
      <c r="B4512">
        <v>-1.416186037028166E-2</v>
      </c>
    </row>
    <row r="4513" spans="1:2" x14ac:dyDescent="0.3">
      <c r="A4513">
        <v>0.45114511451145117</v>
      </c>
      <c r="B4513">
        <v>-1.343971671104799E-2</v>
      </c>
    </row>
    <row r="4514" spans="1:2" x14ac:dyDescent="0.3">
      <c r="A4514">
        <v>0.45124512451245119</v>
      </c>
      <c r="B4514">
        <v>-1.270534282911635E-2</v>
      </c>
    </row>
    <row r="4515" spans="1:2" x14ac:dyDescent="0.3">
      <c r="A4515">
        <v>0.45134513451345137</v>
      </c>
      <c r="B4515">
        <v>-1.195949022932875E-2</v>
      </c>
    </row>
    <row r="4516" spans="1:2" x14ac:dyDescent="0.3">
      <c r="A4516">
        <v>0.45144514451445139</v>
      </c>
      <c r="B4516">
        <v>-1.120292064531468E-2</v>
      </c>
    </row>
    <row r="4517" spans="1:2" x14ac:dyDescent="0.3">
      <c r="A4517">
        <v>0.45154515451545157</v>
      </c>
      <c r="B4517">
        <v>-1.0436405263944201E-2</v>
      </c>
    </row>
    <row r="4518" spans="1:2" x14ac:dyDescent="0.3">
      <c r="A4518">
        <v>0.45164516451645159</v>
      </c>
      <c r="B4518">
        <v>-9.6607239416093733E-3</v>
      </c>
    </row>
    <row r="4519" spans="1:2" x14ac:dyDescent="0.3">
      <c r="A4519">
        <v>0.45174517451745178</v>
      </c>
      <c r="B4519">
        <v>-8.8766644131281491E-3</v>
      </c>
    </row>
    <row r="4520" spans="1:2" x14ac:dyDescent="0.3">
      <c r="A4520">
        <v>0.45184518451845179</v>
      </c>
      <c r="B4520">
        <v>-8.0850214940709608E-3</v>
      </c>
    </row>
    <row r="4521" spans="1:2" x14ac:dyDescent="0.3">
      <c r="A4521">
        <v>0.45194519451945198</v>
      </c>
      <c r="B4521">
        <v>-7.2865962773155024E-3</v>
      </c>
    </row>
    <row r="4522" spans="1:2" x14ac:dyDescent="0.3">
      <c r="A4522">
        <v>0.45204520452045199</v>
      </c>
      <c r="B4522">
        <v>-6.4821953246396186E-3</v>
      </c>
    </row>
    <row r="4523" spans="1:2" x14ac:dyDescent="0.3">
      <c r="A4523">
        <v>0.45214521452145218</v>
      </c>
      <c r="B4523">
        <v>-5.6726298541659049E-3</v>
      </c>
    </row>
    <row r="4524" spans="1:2" x14ac:dyDescent="0.3">
      <c r="A4524">
        <v>0.45224522452245219</v>
      </c>
      <c r="B4524">
        <v>-4.8587149244743721E-3</v>
      </c>
    </row>
    <row r="4525" spans="1:2" x14ac:dyDescent="0.3">
      <c r="A4525">
        <v>0.45234523452345238</v>
      </c>
      <c r="B4525">
        <v>-4.0412686162016589E-3</v>
      </c>
    </row>
    <row r="4526" spans="1:2" x14ac:dyDescent="0.3">
      <c r="A4526">
        <v>0.45244524452445251</v>
      </c>
      <c r="B4526">
        <v>-3.2211112119463091E-3</v>
      </c>
    </row>
    <row r="4527" spans="1:2" x14ac:dyDescent="0.3">
      <c r="A4527">
        <v>0.45254525452545258</v>
      </c>
      <c r="B4527">
        <v>-2.3990643753001319E-3</v>
      </c>
    </row>
    <row r="4528" spans="1:2" x14ac:dyDescent="0.3">
      <c r="A4528">
        <v>0.45264526452645271</v>
      </c>
      <c r="B4528">
        <v>-1.575950329825137E-3</v>
      </c>
    </row>
    <row r="4529" spans="1:2" x14ac:dyDescent="0.3">
      <c r="A4529">
        <v>0.45274527452745278</v>
      </c>
      <c r="B4529">
        <v>-7.5259103879428673E-4</v>
      </c>
    </row>
    <row r="4530" spans="1:2" x14ac:dyDescent="0.3">
      <c r="A4530">
        <v>0.45284528452845291</v>
      </c>
      <c r="B4530">
        <v>7.0192613487738605E-5</v>
      </c>
    </row>
    <row r="4531" spans="1:2" x14ac:dyDescent="0.3">
      <c r="A4531">
        <v>0.45294529452945298</v>
      </c>
      <c r="B4531">
        <v>8.9158163797050912E-4</v>
      </c>
    </row>
    <row r="4532" spans="1:2" x14ac:dyDescent="0.3">
      <c r="A4532">
        <v>0.45304530453045311</v>
      </c>
      <c r="B4532">
        <v>1.710759753940941E-3</v>
      </c>
    </row>
    <row r="4533" spans="1:2" x14ac:dyDescent="0.3">
      <c r="A4533">
        <v>0.45314531453145318</v>
      </c>
      <c r="B4533">
        <v>2.5269141980984321E-3</v>
      </c>
    </row>
    <row r="4534" spans="1:2" x14ac:dyDescent="0.3">
      <c r="A4534">
        <v>0.45324532453245331</v>
      </c>
      <c r="B4534">
        <v>3.3392365288222401E-3</v>
      </c>
    </row>
    <row r="4535" spans="1:2" x14ac:dyDescent="0.3">
      <c r="A4535">
        <v>0.45334533453345338</v>
      </c>
      <c r="B4535">
        <v>4.146923424837373E-3</v>
      </c>
    </row>
    <row r="4536" spans="1:2" x14ac:dyDescent="0.3">
      <c r="A4536">
        <v>0.45344534453445351</v>
      </c>
      <c r="B4536">
        <v>4.9491774774921282E-3</v>
      </c>
    </row>
    <row r="4537" spans="1:2" x14ac:dyDescent="0.3">
      <c r="A4537">
        <v>0.45354535453545358</v>
      </c>
      <c r="B4537">
        <v>5.7452079758680561E-3</v>
      </c>
    </row>
    <row r="4538" spans="1:2" x14ac:dyDescent="0.3">
      <c r="A4538">
        <v>0.45364536453645371</v>
      </c>
      <c r="B4538">
        <v>6.5342316839515063E-3</v>
      </c>
    </row>
    <row r="4539" spans="1:2" x14ac:dyDescent="0.3">
      <c r="A4539">
        <v>0.45374537453745378</v>
      </c>
      <c r="B4539">
        <v>7.3154736091050826E-3</v>
      </c>
    </row>
    <row r="4540" spans="1:2" x14ac:dyDescent="0.3">
      <c r="A4540">
        <v>0.45384538453845391</v>
      </c>
      <c r="B4540">
        <v>8.0881677610872144E-3</v>
      </c>
    </row>
    <row r="4541" spans="1:2" x14ac:dyDescent="0.3">
      <c r="A4541">
        <v>0.45394539453945398</v>
      </c>
      <c r="B4541">
        <v>8.8515579008786871E-3</v>
      </c>
    </row>
    <row r="4542" spans="1:2" x14ac:dyDescent="0.3">
      <c r="A4542">
        <v>0.45404540454045411</v>
      </c>
      <c r="B4542">
        <v>9.6048982785863386E-3</v>
      </c>
    </row>
    <row r="4543" spans="1:2" x14ac:dyDescent="0.3">
      <c r="A4543">
        <v>0.45414541454145418</v>
      </c>
      <c r="B4543">
        <v>1.034745435970616E-2</v>
      </c>
    </row>
    <row r="4544" spans="1:2" x14ac:dyDescent="0.3">
      <c r="A4544">
        <v>0.45424542454245431</v>
      </c>
      <c r="B4544">
        <v>1.10785035390408E-2</v>
      </c>
    </row>
    <row r="4545" spans="1:2" x14ac:dyDescent="0.3">
      <c r="A4545">
        <v>0.45434543454345439</v>
      </c>
      <c r="B4545">
        <v>1.179733584157998E-2</v>
      </c>
    </row>
    <row r="4546" spans="1:2" x14ac:dyDescent="0.3">
      <c r="A4546">
        <v>0.45444544454445451</v>
      </c>
      <c r="B4546">
        <v>1.25032546096663E-2</v>
      </c>
    </row>
    <row r="4547" spans="1:2" x14ac:dyDescent="0.3">
      <c r="A4547">
        <v>0.45454545454545459</v>
      </c>
      <c r="B4547">
        <v>1.319557717578375E-2</v>
      </c>
    </row>
    <row r="4548" spans="1:2" x14ac:dyDescent="0.3">
      <c r="A4548">
        <v>0.45464546454645471</v>
      </c>
      <c r="B4548">
        <v>1.3873635520321699E-2</v>
      </c>
    </row>
    <row r="4549" spans="1:2" x14ac:dyDescent="0.3">
      <c r="A4549">
        <v>0.45474547454745479</v>
      </c>
      <c r="B4549">
        <v>1.453677691368304E-2</v>
      </c>
    </row>
    <row r="4550" spans="1:2" x14ac:dyDescent="0.3">
      <c r="A4550">
        <v>0.45484548454845491</v>
      </c>
      <c r="B4550">
        <v>1.5184364542121759E-2</v>
      </c>
    </row>
    <row r="4551" spans="1:2" x14ac:dyDescent="0.3">
      <c r="A4551">
        <v>0.45494549454945499</v>
      </c>
      <c r="B4551">
        <v>1.5815778116712611E-2</v>
      </c>
    </row>
    <row r="4552" spans="1:2" x14ac:dyDescent="0.3">
      <c r="A4552">
        <v>0.45504550455045512</v>
      </c>
      <c r="B4552">
        <v>1.6430414464873051E-2</v>
      </c>
    </row>
    <row r="4553" spans="1:2" x14ac:dyDescent="0.3">
      <c r="A4553">
        <v>0.45514551455145519</v>
      </c>
      <c r="B4553">
        <v>1.702768810387623E-2</v>
      </c>
    </row>
    <row r="4554" spans="1:2" x14ac:dyDescent="0.3">
      <c r="A4554">
        <v>0.45524552455245532</v>
      </c>
      <c r="B4554">
        <v>1.7607031795812338E-2</v>
      </c>
    </row>
    <row r="4555" spans="1:2" x14ac:dyDescent="0.3">
      <c r="A4555">
        <v>0.45534553455345528</v>
      </c>
      <c r="B4555">
        <v>1.8167897083475309E-2</v>
      </c>
    </row>
    <row r="4556" spans="1:2" x14ac:dyDescent="0.3">
      <c r="A4556">
        <v>0.45544554455445552</v>
      </c>
      <c r="B4556">
        <v>1.8709754806671471E-2</v>
      </c>
    </row>
    <row r="4557" spans="1:2" x14ac:dyDescent="0.3">
      <c r="A4557">
        <v>0.45554555455545548</v>
      </c>
      <c r="B4557">
        <v>1.923209559846719E-2</v>
      </c>
    </row>
    <row r="4558" spans="1:2" x14ac:dyDescent="0.3">
      <c r="A4558">
        <v>0.45564556455645572</v>
      </c>
      <c r="B4558">
        <v>1.973443036091331E-2</v>
      </c>
    </row>
    <row r="4559" spans="1:2" x14ac:dyDescent="0.3">
      <c r="A4559">
        <v>0.45574557455745568</v>
      </c>
      <c r="B4559">
        <v>2.0216290719805321E-2</v>
      </c>
    </row>
    <row r="4560" spans="1:2" x14ac:dyDescent="0.3">
      <c r="A4560">
        <v>0.45584558455845592</v>
      </c>
      <c r="B4560">
        <v>2.0677229458059838E-2</v>
      </c>
    </row>
    <row r="4561" spans="1:2" x14ac:dyDescent="0.3">
      <c r="A4561">
        <v>0.45594559455945588</v>
      </c>
      <c r="B4561">
        <v>2.1116820927310011E-2</v>
      </c>
    </row>
    <row r="4562" spans="1:2" x14ac:dyDescent="0.3">
      <c r="A4562">
        <v>0.45604560456045612</v>
      </c>
      <c r="B4562">
        <v>2.1534661437344661E-2</v>
      </c>
    </row>
    <row r="4563" spans="1:2" x14ac:dyDescent="0.3">
      <c r="A4563">
        <v>0.45614561456145608</v>
      </c>
      <c r="B4563">
        <v>2.193036962303891E-2</v>
      </c>
    </row>
    <row r="4564" spans="1:2" x14ac:dyDescent="0.3">
      <c r="A4564">
        <v>0.45624562456245632</v>
      </c>
      <c r="B4564">
        <v>2.2303586788446631E-2</v>
      </c>
    </row>
    <row r="4565" spans="1:2" x14ac:dyDescent="0.3">
      <c r="A4565">
        <v>0.45634563456345628</v>
      </c>
      <c r="B4565">
        <v>2.2653977227748898E-2</v>
      </c>
    </row>
    <row r="4566" spans="1:2" x14ac:dyDescent="0.3">
      <c r="A4566">
        <v>0.45644564456445652</v>
      </c>
      <c r="B4566">
        <v>2.29812285227756E-2</v>
      </c>
    </row>
    <row r="4567" spans="1:2" x14ac:dyDescent="0.3">
      <c r="A4567">
        <v>0.45654565456545648</v>
      </c>
      <c r="B4567">
        <v>2.328505181684162E-2</v>
      </c>
    </row>
    <row r="4568" spans="1:2" x14ac:dyDescent="0.3">
      <c r="A4568">
        <v>0.45664566456645672</v>
      </c>
      <c r="B4568">
        <v>2.356518206466279E-2</v>
      </c>
    </row>
    <row r="4569" spans="1:2" x14ac:dyDescent="0.3">
      <c r="A4569">
        <v>0.45674567456745668</v>
      </c>
      <c r="B4569">
        <v>2.3821378258140999E-2</v>
      </c>
    </row>
    <row r="4570" spans="1:2" x14ac:dyDescent="0.3">
      <c r="A4570">
        <v>0.45684568456845692</v>
      </c>
      <c r="B4570">
        <v>2.4053423627832519E-2</v>
      </c>
    </row>
    <row r="4571" spans="1:2" x14ac:dyDescent="0.3">
      <c r="A4571">
        <v>0.45694569456945688</v>
      </c>
      <c r="B4571">
        <v>2.426112581993764E-2</v>
      </c>
    </row>
    <row r="4572" spans="1:2" x14ac:dyDescent="0.3">
      <c r="A4572">
        <v>0.45704570457045712</v>
      </c>
      <c r="B4572">
        <v>2.4444317048674918E-2</v>
      </c>
    </row>
    <row r="4573" spans="1:2" x14ac:dyDescent="0.3">
      <c r="A4573">
        <v>0.45714571457145708</v>
      </c>
      <c r="B4573">
        <v>2.46028542239277E-2</v>
      </c>
    </row>
    <row r="4574" spans="1:2" x14ac:dyDescent="0.3">
      <c r="A4574">
        <v>0.45724572457245732</v>
      </c>
      <c r="B4574">
        <v>2.4736619054075482E-2</v>
      </c>
    </row>
    <row r="4575" spans="1:2" x14ac:dyDescent="0.3">
      <c r="A4575">
        <v>0.45734573457345729</v>
      </c>
      <c r="B4575">
        <v>2.4845518123947759E-2</v>
      </c>
    </row>
    <row r="4576" spans="1:2" x14ac:dyDescent="0.3">
      <c r="A4576">
        <v>0.45744574457445752</v>
      </c>
      <c r="B4576">
        <v>2.492948294786252E-2</v>
      </c>
    </row>
    <row r="4577" spans="1:2" x14ac:dyDescent="0.3">
      <c r="A4577">
        <v>0.45754575457545749</v>
      </c>
      <c r="B4577">
        <v>2.498846999773684E-2</v>
      </c>
    </row>
    <row r="4578" spans="1:2" x14ac:dyDescent="0.3">
      <c r="A4578">
        <v>0.45764576457645773</v>
      </c>
      <c r="B4578">
        <v>2.5022460706281509E-2</v>
      </c>
    </row>
    <row r="4579" spans="1:2" x14ac:dyDescent="0.3">
      <c r="A4579">
        <v>0.45774577457745769</v>
      </c>
      <c r="B4579">
        <v>2.503146144531684E-2</v>
      </c>
    </row>
    <row r="4580" spans="1:2" x14ac:dyDescent="0.3">
      <c r="A4580">
        <v>0.45784578457845793</v>
      </c>
      <c r="B4580">
        <v>2.5015503479271142E-2</v>
      </c>
    </row>
    <row r="4581" spans="1:2" x14ac:dyDescent="0.3">
      <c r="A4581">
        <v>0.45794579457945789</v>
      </c>
      <c r="B4581">
        <v>2.497464289394816E-2</v>
      </c>
    </row>
    <row r="4582" spans="1:2" x14ac:dyDescent="0.3">
      <c r="A4582">
        <v>0.45804580458045813</v>
      </c>
      <c r="B4582">
        <v>2.4908960500674499E-2</v>
      </c>
    </row>
    <row r="4583" spans="1:2" x14ac:dyDescent="0.3">
      <c r="A4583">
        <v>0.45814581458145809</v>
      </c>
      <c r="B4583">
        <v>2.4818561715961831E-2</v>
      </c>
    </row>
    <row r="4584" spans="1:2" x14ac:dyDescent="0.3">
      <c r="A4584">
        <v>0.45824582458245833</v>
      </c>
      <c r="B4584">
        <v>2.4703576416843589E-2</v>
      </c>
    </row>
    <row r="4585" spans="1:2" x14ac:dyDescent="0.3">
      <c r="A4585">
        <v>0.45834583458345829</v>
      </c>
      <c r="B4585">
        <v>2.456415877206921E-2</v>
      </c>
    </row>
    <row r="4586" spans="1:2" x14ac:dyDescent="0.3">
      <c r="A4586">
        <v>0.45844584458445847</v>
      </c>
      <c r="B4586">
        <v>2.440048704936312E-2</v>
      </c>
    </row>
    <row r="4587" spans="1:2" x14ac:dyDescent="0.3">
      <c r="A4587">
        <v>0.45854585458545849</v>
      </c>
      <c r="B4587">
        <v>2.4212763398979129E-2</v>
      </c>
    </row>
    <row r="4588" spans="1:2" x14ac:dyDescent="0.3">
      <c r="A4588">
        <v>0.45864586458645867</v>
      </c>
      <c r="B4588">
        <v>2.4001213613803859E-2</v>
      </c>
    </row>
    <row r="4589" spans="1:2" x14ac:dyDescent="0.3">
      <c r="A4589">
        <v>0.45874587458745869</v>
      </c>
      <c r="B4589">
        <v>2.3766086866286371E-2</v>
      </c>
    </row>
    <row r="4590" spans="1:2" x14ac:dyDescent="0.3">
      <c r="A4590">
        <v>0.45884588458845887</v>
      </c>
      <c r="B4590">
        <v>2.3507655422493098E-2</v>
      </c>
    </row>
    <row r="4591" spans="1:2" x14ac:dyDescent="0.3">
      <c r="A4591">
        <v>0.45894589458945889</v>
      </c>
      <c r="B4591">
        <v>2.3226214333610159E-2</v>
      </c>
    </row>
    <row r="4592" spans="1:2" x14ac:dyDescent="0.3">
      <c r="A4592">
        <v>0.45904590459045908</v>
      </c>
      <c r="B4592">
        <v>2.29220811052365E-2</v>
      </c>
    </row>
    <row r="4593" spans="1:2" x14ac:dyDescent="0.3">
      <c r="A4593">
        <v>0.45914591459145909</v>
      </c>
      <c r="B4593">
        <v>2.2595595344833502E-2</v>
      </c>
    </row>
    <row r="4594" spans="1:2" x14ac:dyDescent="0.3">
      <c r="A4594">
        <v>0.45924592459245928</v>
      </c>
      <c r="B4594">
        <v>2.2247118387717209E-2</v>
      </c>
    </row>
    <row r="4595" spans="1:2" x14ac:dyDescent="0.3">
      <c r="A4595">
        <v>0.45934593459345929</v>
      </c>
      <c r="B4595">
        <v>2.1877032902000691E-2</v>
      </c>
    </row>
    <row r="4596" spans="1:2" x14ac:dyDescent="0.3">
      <c r="A4596">
        <v>0.45944594459445948</v>
      </c>
      <c r="B4596">
        <v>2.1485742472913971E-2</v>
      </c>
    </row>
    <row r="4597" spans="1:2" x14ac:dyDescent="0.3">
      <c r="A4597">
        <v>0.45954595459545949</v>
      </c>
      <c r="B4597">
        <v>2.1073671166948939E-2</v>
      </c>
    </row>
    <row r="4598" spans="1:2" x14ac:dyDescent="0.3">
      <c r="A4598">
        <v>0.45964596459645968</v>
      </c>
      <c r="B4598">
        <v>2.0641263076296251E-2</v>
      </c>
    </row>
    <row r="4599" spans="1:2" x14ac:dyDescent="0.3">
      <c r="A4599">
        <v>0.45974597459745981</v>
      </c>
      <c r="B4599">
        <v>2.0188981844059609E-2</v>
      </c>
    </row>
    <row r="4600" spans="1:2" x14ac:dyDescent="0.3">
      <c r="A4600">
        <v>0.45984598459845988</v>
      </c>
      <c r="B4600">
        <v>1.971731017075181E-2</v>
      </c>
    </row>
    <row r="4601" spans="1:2" x14ac:dyDescent="0.3">
      <c r="A4601">
        <v>0.45994599459946001</v>
      </c>
      <c r="B4601">
        <v>1.9226749302594319E-2</v>
      </c>
    </row>
    <row r="4602" spans="1:2" x14ac:dyDescent="0.3">
      <c r="A4602">
        <v>0.46004600460046008</v>
      </c>
      <c r="B4602">
        <v>1.8717818502159561E-2</v>
      </c>
    </row>
    <row r="4603" spans="1:2" x14ac:dyDescent="0.3">
      <c r="A4603">
        <v>0.46014601460146021</v>
      </c>
      <c r="B4603">
        <v>1.8191054501911989E-2</v>
      </c>
    </row>
    <row r="4604" spans="1:2" x14ac:dyDescent="0.3">
      <c r="A4604">
        <v>0.46024602460246028</v>
      </c>
      <c r="B4604">
        <v>1.764701094121993E-2</v>
      </c>
    </row>
    <row r="4605" spans="1:2" x14ac:dyDescent="0.3">
      <c r="A4605">
        <v>0.46034603460346041</v>
      </c>
      <c r="B4605">
        <v>1.708625778742582E-2</v>
      </c>
    </row>
    <row r="4606" spans="1:2" x14ac:dyDescent="0.3">
      <c r="A4606">
        <v>0.46044604460446048</v>
      </c>
      <c r="B4606">
        <v>1.6509380741577508E-2</v>
      </c>
    </row>
    <row r="4607" spans="1:2" x14ac:dyDescent="0.3">
      <c r="A4607">
        <v>0.46054605460546061</v>
      </c>
      <c r="B4607">
        <v>1.5916980629437479E-2</v>
      </c>
    </row>
    <row r="4608" spans="1:2" x14ac:dyDescent="0.3">
      <c r="A4608">
        <v>0.46064606460646068</v>
      </c>
      <c r="B4608">
        <v>1.530967277840046E-2</v>
      </c>
    </row>
    <row r="4609" spans="1:2" x14ac:dyDescent="0.3">
      <c r="A4609">
        <v>0.46074607460746081</v>
      </c>
      <c r="B4609">
        <v>1.4688086380963221E-2</v>
      </c>
    </row>
    <row r="4610" spans="1:2" x14ac:dyDescent="0.3">
      <c r="A4610">
        <v>0.46084608460846088</v>
      </c>
      <c r="B4610">
        <v>1.405286384540232E-2</v>
      </c>
    </row>
    <row r="4611" spans="1:2" x14ac:dyDescent="0.3">
      <c r="A4611">
        <v>0.46094609460946101</v>
      </c>
      <c r="B4611">
        <v>1.3404660134327581E-2</v>
      </c>
    </row>
    <row r="4612" spans="1:2" x14ac:dyDescent="0.3">
      <c r="A4612">
        <v>0.46104610461046108</v>
      </c>
      <c r="B4612">
        <v>1.2744142091789919E-2</v>
      </c>
    </row>
    <row r="4613" spans="1:2" x14ac:dyDescent="0.3">
      <c r="A4613">
        <v>0.46114611461146121</v>
      </c>
      <c r="B4613">
        <v>1.20719877596325E-2</v>
      </c>
    </row>
    <row r="4614" spans="1:2" x14ac:dyDescent="0.3">
      <c r="A4614">
        <v>0.46124612461246128</v>
      </c>
      <c r="B4614">
        <v>1.13888856837838E-2</v>
      </c>
    </row>
    <row r="4615" spans="1:2" x14ac:dyDescent="0.3">
      <c r="A4615">
        <v>0.46134613461346141</v>
      </c>
      <c r="B4615">
        <v>1.0695534211200029E-2</v>
      </c>
    </row>
    <row r="4616" spans="1:2" x14ac:dyDescent="0.3">
      <c r="A4616">
        <v>0.46144614461446148</v>
      </c>
      <c r="B4616">
        <v>9.99264077817269E-3</v>
      </c>
    </row>
    <row r="4617" spans="1:2" x14ac:dyDescent="0.3">
      <c r="A4617">
        <v>0.46154615461546161</v>
      </c>
      <c r="B4617">
        <v>9.2809211907242239E-3</v>
      </c>
    </row>
    <row r="4618" spans="1:2" x14ac:dyDescent="0.3">
      <c r="A4618">
        <v>0.46164616461646168</v>
      </c>
      <c r="B4618">
        <v>8.561098897821702E-3</v>
      </c>
    </row>
    <row r="4619" spans="1:2" x14ac:dyDescent="0.3">
      <c r="A4619">
        <v>0.46174617461746181</v>
      </c>
      <c r="B4619">
        <v>7.833904258144328E-3</v>
      </c>
    </row>
    <row r="4620" spans="1:2" x14ac:dyDescent="0.3">
      <c r="A4620">
        <v>0.46184618461846189</v>
      </c>
      <c r="B4620">
        <v>7.1000738011458104E-3</v>
      </c>
    </row>
    <row r="4621" spans="1:2" x14ac:dyDescent="0.3">
      <c r="A4621">
        <v>0.46194619461946201</v>
      </c>
      <c r="B4621">
        <v>6.3603494831571631E-3</v>
      </c>
    </row>
    <row r="4622" spans="1:2" x14ac:dyDescent="0.3">
      <c r="A4622">
        <v>0.46204620462046209</v>
      </c>
      <c r="B4622">
        <v>5.6154779392792124E-3</v>
      </c>
    </row>
    <row r="4623" spans="1:2" x14ac:dyDescent="0.3">
      <c r="A4623">
        <v>0.46214621462146221</v>
      </c>
      <c r="B4623">
        <v>4.8662097318170972E-3</v>
      </c>
    </row>
    <row r="4624" spans="1:2" x14ac:dyDescent="0.3">
      <c r="A4624">
        <v>0.46224622462246229</v>
      </c>
      <c r="B4624">
        <v>4.113298596011266E-3</v>
      </c>
    </row>
    <row r="4625" spans="1:2" x14ac:dyDescent="0.3">
      <c r="A4625">
        <v>0.46234623462346242</v>
      </c>
      <c r="B4625">
        <v>3.3575006838209771E-3</v>
      </c>
    </row>
    <row r="4626" spans="1:2" x14ac:dyDescent="0.3">
      <c r="A4626">
        <v>0.46244624462446249</v>
      </c>
      <c r="B4626">
        <v>2.5995738065170042E-3</v>
      </c>
    </row>
    <row r="4627" spans="1:2" x14ac:dyDescent="0.3">
      <c r="A4627">
        <v>0.46254625462546262</v>
      </c>
      <c r="B4627">
        <v>1.84027667684024E-3</v>
      </c>
    </row>
    <row r="4628" spans="1:2" x14ac:dyDescent="0.3">
      <c r="A4628">
        <v>0.46264626462646269</v>
      </c>
      <c r="B4628">
        <v>1.080368151482097E-3</v>
      </c>
    </row>
    <row r="4629" spans="1:2" x14ac:dyDescent="0.3">
      <c r="A4629">
        <v>0.46274627462746282</v>
      </c>
      <c r="B4629">
        <v>3.2060647464106102E-4</v>
      </c>
    </row>
    <row r="4630" spans="1:2" x14ac:dyDescent="0.3">
      <c r="A4630">
        <v>0.46284628462846278</v>
      </c>
      <c r="B4630">
        <v>-4.3825147659252322E-4</v>
      </c>
    </row>
    <row r="4631" spans="1:2" x14ac:dyDescent="0.3">
      <c r="A4631">
        <v>0.46294629462946302</v>
      </c>
      <c r="B4631">
        <v>-1.195450944274395E-3</v>
      </c>
    </row>
    <row r="4632" spans="1:2" x14ac:dyDescent="0.3">
      <c r="A4632">
        <v>0.46304630463046298</v>
      </c>
      <c r="B4632">
        <v>-1.95024003832178E-3</v>
      </c>
    </row>
    <row r="4633" spans="1:2" x14ac:dyDescent="0.3">
      <c r="A4633">
        <v>0.46314631463146322</v>
      </c>
      <c r="B4633">
        <v>-2.7018704811655019E-3</v>
      </c>
    </row>
    <row r="4634" spans="1:2" x14ac:dyDescent="0.3">
      <c r="A4634">
        <v>0.46324632463246318</v>
      </c>
      <c r="B4634">
        <v>-3.4495983476032759E-3</v>
      </c>
    </row>
    <row r="4635" spans="1:2" x14ac:dyDescent="0.3">
      <c r="A4635">
        <v>0.46334633463346342</v>
      </c>
      <c r="B4635">
        <v>-4.1926847991246487E-3</v>
      </c>
    </row>
    <row r="4636" spans="1:2" x14ac:dyDescent="0.3">
      <c r="A4636">
        <v>0.46344634463446338</v>
      </c>
      <c r="B4636">
        <v>-4.9303968119847174E-3</v>
      </c>
    </row>
    <row r="4637" spans="1:2" x14ac:dyDescent="0.3">
      <c r="A4637">
        <v>0.46354635463546362</v>
      </c>
      <c r="B4637">
        <v>-5.6620078983111426E-3</v>
      </c>
    </row>
    <row r="4638" spans="1:2" x14ac:dyDescent="0.3">
      <c r="A4638">
        <v>0.46364636463646358</v>
      </c>
      <c r="B4638">
        <v>-6.3867988195371031E-3</v>
      </c>
    </row>
    <row r="4639" spans="1:2" x14ac:dyDescent="0.3">
      <c r="A4639">
        <v>0.46374637463746382</v>
      </c>
      <c r="B4639">
        <v>-7.1040582914615761E-3</v>
      </c>
    </row>
    <row r="4640" spans="1:2" x14ac:dyDescent="0.3">
      <c r="A4640">
        <v>0.46384638463846378</v>
      </c>
      <c r="B4640">
        <v>-7.8130836802478357E-3</v>
      </c>
    </row>
    <row r="4641" spans="1:2" x14ac:dyDescent="0.3">
      <c r="A4641">
        <v>0.46394639463946402</v>
      </c>
      <c r="B4641">
        <v>-8.5131816886811866E-3</v>
      </c>
    </row>
    <row r="4642" spans="1:2" x14ac:dyDescent="0.3">
      <c r="A4642">
        <v>0.46404640464046398</v>
      </c>
      <c r="B4642">
        <v>-9.2036690320177299E-3</v>
      </c>
    </row>
    <row r="4643" spans="1:2" x14ac:dyDescent="0.3">
      <c r="A4643">
        <v>0.46414641464146422</v>
      </c>
      <c r="B4643">
        <v>-9.8838731027674626E-3</v>
      </c>
    </row>
    <row r="4644" spans="1:2" x14ac:dyDescent="0.3">
      <c r="A4644">
        <v>0.46424642464246418</v>
      </c>
      <c r="B4644">
        <v>-1.055313262376702E-2</v>
      </c>
    </row>
    <row r="4645" spans="1:2" x14ac:dyDescent="0.3">
      <c r="A4645">
        <v>0.46434643464346442</v>
      </c>
      <c r="B4645">
        <v>-1.1210798288910161E-2</v>
      </c>
    </row>
    <row r="4646" spans="1:2" x14ac:dyDescent="0.3">
      <c r="A4646">
        <v>0.46444644464446438</v>
      </c>
      <c r="B4646">
        <v>-1.185623339091732E-2</v>
      </c>
    </row>
    <row r="4647" spans="1:2" x14ac:dyDescent="0.3">
      <c r="A4647">
        <v>0.46454645464546462</v>
      </c>
      <c r="B4647">
        <v>-1.248881443553955E-2</v>
      </c>
    </row>
    <row r="4648" spans="1:2" x14ac:dyDescent="0.3">
      <c r="A4648">
        <v>0.46464646464646459</v>
      </c>
      <c r="B4648">
        <v>-1.310793174160663E-2</v>
      </c>
    </row>
    <row r="4649" spans="1:2" x14ac:dyDescent="0.3">
      <c r="A4649">
        <v>0.46474647464746482</v>
      </c>
      <c r="B4649">
        <v>-1.3712990026344161E-2</v>
      </c>
    </row>
    <row r="4650" spans="1:2" x14ac:dyDescent="0.3">
      <c r="A4650">
        <v>0.46484648464846479</v>
      </c>
      <c r="B4650">
        <v>-1.430340897540007E-2</v>
      </c>
    </row>
    <row r="4651" spans="1:2" x14ac:dyDescent="0.3">
      <c r="A4651">
        <v>0.46494649464946503</v>
      </c>
      <c r="B4651">
        <v>-1.4878623797037161E-2</v>
      </c>
    </row>
    <row r="4652" spans="1:2" x14ac:dyDescent="0.3">
      <c r="A4652">
        <v>0.46504650465046499</v>
      </c>
      <c r="B4652">
        <v>-1.543808575996488E-2</v>
      </c>
    </row>
    <row r="4653" spans="1:2" x14ac:dyDescent="0.3">
      <c r="A4653">
        <v>0.46514651465146523</v>
      </c>
      <c r="B4653">
        <v>-1.5981262714300719E-2</v>
      </c>
    </row>
    <row r="4654" spans="1:2" x14ac:dyDescent="0.3">
      <c r="A4654">
        <v>0.46524652465246519</v>
      </c>
      <c r="B4654">
        <v>-1.650763959516921E-2</v>
      </c>
    </row>
    <row r="4655" spans="1:2" x14ac:dyDescent="0.3">
      <c r="A4655">
        <v>0.46534653465346543</v>
      </c>
      <c r="B4655">
        <v>-1.7016718908464769E-2</v>
      </c>
    </row>
    <row r="4656" spans="1:2" x14ac:dyDescent="0.3">
      <c r="A4656">
        <v>0.46544654465446539</v>
      </c>
      <c r="B4656">
        <v>-1.750802119832286E-2</v>
      </c>
    </row>
    <row r="4657" spans="1:2" x14ac:dyDescent="0.3">
      <c r="A4657">
        <v>0.46554655465546563</v>
      </c>
      <c r="B4657">
        <v>-1.798108549586316E-2</v>
      </c>
    </row>
    <row r="4658" spans="1:2" x14ac:dyDescent="0.3">
      <c r="A4658">
        <v>0.46564656465646559</v>
      </c>
      <c r="B4658">
        <v>-1.843546974878774E-2</v>
      </c>
    </row>
    <row r="4659" spans="1:2" x14ac:dyDescent="0.3">
      <c r="A4659">
        <v>0.46574657465746577</v>
      </c>
      <c r="B4659">
        <v>-1.887075123143692E-2</v>
      </c>
    </row>
    <row r="4660" spans="1:2" x14ac:dyDescent="0.3">
      <c r="A4660">
        <v>0.46584658465846579</v>
      </c>
      <c r="B4660">
        <v>-1.928652693492568E-2</v>
      </c>
    </row>
    <row r="4661" spans="1:2" x14ac:dyDescent="0.3">
      <c r="A4661">
        <v>0.46594659465946597</v>
      </c>
      <c r="B4661">
        <v>-1.968241393700388E-2</v>
      </c>
    </row>
    <row r="4662" spans="1:2" x14ac:dyDescent="0.3">
      <c r="A4662">
        <v>0.46604660466046599</v>
      </c>
      <c r="B4662">
        <v>-2.0058049751304371E-2</v>
      </c>
    </row>
    <row r="4663" spans="1:2" x14ac:dyDescent="0.3">
      <c r="A4663">
        <v>0.46614661466146617</v>
      </c>
      <c r="B4663">
        <v>-2.0413092655664239E-2</v>
      </c>
    </row>
    <row r="4664" spans="1:2" x14ac:dyDescent="0.3">
      <c r="A4664">
        <v>0.46624662466246619</v>
      </c>
      <c r="B4664">
        <v>-2.0747221999225511E-2</v>
      </c>
    </row>
    <row r="4665" spans="1:2" x14ac:dyDescent="0.3">
      <c r="A4665">
        <v>0.46634663466346638</v>
      </c>
      <c r="B4665">
        <v>-2.106013848804365E-2</v>
      </c>
    </row>
    <row r="4666" spans="1:2" x14ac:dyDescent="0.3">
      <c r="A4666">
        <v>0.46644664466446639</v>
      </c>
      <c r="B4666">
        <v>-2.1351564448953721E-2</v>
      </c>
    </row>
    <row r="4667" spans="1:2" x14ac:dyDescent="0.3">
      <c r="A4667">
        <v>0.46654665466546658</v>
      </c>
      <c r="B4667">
        <v>-2.162124407146632E-2</v>
      </c>
    </row>
    <row r="4668" spans="1:2" x14ac:dyDescent="0.3">
      <c r="A4668">
        <v>0.46664666466646659</v>
      </c>
      <c r="B4668">
        <v>-2.1868943627487581E-2</v>
      </c>
    </row>
    <row r="4669" spans="1:2" x14ac:dyDescent="0.3">
      <c r="A4669">
        <v>0.46674667466746678</v>
      </c>
      <c r="B4669">
        <v>-2.209445166867996E-2</v>
      </c>
    </row>
    <row r="4670" spans="1:2" x14ac:dyDescent="0.3">
      <c r="A4670">
        <v>0.46684668466846679</v>
      </c>
      <c r="B4670">
        <v>-2.229757920130326E-2</v>
      </c>
    </row>
    <row r="4671" spans="1:2" x14ac:dyDescent="0.3">
      <c r="A4671">
        <v>0.46694669466946698</v>
      </c>
      <c r="B4671">
        <v>-2.2478159838397731E-2</v>
      </c>
    </row>
    <row r="4672" spans="1:2" x14ac:dyDescent="0.3">
      <c r="A4672">
        <v>0.46704670467046699</v>
      </c>
      <c r="B4672">
        <v>-2.2636049929194279E-2</v>
      </c>
    </row>
    <row r="4673" spans="1:2" x14ac:dyDescent="0.3">
      <c r="A4673">
        <v>0.46714671467146718</v>
      </c>
      <c r="B4673">
        <v>-2.2771128665659241E-2</v>
      </c>
    </row>
    <row r="4674" spans="1:2" x14ac:dyDescent="0.3">
      <c r="A4674">
        <v>0.46724672467246731</v>
      </c>
      <c r="B4674">
        <v>-2.2883298166104678E-2</v>
      </c>
    </row>
    <row r="4675" spans="1:2" x14ac:dyDescent="0.3">
      <c r="A4675">
        <v>0.46734673467346738</v>
      </c>
      <c r="B4675">
        <v>-2.2972483535817451E-2</v>
      </c>
    </row>
    <row r="4676" spans="1:2" x14ac:dyDescent="0.3">
      <c r="A4676">
        <v>0.46744674467446751</v>
      </c>
      <c r="B4676">
        <v>-2.3038632904683949E-2</v>
      </c>
    </row>
    <row r="4677" spans="1:2" x14ac:dyDescent="0.3">
      <c r="A4677">
        <v>0.46754675467546758</v>
      </c>
      <c r="B4677">
        <v>-2.3081717441809861E-2</v>
      </c>
    </row>
    <row r="4678" spans="1:2" x14ac:dyDescent="0.3">
      <c r="A4678">
        <v>0.46764676467646771</v>
      </c>
      <c r="B4678">
        <v>-2.3101731347157459E-2</v>
      </c>
    </row>
    <row r="4679" spans="1:2" x14ac:dyDescent="0.3">
      <c r="A4679">
        <v>0.46774677467746778</v>
      </c>
      <c r="B4679">
        <v>-2.3098691820245831E-2</v>
      </c>
    </row>
    <row r="4680" spans="1:2" x14ac:dyDescent="0.3">
      <c r="A4680">
        <v>0.46784678467846791</v>
      </c>
      <c r="B4680">
        <v>-2.307263900598203E-2</v>
      </c>
    </row>
    <row r="4681" spans="1:2" x14ac:dyDescent="0.3">
      <c r="A4681">
        <v>0.46794679467946798</v>
      </c>
      <c r="B4681">
        <v>-2.302363591771411E-2</v>
      </c>
    </row>
    <row r="4682" spans="1:2" x14ac:dyDescent="0.3">
      <c r="A4682">
        <v>0.46804680468046811</v>
      </c>
      <c r="B4682">
        <v>-2.2951768337619229E-2</v>
      </c>
    </row>
    <row r="4683" spans="1:2" x14ac:dyDescent="0.3">
      <c r="A4683">
        <v>0.46814681468146818</v>
      </c>
      <c r="B4683">
        <v>-2.285714469456275E-2</v>
      </c>
    </row>
    <row r="4684" spans="1:2" x14ac:dyDescent="0.3">
      <c r="A4684">
        <v>0.46824682468246831</v>
      </c>
      <c r="B4684">
        <v>-2.2739895919586181E-2</v>
      </c>
    </row>
    <row r="4685" spans="1:2" x14ac:dyDescent="0.3">
      <c r="A4685">
        <v>0.46834683468346838</v>
      </c>
      <c r="B4685">
        <v>-2.260017527920399E-2</v>
      </c>
    </row>
    <row r="4686" spans="1:2" x14ac:dyDescent="0.3">
      <c r="A4686">
        <v>0.46844684468446851</v>
      </c>
      <c r="B4686">
        <v>-2.243815818671133E-2</v>
      </c>
    </row>
    <row r="4687" spans="1:2" x14ac:dyDescent="0.3">
      <c r="A4687">
        <v>0.46854685468546858</v>
      </c>
      <c r="B4687">
        <v>-2.225404199172579E-2</v>
      </c>
    </row>
    <row r="4688" spans="1:2" x14ac:dyDescent="0.3">
      <c r="A4688">
        <v>0.46864686468646871</v>
      </c>
      <c r="B4688">
        <v>-2.2048045748208279E-2</v>
      </c>
    </row>
    <row r="4689" spans="1:2" x14ac:dyDescent="0.3">
      <c r="A4689">
        <v>0.46874687468746878</v>
      </c>
      <c r="B4689">
        <v>-2.1820409961228599E-2</v>
      </c>
    </row>
    <row r="4690" spans="1:2" x14ac:dyDescent="0.3">
      <c r="A4690">
        <v>0.46884688468846891</v>
      </c>
      <c r="B4690">
        <v>-2.1571396312762451E-2</v>
      </c>
    </row>
    <row r="4691" spans="1:2" x14ac:dyDescent="0.3">
      <c r="A4691">
        <v>0.46894689468946898</v>
      </c>
      <c r="B4691">
        <v>-2.1301287366826759E-2</v>
      </c>
    </row>
    <row r="4692" spans="1:2" x14ac:dyDescent="0.3">
      <c r="A4692">
        <v>0.46904690469046911</v>
      </c>
      <c r="B4692">
        <v>-2.1010386254280498E-2</v>
      </c>
    </row>
    <row r="4693" spans="1:2" x14ac:dyDescent="0.3">
      <c r="A4693">
        <v>0.46914691469146919</v>
      </c>
      <c r="B4693">
        <v>-2.0699016337637859E-2</v>
      </c>
    </row>
    <row r="4694" spans="1:2" x14ac:dyDescent="0.3">
      <c r="A4694">
        <v>0.46924692469246931</v>
      </c>
      <c r="B4694">
        <v>-2.0367520856259862E-2</v>
      </c>
    </row>
    <row r="4695" spans="1:2" x14ac:dyDescent="0.3">
      <c r="A4695">
        <v>0.46934693469346939</v>
      </c>
      <c r="B4695">
        <v>-2.0016262552309701E-2</v>
      </c>
    </row>
    <row r="4696" spans="1:2" x14ac:dyDescent="0.3">
      <c r="A4696">
        <v>0.46944694469446951</v>
      </c>
      <c r="B4696">
        <v>-1.9645623277875481E-2</v>
      </c>
    </row>
    <row r="4697" spans="1:2" x14ac:dyDescent="0.3">
      <c r="A4697">
        <v>0.46954695469546959</v>
      </c>
      <c r="B4697">
        <v>-1.9256003583682079E-2</v>
      </c>
    </row>
    <row r="4698" spans="1:2" x14ac:dyDescent="0.3">
      <c r="A4698">
        <v>0.46964696469646972</v>
      </c>
      <c r="B4698">
        <v>-1.884782228983185E-2</v>
      </c>
    </row>
    <row r="4699" spans="1:2" x14ac:dyDescent="0.3">
      <c r="A4699">
        <v>0.46974697469746979</v>
      </c>
      <c r="B4699">
        <v>-1.8421516039030621E-2</v>
      </c>
    </row>
    <row r="4700" spans="1:2" x14ac:dyDescent="0.3">
      <c r="A4700">
        <v>0.46984698469846992</v>
      </c>
      <c r="B4700">
        <v>-1.7977538832772609E-2</v>
      </c>
    </row>
    <row r="4701" spans="1:2" x14ac:dyDescent="0.3">
      <c r="A4701">
        <v>0.46994699469946999</v>
      </c>
      <c r="B4701">
        <v>-1.7516361550973681E-2</v>
      </c>
    </row>
    <row r="4702" spans="1:2" x14ac:dyDescent="0.3">
      <c r="A4702">
        <v>0.47004700470047012</v>
      </c>
      <c r="B4702">
        <v>-1.7038471455558538E-2</v>
      </c>
    </row>
    <row r="4703" spans="1:2" x14ac:dyDescent="0.3">
      <c r="A4703">
        <v>0.47014701470147019</v>
      </c>
      <c r="B4703">
        <v>-1.6544371678522109E-2</v>
      </c>
    </row>
    <row r="4704" spans="1:2" x14ac:dyDescent="0.3">
      <c r="A4704">
        <v>0.47024702470247032</v>
      </c>
      <c r="B4704">
        <v>-1.603458069500047E-2</v>
      </c>
    </row>
    <row r="4705" spans="1:2" x14ac:dyDescent="0.3">
      <c r="A4705">
        <v>0.47034703470347028</v>
      </c>
      <c r="B4705">
        <v>-1.5509631781900429E-2</v>
      </c>
    </row>
    <row r="4706" spans="1:2" x14ac:dyDescent="0.3">
      <c r="A4706">
        <v>0.47044704470447052</v>
      </c>
      <c r="B4706">
        <v>-1.497007246265058E-2</v>
      </c>
    </row>
    <row r="4707" spans="1:2" x14ac:dyDescent="0.3">
      <c r="A4707">
        <v>0.47054705470547048</v>
      </c>
      <c r="B4707">
        <v>-1.441646393864935E-2</v>
      </c>
    </row>
    <row r="4708" spans="1:2" x14ac:dyDescent="0.3">
      <c r="A4708">
        <v>0.47064706470647072</v>
      </c>
      <c r="B4708">
        <v>-1.384938050799822E-2</v>
      </c>
    </row>
    <row r="4709" spans="1:2" x14ac:dyDescent="0.3">
      <c r="A4709">
        <v>0.47074707470747068</v>
      </c>
      <c r="B4709">
        <v>-1.326940897211965E-2</v>
      </c>
    </row>
    <row r="4710" spans="1:2" x14ac:dyDescent="0.3">
      <c r="A4710">
        <v>0.47084708470847092</v>
      </c>
      <c r="B4710">
        <v>-1.2677148030870699E-2</v>
      </c>
    </row>
    <row r="4711" spans="1:2" x14ac:dyDescent="0.3">
      <c r="A4711">
        <v>0.47094709470947088</v>
      </c>
      <c r="B4711">
        <v>-1.207320766677342E-2</v>
      </c>
    </row>
    <row r="4712" spans="1:2" x14ac:dyDescent="0.3">
      <c r="A4712">
        <v>0.47104710471047112</v>
      </c>
      <c r="B4712">
        <v>-1.145820851899345E-2</v>
      </c>
    </row>
    <row r="4713" spans="1:2" x14ac:dyDescent="0.3">
      <c r="A4713">
        <v>0.47114711471147108</v>
      </c>
      <c r="B4713">
        <v>-1.0832781247706841E-2</v>
      </c>
    </row>
    <row r="4714" spans="1:2" x14ac:dyDescent="0.3">
      <c r="A4714">
        <v>0.47124712471247132</v>
      </c>
      <c r="B4714">
        <v>-1.019756588950432E-2</v>
      </c>
    </row>
    <row r="4715" spans="1:2" x14ac:dyDescent="0.3">
      <c r="A4715">
        <v>0.47134713471347128</v>
      </c>
      <c r="B4715">
        <v>-9.5532112044895215E-3</v>
      </c>
    </row>
    <row r="4716" spans="1:2" x14ac:dyDescent="0.3">
      <c r="A4716">
        <v>0.47144714471447152</v>
      </c>
      <c r="B4716">
        <v>-8.9003740157353132E-3</v>
      </c>
    </row>
    <row r="4717" spans="1:2" x14ac:dyDescent="0.3">
      <c r="A4717">
        <v>0.47154715471547148</v>
      </c>
      <c r="B4717">
        <v>-8.2397185417687237E-3</v>
      </c>
    </row>
    <row r="4718" spans="1:2" x14ac:dyDescent="0.3">
      <c r="A4718">
        <v>0.47164716471647172</v>
      </c>
      <c r="B4718">
        <v>-7.5719157227608982E-3</v>
      </c>
    </row>
    <row r="4719" spans="1:2" x14ac:dyDescent="0.3">
      <c r="A4719">
        <v>0.47174717471747168</v>
      </c>
      <c r="B4719">
        <v>-6.8976425411036713E-3</v>
      </c>
    </row>
    <row r="4720" spans="1:2" x14ac:dyDescent="0.3">
      <c r="A4720">
        <v>0.47184718471847192</v>
      </c>
      <c r="B4720">
        <v>-6.2175813370588372E-3</v>
      </c>
    </row>
    <row r="4721" spans="1:2" x14ac:dyDescent="0.3">
      <c r="A4721">
        <v>0.47194719471947189</v>
      </c>
      <c r="B4721">
        <v>-5.5324191201700434E-3</v>
      </c>
    </row>
    <row r="4722" spans="1:2" x14ac:dyDescent="0.3">
      <c r="A4722">
        <v>0.47204720472047212</v>
      </c>
      <c r="B4722">
        <v>-4.8428468771302934E-3</v>
      </c>
    </row>
    <row r="4723" spans="1:2" x14ac:dyDescent="0.3">
      <c r="A4723">
        <v>0.47214721472147209</v>
      </c>
      <c r="B4723">
        <v>-4.1495588768004962E-3</v>
      </c>
    </row>
    <row r="4724" spans="1:2" x14ac:dyDescent="0.3">
      <c r="A4724">
        <v>0.47224722472247233</v>
      </c>
      <c r="B4724">
        <v>-3.453251973076206E-3</v>
      </c>
    </row>
    <row r="4725" spans="1:2" x14ac:dyDescent="0.3">
      <c r="A4725">
        <v>0.47234723472347229</v>
      </c>
      <c r="B4725">
        <v>-2.7546249063007222E-3</v>
      </c>
    </row>
    <row r="4726" spans="1:2" x14ac:dyDescent="0.3">
      <c r="A4726">
        <v>0.47244724472447253</v>
      </c>
      <c r="B4726">
        <v>-2.0543776039230418E-3</v>
      </c>
    </row>
    <row r="4727" spans="1:2" x14ac:dyDescent="0.3">
      <c r="A4727">
        <v>0.47254725472547249</v>
      </c>
      <c r="B4727">
        <v>-1.3532104810987781E-3</v>
      </c>
    </row>
    <row r="4728" spans="1:2" x14ac:dyDescent="0.3">
      <c r="A4728">
        <v>0.47264726472647273</v>
      </c>
      <c r="B4728">
        <v>-6.5182374193110287E-4</v>
      </c>
    </row>
    <row r="4729" spans="1:2" x14ac:dyDescent="0.3">
      <c r="A4729">
        <v>0.47274727472747269</v>
      </c>
      <c r="B4729">
        <v>4.9083317952983269E-5</v>
      </c>
    </row>
    <row r="4730" spans="1:2" x14ac:dyDescent="0.3">
      <c r="A4730">
        <v>0.47284728472847293</v>
      </c>
      <c r="B4730">
        <v>7.4881300679823437E-4</v>
      </c>
    </row>
    <row r="4731" spans="1:2" x14ac:dyDescent="0.3">
      <c r="A4731">
        <v>0.47294729472947289</v>
      </c>
      <c r="B4731">
        <v>1.4466699293988669E-3</v>
      </c>
    </row>
    <row r="4732" spans="1:2" x14ac:dyDescent="0.3">
      <c r="A4732">
        <v>0.47304730473047307</v>
      </c>
      <c r="B4732">
        <v>2.1419616763725148E-3</v>
      </c>
    </row>
    <row r="4733" spans="1:2" x14ac:dyDescent="0.3">
      <c r="A4733">
        <v>0.47314731473147309</v>
      </c>
      <c r="B4733">
        <v>2.8339995093490428E-3</v>
      </c>
    </row>
    <row r="4734" spans="1:2" x14ac:dyDescent="0.3">
      <c r="A4734">
        <v>0.47324732473247327</v>
      </c>
      <c r="B4734">
        <v>3.522099041397983E-3</v>
      </c>
    </row>
    <row r="4735" spans="1:2" x14ac:dyDescent="0.3">
      <c r="A4735">
        <v>0.47334733473347329</v>
      </c>
      <c r="B4735">
        <v>4.2055809120242187E-3</v>
      </c>
    </row>
    <row r="4736" spans="1:2" x14ac:dyDescent="0.3">
      <c r="A4736">
        <v>0.47344734473447347</v>
      </c>
      <c r="B4736">
        <v>4.8837714560680083E-3</v>
      </c>
    </row>
    <row r="4737" spans="1:2" x14ac:dyDescent="0.3">
      <c r="A4737">
        <v>0.47354735473547349</v>
      </c>
      <c r="B4737">
        <v>5.5560033658525994E-3</v>
      </c>
    </row>
    <row r="4738" spans="1:2" x14ac:dyDescent="0.3">
      <c r="A4738">
        <v>0.47364736473647367</v>
      </c>
      <c r="B4738">
        <v>6.2216163459304537E-3</v>
      </c>
    </row>
    <row r="4739" spans="1:2" x14ac:dyDescent="0.3">
      <c r="A4739">
        <v>0.47374737473747369</v>
      </c>
      <c r="B4739">
        <v>6.8799577597875652E-3</v>
      </c>
    </row>
    <row r="4740" spans="1:2" x14ac:dyDescent="0.3">
      <c r="A4740">
        <v>0.47384738473847388</v>
      </c>
      <c r="B4740">
        <v>7.5303832678743198E-3</v>
      </c>
    </row>
    <row r="4741" spans="1:2" x14ac:dyDescent="0.3">
      <c r="A4741">
        <v>0.47394739473947389</v>
      </c>
      <c r="B4741">
        <v>8.172257456341106E-3</v>
      </c>
    </row>
    <row r="4742" spans="1:2" x14ac:dyDescent="0.3">
      <c r="A4742">
        <v>0.47404740474047408</v>
      </c>
      <c r="B4742">
        <v>8.8049544558670544E-3</v>
      </c>
    </row>
    <row r="4743" spans="1:2" x14ac:dyDescent="0.3">
      <c r="A4743">
        <v>0.47414741474147409</v>
      </c>
      <c r="B4743">
        <v>9.4278585499812211E-3</v>
      </c>
    </row>
    <row r="4744" spans="1:2" x14ac:dyDescent="0.3">
      <c r="A4744">
        <v>0.47424742474247428</v>
      </c>
      <c r="B4744">
        <v>1.0040364772286901E-2</v>
      </c>
    </row>
    <row r="4745" spans="1:2" x14ac:dyDescent="0.3">
      <c r="A4745">
        <v>0.47434743474347429</v>
      </c>
      <c r="B4745">
        <v>1.0641879492011791E-2</v>
      </c>
    </row>
    <row r="4746" spans="1:2" x14ac:dyDescent="0.3">
      <c r="A4746">
        <v>0.47444744474447448</v>
      </c>
      <c r="B4746">
        <v>1.123182098731935E-2</v>
      </c>
    </row>
    <row r="4747" spans="1:2" x14ac:dyDescent="0.3">
      <c r="A4747">
        <v>0.47454745474547461</v>
      </c>
      <c r="B4747">
        <v>1.1809620005829691E-2</v>
      </c>
    </row>
    <row r="4748" spans="1:2" x14ac:dyDescent="0.3">
      <c r="A4748">
        <v>0.47464746474647468</v>
      </c>
      <c r="B4748">
        <v>1.237472031181195E-2</v>
      </c>
    </row>
    <row r="4749" spans="1:2" x14ac:dyDescent="0.3">
      <c r="A4749">
        <v>0.47474747474747481</v>
      </c>
      <c r="B4749">
        <v>1.2926579219524561E-2</v>
      </c>
    </row>
    <row r="4750" spans="1:2" x14ac:dyDescent="0.3">
      <c r="A4750">
        <v>0.47484748474847488</v>
      </c>
      <c r="B4750">
        <v>1.3464668112193949E-2</v>
      </c>
    </row>
    <row r="4751" spans="1:2" x14ac:dyDescent="0.3">
      <c r="A4751">
        <v>0.47494749474947501</v>
      </c>
      <c r="B4751">
        <v>1.398847294613784E-2</v>
      </c>
    </row>
    <row r="4752" spans="1:2" x14ac:dyDescent="0.3">
      <c r="A4752">
        <v>0.47504750475047508</v>
      </c>
      <c r="B4752">
        <v>1.449749473955452E-2</v>
      </c>
    </row>
    <row r="4753" spans="1:2" x14ac:dyDescent="0.3">
      <c r="A4753">
        <v>0.47514751475147521</v>
      </c>
      <c r="B4753">
        <v>1.499125004551592E-2</v>
      </c>
    </row>
    <row r="4754" spans="1:2" x14ac:dyDescent="0.3">
      <c r="A4754">
        <v>0.47524752475247528</v>
      </c>
      <c r="B4754">
        <v>1.54692714087183E-2</v>
      </c>
    </row>
    <row r="4755" spans="1:2" x14ac:dyDescent="0.3">
      <c r="A4755">
        <v>0.47534753475347541</v>
      </c>
      <c r="B4755">
        <v>1.5931107805561819E-2</v>
      </c>
    </row>
    <row r="4756" spans="1:2" x14ac:dyDescent="0.3">
      <c r="A4756">
        <v>0.47544754475447548</v>
      </c>
      <c r="B4756">
        <v>1.6376325067147011E-2</v>
      </c>
    </row>
    <row r="4757" spans="1:2" x14ac:dyDescent="0.3">
      <c r="A4757">
        <v>0.47554755475547561</v>
      </c>
      <c r="B4757">
        <v>1.6804506284794379E-2</v>
      </c>
    </row>
    <row r="4758" spans="1:2" x14ac:dyDescent="0.3">
      <c r="A4758">
        <v>0.47564756475647568</v>
      </c>
      <c r="B4758">
        <v>1.7215252197711039E-2</v>
      </c>
    </row>
    <row r="4759" spans="1:2" x14ac:dyDescent="0.3">
      <c r="A4759">
        <v>0.47574757475747581</v>
      </c>
      <c r="B4759">
        <v>1.7608181562446801E-2</v>
      </c>
    </row>
    <row r="4760" spans="1:2" x14ac:dyDescent="0.3">
      <c r="A4760">
        <v>0.47584758475847588</v>
      </c>
      <c r="B4760">
        <v>1.7982931503800922E-2</v>
      </c>
    </row>
    <row r="4761" spans="1:2" x14ac:dyDescent="0.3">
      <c r="A4761">
        <v>0.47594759475947601</v>
      </c>
      <c r="B4761">
        <v>1.8339157846859619E-2</v>
      </c>
    </row>
    <row r="4762" spans="1:2" x14ac:dyDescent="0.3">
      <c r="A4762">
        <v>0.47604760476047608</v>
      </c>
      <c r="B4762">
        <v>1.8676535429864E-2</v>
      </c>
    </row>
    <row r="4763" spans="1:2" x14ac:dyDescent="0.3">
      <c r="A4763">
        <v>0.47614761476147621</v>
      </c>
      <c r="B4763">
        <v>1.8994758397627289E-2</v>
      </c>
    </row>
    <row r="4764" spans="1:2" x14ac:dyDescent="0.3">
      <c r="A4764">
        <v>0.47624762476247628</v>
      </c>
      <c r="B4764">
        <v>1.9293540475240411E-2</v>
      </c>
    </row>
    <row r="4765" spans="1:2" x14ac:dyDescent="0.3">
      <c r="A4765">
        <v>0.47634763476347641</v>
      </c>
      <c r="B4765">
        <v>1.9572615221824911E-2</v>
      </c>
    </row>
    <row r="4766" spans="1:2" x14ac:dyDescent="0.3">
      <c r="A4766">
        <v>0.47644764476447649</v>
      </c>
      <c r="B4766">
        <v>1.983173626411237E-2</v>
      </c>
    </row>
    <row r="4767" spans="1:2" x14ac:dyDescent="0.3">
      <c r="A4767">
        <v>0.47654765476547661</v>
      </c>
      <c r="B4767">
        <v>2.007067750965014E-2</v>
      </c>
    </row>
    <row r="4768" spans="1:2" x14ac:dyDescent="0.3">
      <c r="A4768">
        <v>0.47664766476647669</v>
      </c>
      <c r="B4768">
        <v>2.0289233339453681E-2</v>
      </c>
    </row>
    <row r="4769" spans="1:2" x14ac:dyDescent="0.3">
      <c r="A4769">
        <v>0.47674767476747681</v>
      </c>
      <c r="B4769">
        <v>2.048721877994664E-2</v>
      </c>
    </row>
    <row r="4770" spans="1:2" x14ac:dyDescent="0.3">
      <c r="A4770">
        <v>0.47684768476847689</v>
      </c>
      <c r="B4770">
        <v>2.066446965405061E-2</v>
      </c>
    </row>
    <row r="4771" spans="1:2" x14ac:dyDescent="0.3">
      <c r="A4771">
        <v>0.47694769476947702</v>
      </c>
      <c r="B4771">
        <v>2.0820842711307651E-2</v>
      </c>
    </row>
    <row r="4772" spans="1:2" x14ac:dyDescent="0.3">
      <c r="A4772">
        <v>0.47704770477047709</v>
      </c>
      <c r="B4772">
        <v>2.0956215736939648E-2</v>
      </c>
    </row>
    <row r="4773" spans="1:2" x14ac:dyDescent="0.3">
      <c r="A4773">
        <v>0.47714771477147722</v>
      </c>
      <c r="B4773">
        <v>2.1070487639769719E-2</v>
      </c>
    </row>
    <row r="4774" spans="1:2" x14ac:dyDescent="0.3">
      <c r="A4774">
        <v>0.47724772477247729</v>
      </c>
      <c r="B4774">
        <v>2.116357851895205E-2</v>
      </c>
    </row>
    <row r="4775" spans="1:2" x14ac:dyDescent="0.3">
      <c r="A4775">
        <v>0.47734773477347742</v>
      </c>
      <c r="B4775">
        <v>2.1235429709477911E-2</v>
      </c>
    </row>
    <row r="4776" spans="1:2" x14ac:dyDescent="0.3">
      <c r="A4776">
        <v>0.47744774477447749</v>
      </c>
      <c r="B4776">
        <v>2.128600380644648E-2</v>
      </c>
    </row>
    <row r="4777" spans="1:2" x14ac:dyDescent="0.3">
      <c r="A4777">
        <v>0.47754775477547762</v>
      </c>
      <c r="B4777">
        <v>2.1315284668110689E-2</v>
      </c>
    </row>
    <row r="4778" spans="1:2" x14ac:dyDescent="0.3">
      <c r="A4778">
        <v>0.47764776477647769</v>
      </c>
      <c r="B4778">
        <v>2.132327739772906E-2</v>
      </c>
    </row>
    <row r="4779" spans="1:2" x14ac:dyDescent="0.3">
      <c r="A4779">
        <v>0.47774777477747782</v>
      </c>
      <c r="B4779">
        <v>2.1310008304275822E-2</v>
      </c>
    </row>
    <row r="4780" spans="1:2" x14ac:dyDescent="0.3">
      <c r="A4780">
        <v>0.47784778477847789</v>
      </c>
      <c r="B4780">
        <v>2.127552484208246E-2</v>
      </c>
    </row>
    <row r="4781" spans="1:2" x14ac:dyDescent="0.3">
      <c r="A4781">
        <v>0.47794779477947802</v>
      </c>
      <c r="B4781">
        <v>2.121989552950487E-2</v>
      </c>
    </row>
    <row r="4782" spans="1:2" x14ac:dyDescent="0.3">
      <c r="A4782">
        <v>0.47804780478047798</v>
      </c>
      <c r="B4782">
        <v>2.114320984673072E-2</v>
      </c>
    </row>
    <row r="4783" spans="1:2" x14ac:dyDescent="0.3">
      <c r="A4783">
        <v>0.47814781478147822</v>
      </c>
      <c r="B4783">
        <v>2.104557811286269E-2</v>
      </c>
    </row>
    <row r="4784" spans="1:2" x14ac:dyDescent="0.3">
      <c r="A4784">
        <v>0.47824782478247818</v>
      </c>
      <c r="B4784">
        <v>2.0927131342433292E-2</v>
      </c>
    </row>
    <row r="4785" spans="1:2" x14ac:dyDescent="0.3">
      <c r="A4785">
        <v>0.47834783478347842</v>
      </c>
      <c r="B4785">
        <v>2.078802108152733E-2</v>
      </c>
    </row>
    <row r="4786" spans="1:2" x14ac:dyDescent="0.3">
      <c r="A4786">
        <v>0.47844784478447838</v>
      </c>
      <c r="B4786">
        <v>2.062841922370837E-2</v>
      </c>
    </row>
    <row r="4787" spans="1:2" x14ac:dyDescent="0.3">
      <c r="A4787">
        <v>0.47854785478547862</v>
      </c>
      <c r="B4787">
        <v>2.0448517805964812E-2</v>
      </c>
    </row>
    <row r="4788" spans="1:2" x14ac:dyDescent="0.3">
      <c r="A4788">
        <v>0.47864786478647858</v>
      </c>
      <c r="B4788">
        <v>2.0248528784911481E-2</v>
      </c>
    </row>
    <row r="4789" spans="1:2" x14ac:dyDescent="0.3">
      <c r="A4789">
        <v>0.47874787478747882</v>
      </c>
      <c r="B4789">
        <v>2.002868379350119E-2</v>
      </c>
    </row>
    <row r="4790" spans="1:2" x14ac:dyDescent="0.3">
      <c r="A4790">
        <v>0.47884788478847878</v>
      </c>
      <c r="B4790">
        <v>1.978923387852026E-2</v>
      </c>
    </row>
    <row r="4791" spans="1:2" x14ac:dyDescent="0.3">
      <c r="A4791">
        <v>0.47894789478947902</v>
      </c>
      <c r="B4791">
        <v>1.9530449219160601E-2</v>
      </c>
    </row>
    <row r="4792" spans="1:2" x14ac:dyDescent="0.3">
      <c r="A4792">
        <v>0.47904790479047898</v>
      </c>
      <c r="B4792">
        <v>1.925261882697903E-2</v>
      </c>
    </row>
    <row r="4793" spans="1:2" x14ac:dyDescent="0.3">
      <c r="A4793">
        <v>0.47914791479147922</v>
      </c>
      <c r="B4793">
        <v>1.895605022757306E-2</v>
      </c>
    </row>
    <row r="4794" spans="1:2" x14ac:dyDescent="0.3">
      <c r="A4794">
        <v>0.47924792479247919</v>
      </c>
      <c r="B4794">
        <v>1.8641069124319599E-2</v>
      </c>
    </row>
    <row r="4795" spans="1:2" x14ac:dyDescent="0.3">
      <c r="A4795">
        <v>0.47934793479347942</v>
      </c>
      <c r="B4795">
        <v>1.830801904454063E-2</v>
      </c>
    </row>
    <row r="4796" spans="1:2" x14ac:dyDescent="0.3">
      <c r="A4796">
        <v>0.47944794479447939</v>
      </c>
      <c r="B4796">
        <v>1.7957260968476739E-2</v>
      </c>
    </row>
    <row r="4797" spans="1:2" x14ac:dyDescent="0.3">
      <c r="A4797">
        <v>0.47954795479547963</v>
      </c>
      <c r="B4797">
        <v>1.7589172941465961E-2</v>
      </c>
    </row>
    <row r="4798" spans="1:2" x14ac:dyDescent="0.3">
      <c r="A4798">
        <v>0.47964796479647959</v>
      </c>
      <c r="B4798">
        <v>1.7204149669741282E-2</v>
      </c>
    </row>
    <row r="4799" spans="1:2" x14ac:dyDescent="0.3">
      <c r="A4799">
        <v>0.47974797479747983</v>
      </c>
      <c r="B4799">
        <v>1.6802602100276239E-2</v>
      </c>
    </row>
    <row r="4800" spans="1:2" x14ac:dyDescent="0.3">
      <c r="A4800">
        <v>0.47984798479847979</v>
      </c>
      <c r="B4800">
        <v>1.638495698512268E-2</v>
      </c>
    </row>
    <row r="4801" spans="1:2" x14ac:dyDescent="0.3">
      <c r="A4801">
        <v>0.47994799479948003</v>
      </c>
      <c r="B4801">
        <v>1.5951656430700071E-2</v>
      </c>
    </row>
    <row r="4802" spans="1:2" x14ac:dyDescent="0.3">
      <c r="A4802">
        <v>0.48004800480047999</v>
      </c>
      <c r="B4802">
        <v>1.550315743250954E-2</v>
      </c>
    </row>
    <row r="4803" spans="1:2" x14ac:dyDescent="0.3">
      <c r="A4803">
        <v>0.48014801480148023</v>
      </c>
      <c r="B4803">
        <v>1.503993139575982E-2</v>
      </c>
    </row>
    <row r="4804" spans="1:2" x14ac:dyDescent="0.3">
      <c r="A4804">
        <v>0.48024802480248019</v>
      </c>
      <c r="B4804">
        <v>1.4562463642405569E-2</v>
      </c>
    </row>
    <row r="4805" spans="1:2" x14ac:dyDescent="0.3">
      <c r="A4805">
        <v>0.48034803480348037</v>
      </c>
      <c r="B4805">
        <v>1.4071252905111079E-2</v>
      </c>
    </row>
    <row r="4806" spans="1:2" x14ac:dyDescent="0.3">
      <c r="A4806">
        <v>0.48044804480448039</v>
      </c>
      <c r="B4806">
        <v>1.35668108086647E-2</v>
      </c>
    </row>
    <row r="4807" spans="1:2" x14ac:dyDescent="0.3">
      <c r="A4807">
        <v>0.48054805480548057</v>
      </c>
      <c r="B4807">
        <v>1.304966133938109E-2</v>
      </c>
    </row>
    <row r="4808" spans="1:2" x14ac:dyDescent="0.3">
      <c r="A4808">
        <v>0.48064806480648059</v>
      </c>
      <c r="B4808">
        <v>1.2520340303039199E-2</v>
      </c>
    </row>
    <row r="4809" spans="1:2" x14ac:dyDescent="0.3">
      <c r="A4809">
        <v>0.48074807480748077</v>
      </c>
      <c r="B4809">
        <v>1.197939477191476E-2</v>
      </c>
    </row>
    <row r="4810" spans="1:2" x14ac:dyDescent="0.3">
      <c r="A4810">
        <v>0.48084808480848079</v>
      </c>
      <c r="B4810">
        <v>1.1427382521475789E-2</v>
      </c>
    </row>
    <row r="4811" spans="1:2" x14ac:dyDescent="0.3">
      <c r="A4811">
        <v>0.48094809480948097</v>
      </c>
      <c r="B4811">
        <v>1.0864871457319141E-2</v>
      </c>
    </row>
    <row r="4812" spans="1:2" x14ac:dyDescent="0.3">
      <c r="A4812">
        <v>0.48104810481048099</v>
      </c>
      <c r="B4812">
        <v>1.029243903293486E-2</v>
      </c>
    </row>
    <row r="4813" spans="1:2" x14ac:dyDescent="0.3">
      <c r="A4813">
        <v>0.48114811481148118</v>
      </c>
      <c r="B4813">
        <v>9.7106716588933606E-3</v>
      </c>
    </row>
    <row r="4814" spans="1:2" x14ac:dyDescent="0.3">
      <c r="A4814">
        <v>0.48124812481248119</v>
      </c>
      <c r="B4814">
        <v>9.1201641040578908E-3</v>
      </c>
    </row>
    <row r="4815" spans="1:2" x14ac:dyDescent="0.3">
      <c r="A4815">
        <v>0.48134813481348138</v>
      </c>
      <c r="B4815">
        <v>8.5215188894319158E-3</v>
      </c>
    </row>
    <row r="4816" spans="1:2" x14ac:dyDescent="0.3">
      <c r="A4816">
        <v>0.48144814481448139</v>
      </c>
      <c r="B4816">
        <v>7.9153456752572883E-3</v>
      </c>
    </row>
    <row r="4817" spans="1:2" x14ac:dyDescent="0.3">
      <c r="A4817">
        <v>0.48154815481548158</v>
      </c>
      <c r="B4817">
        <v>7.3022606419848261E-3</v>
      </c>
    </row>
    <row r="4818" spans="1:2" x14ac:dyDescent="0.3">
      <c r="A4818">
        <v>0.48164816481648159</v>
      </c>
      <c r="B4818">
        <v>6.6828858657440437E-3</v>
      </c>
    </row>
    <row r="4819" spans="1:2" x14ac:dyDescent="0.3">
      <c r="A4819">
        <v>0.48174817481748178</v>
      </c>
      <c r="B4819">
        <v>6.0578486889432534E-3</v>
      </c>
    </row>
    <row r="4820" spans="1:2" x14ac:dyDescent="0.3">
      <c r="A4820">
        <v>0.48184818481848191</v>
      </c>
      <c r="B4820">
        <v>5.4277810866350676E-3</v>
      </c>
    </row>
    <row r="4821" spans="1:2" x14ac:dyDescent="0.3">
      <c r="A4821">
        <v>0.48194819481948198</v>
      </c>
      <c r="B4821">
        <v>4.7933190292855608E-3</v>
      </c>
    </row>
    <row r="4822" spans="1:2" x14ac:dyDescent="0.3">
      <c r="A4822">
        <v>0.48204820482048211</v>
      </c>
      <c r="B4822">
        <v>4.1551018425878758E-3</v>
      </c>
    </row>
    <row r="4823" spans="1:2" x14ac:dyDescent="0.3">
      <c r="A4823">
        <v>0.48214821482148218</v>
      </c>
      <c r="B4823">
        <v>3.5137715649630071E-3</v>
      </c>
    </row>
    <row r="4824" spans="1:2" x14ac:dyDescent="0.3">
      <c r="A4824">
        <v>0.48224822482248231</v>
      </c>
      <c r="B4824">
        <v>2.8699723033917281E-3</v>
      </c>
    </row>
    <row r="4825" spans="1:2" x14ac:dyDescent="0.3">
      <c r="A4825">
        <v>0.48234823482348238</v>
      </c>
      <c r="B4825">
        <v>2.2243495882222752E-3</v>
      </c>
    </row>
    <row r="4826" spans="1:2" x14ac:dyDescent="0.3">
      <c r="A4826">
        <v>0.48244824482448251</v>
      </c>
      <c r="B4826">
        <v>1.577549727598391E-3</v>
      </c>
    </row>
    <row r="4827" spans="1:2" x14ac:dyDescent="0.3">
      <c r="A4827">
        <v>0.48254825482548258</v>
      </c>
      <c r="B4827">
        <v>9.3021916215164425E-4</v>
      </c>
    </row>
    <row r="4828" spans="1:2" x14ac:dyDescent="0.3">
      <c r="A4828">
        <v>0.48264826482648271</v>
      </c>
      <c r="B4828">
        <v>2.8300382060067399E-4</v>
      </c>
    </row>
    <row r="4829" spans="1:2" x14ac:dyDescent="0.3">
      <c r="A4829">
        <v>0.48274827482748278</v>
      </c>
      <c r="B4829">
        <v>-3.6345152310195692E-4</v>
      </c>
    </row>
    <row r="4830" spans="1:2" x14ac:dyDescent="0.3">
      <c r="A4830">
        <v>0.48284828482848291</v>
      </c>
      <c r="B4830">
        <v>-1.0085038904371741E-3</v>
      </c>
    </row>
    <row r="4831" spans="1:2" x14ac:dyDescent="0.3">
      <c r="A4831">
        <v>0.48294829482948298</v>
      </c>
      <c r="B4831">
        <v>-1.651512736166156E-3</v>
      </c>
    </row>
    <row r="4832" spans="1:2" x14ac:dyDescent="0.3">
      <c r="A4832">
        <v>0.48304830483048311</v>
      </c>
      <c r="B4832">
        <v>-2.2918405827253652E-3</v>
      </c>
    </row>
    <row r="4833" spans="1:2" x14ac:dyDescent="0.3">
      <c r="A4833">
        <v>0.48314831483148318</v>
      </c>
      <c r="B4833">
        <v>-2.9288536505432269E-3</v>
      </c>
    </row>
    <row r="4834" spans="1:2" x14ac:dyDescent="0.3">
      <c r="A4834">
        <v>0.48324832483248331</v>
      </c>
      <c r="B4834">
        <v>-3.5619224836568909E-3</v>
      </c>
    </row>
    <row r="4835" spans="1:2" x14ac:dyDescent="0.3">
      <c r="A4835">
        <v>0.48334833483348338</v>
      </c>
      <c r="B4835">
        <v>-4.1904225700132181E-3</v>
      </c>
    </row>
    <row r="4836" spans="1:2" x14ac:dyDescent="0.3">
      <c r="A4836">
        <v>0.48344834483448351</v>
      </c>
      <c r="B4836">
        <v>-4.8137349558444002E-3</v>
      </c>
    </row>
    <row r="4837" spans="1:2" x14ac:dyDescent="0.3">
      <c r="A4837">
        <v>0.48354835483548358</v>
      </c>
      <c r="B4837">
        <v>-5.4312468535155324E-3</v>
      </c>
    </row>
    <row r="4838" spans="1:2" x14ac:dyDescent="0.3">
      <c r="A4838">
        <v>0.48364836483648371</v>
      </c>
      <c r="B4838">
        <v>-6.0423522422489032E-3</v>
      </c>
    </row>
    <row r="4839" spans="1:2" x14ac:dyDescent="0.3">
      <c r="A4839">
        <v>0.48374837483748379</v>
      </c>
      <c r="B4839">
        <v>-6.6464524611378594E-3</v>
      </c>
    </row>
    <row r="4840" spans="1:2" x14ac:dyDescent="0.3">
      <c r="A4840">
        <v>0.48384838483848391</v>
      </c>
      <c r="B4840">
        <v>-7.2429567938716872E-3</v>
      </c>
    </row>
    <row r="4841" spans="1:2" x14ac:dyDescent="0.3">
      <c r="A4841">
        <v>0.48394839483948399</v>
      </c>
      <c r="B4841">
        <v>-7.8312830446021948E-3</v>
      </c>
    </row>
    <row r="4842" spans="1:2" x14ac:dyDescent="0.3">
      <c r="A4842">
        <v>0.48404840484048411</v>
      </c>
      <c r="B4842">
        <v>-8.4108581043923838E-3</v>
      </c>
    </row>
    <row r="4843" spans="1:2" x14ac:dyDescent="0.3">
      <c r="A4843">
        <v>0.48414841484148419</v>
      </c>
      <c r="B4843">
        <v>-8.9811185076978974E-3</v>
      </c>
    </row>
    <row r="4844" spans="1:2" x14ac:dyDescent="0.3">
      <c r="A4844">
        <v>0.48424842484248432</v>
      </c>
      <c r="B4844">
        <v>-9.5415109783427553E-3</v>
      </c>
    </row>
    <row r="4845" spans="1:2" x14ac:dyDescent="0.3">
      <c r="A4845">
        <v>0.48434843484348439</v>
      </c>
      <c r="B4845">
        <v>-1.0091492964462221E-2</v>
      </c>
    </row>
    <row r="4846" spans="1:2" x14ac:dyDescent="0.3">
      <c r="A4846">
        <v>0.48444844484448452</v>
      </c>
      <c r="B4846">
        <v>-1.063053316189747E-2</v>
      </c>
    </row>
    <row r="4847" spans="1:2" x14ac:dyDescent="0.3">
      <c r="A4847">
        <v>0.48454845484548459</v>
      </c>
      <c r="B4847">
        <v>-1.115811202553911E-2</v>
      </c>
    </row>
    <row r="4848" spans="1:2" x14ac:dyDescent="0.3">
      <c r="A4848">
        <v>0.48464846484648472</v>
      </c>
      <c r="B4848">
        <v>-1.167372226812935E-2</v>
      </c>
    </row>
    <row r="4849" spans="1:2" x14ac:dyDescent="0.3">
      <c r="A4849">
        <v>0.48474847484748479</v>
      </c>
      <c r="B4849">
        <v>-1.2176869346046001E-2</v>
      </c>
    </row>
    <row r="4850" spans="1:2" x14ac:dyDescent="0.3">
      <c r="A4850">
        <v>0.48484848484848492</v>
      </c>
      <c r="B4850">
        <v>-1.266707193160513E-2</v>
      </c>
    </row>
    <row r="4851" spans="1:2" x14ac:dyDescent="0.3">
      <c r="A4851">
        <v>0.48494849484948499</v>
      </c>
      <c r="B4851">
        <v>-1.314386237143342E-2</v>
      </c>
    </row>
    <row r="4852" spans="1:2" x14ac:dyDescent="0.3">
      <c r="A4852">
        <v>0.48504850485048512</v>
      </c>
      <c r="B4852">
        <v>-1.3606787130475971E-2</v>
      </c>
    </row>
    <row r="4853" spans="1:2" x14ac:dyDescent="0.3">
      <c r="A4853">
        <v>0.48514851485148519</v>
      </c>
      <c r="B4853">
        <v>-1.405540722122E-2</v>
      </c>
    </row>
    <row r="4854" spans="1:2" x14ac:dyDescent="0.3">
      <c r="A4854">
        <v>0.48524852485248532</v>
      </c>
      <c r="B4854">
        <v>-1.4489298617730869E-2</v>
      </c>
    </row>
    <row r="4855" spans="1:2" x14ac:dyDescent="0.3">
      <c r="A4855">
        <v>0.48534853485348539</v>
      </c>
      <c r="B4855">
        <v>-1.4908052654111841E-2</v>
      </c>
    </row>
    <row r="4856" spans="1:2" x14ac:dyDescent="0.3">
      <c r="A4856">
        <v>0.48544854485448552</v>
      </c>
      <c r="B4856">
        <v>-1.5311276407016031E-2</v>
      </c>
    </row>
    <row r="4857" spans="1:2" x14ac:dyDescent="0.3">
      <c r="A4857">
        <v>0.48554855485548548</v>
      </c>
      <c r="B4857">
        <v>-1.5698593061854688E-2</v>
      </c>
    </row>
    <row r="4858" spans="1:2" x14ac:dyDescent="0.3">
      <c r="A4858">
        <v>0.48564856485648572</v>
      </c>
      <c r="B4858">
        <v>-1.6069642262363348E-2</v>
      </c>
    </row>
    <row r="4859" spans="1:2" x14ac:dyDescent="0.3">
      <c r="A4859">
        <v>0.48574857485748568</v>
      </c>
      <c r="B4859">
        <v>-1.642408044320421E-2</v>
      </c>
    </row>
    <row r="4860" spans="1:2" x14ac:dyDescent="0.3">
      <c r="A4860">
        <v>0.48584858485848592</v>
      </c>
      <c r="B4860">
        <v>-1.6761581145300589E-2</v>
      </c>
    </row>
    <row r="4861" spans="1:2" x14ac:dyDescent="0.3">
      <c r="A4861">
        <v>0.48594859485948588</v>
      </c>
      <c r="B4861">
        <v>-1.7081835313617112E-2</v>
      </c>
    </row>
    <row r="4862" spans="1:2" x14ac:dyDescent="0.3">
      <c r="A4862">
        <v>0.48604860486048612</v>
      </c>
      <c r="B4862">
        <v>-1.738455157711705E-2</v>
      </c>
    </row>
    <row r="4863" spans="1:2" x14ac:dyDescent="0.3">
      <c r="A4863">
        <v>0.48614861486148608</v>
      </c>
      <c r="B4863">
        <v>-1.7669456510646581E-2</v>
      </c>
    </row>
    <row r="4864" spans="1:2" x14ac:dyDescent="0.3">
      <c r="A4864">
        <v>0.48624862486248632</v>
      </c>
      <c r="B4864">
        <v>-1.7936294878514069E-2</v>
      </c>
    </row>
    <row r="4865" spans="1:2" x14ac:dyDescent="0.3">
      <c r="A4865">
        <v>0.48634863486348628</v>
      </c>
      <c r="B4865">
        <v>-1.8184829859551149E-2</v>
      </c>
    </row>
    <row r="4866" spans="1:2" x14ac:dyDescent="0.3">
      <c r="A4866">
        <v>0.48644864486448652</v>
      </c>
      <c r="B4866">
        <v>-1.8414843253461131E-2</v>
      </c>
    </row>
    <row r="4867" spans="1:2" x14ac:dyDescent="0.3">
      <c r="A4867">
        <v>0.48654865486548649</v>
      </c>
      <c r="B4867">
        <v>-1.8626135668279149E-2</v>
      </c>
    </row>
    <row r="4868" spans="1:2" x14ac:dyDescent="0.3">
      <c r="A4868">
        <v>0.48664866486648672</v>
      </c>
      <c r="B4868">
        <v>-1.881852668878781E-2</v>
      </c>
    </row>
    <row r="4869" spans="1:2" x14ac:dyDescent="0.3">
      <c r="A4869">
        <v>0.48674867486748669</v>
      </c>
      <c r="B4869">
        <v>-1.8991855025751021E-2</v>
      </c>
    </row>
    <row r="4870" spans="1:2" x14ac:dyDescent="0.3">
      <c r="A4870">
        <v>0.48684868486848693</v>
      </c>
      <c r="B4870">
        <v>-1.9145978645848289E-2</v>
      </c>
    </row>
    <row r="4871" spans="1:2" x14ac:dyDescent="0.3">
      <c r="A4871">
        <v>0.48694869486948689</v>
      </c>
      <c r="B4871">
        <v>-1.9280774882210989E-2</v>
      </c>
    </row>
    <row r="4872" spans="1:2" x14ac:dyDescent="0.3">
      <c r="A4872">
        <v>0.48704870487048713</v>
      </c>
      <c r="B4872">
        <v>-1.9396140525481699E-2</v>
      </c>
    </row>
    <row r="4873" spans="1:2" x14ac:dyDescent="0.3">
      <c r="A4873">
        <v>0.48714871487148709</v>
      </c>
      <c r="B4873">
        <v>-1.9491991895337339E-2</v>
      </c>
    </row>
    <row r="4874" spans="1:2" x14ac:dyDescent="0.3">
      <c r="A4874">
        <v>0.48724872487248733</v>
      </c>
      <c r="B4874">
        <v>-1.9568264892436071E-2</v>
      </c>
    </row>
    <row r="4875" spans="1:2" x14ac:dyDescent="0.3">
      <c r="A4875">
        <v>0.48734873487348729</v>
      </c>
      <c r="B4875">
        <v>-1.9624915030767891E-2</v>
      </c>
    </row>
    <row r="4876" spans="1:2" x14ac:dyDescent="0.3">
      <c r="A4876">
        <v>0.48744874487448753</v>
      </c>
      <c r="B4876">
        <v>-1.966191745040818E-2</v>
      </c>
    </row>
    <row r="4877" spans="1:2" x14ac:dyDescent="0.3">
      <c r="A4877">
        <v>0.48754875487548749</v>
      </c>
      <c r="B4877">
        <v>-1.9679266910693011E-2</v>
      </c>
    </row>
    <row r="4878" spans="1:2" x14ac:dyDescent="0.3">
      <c r="A4878">
        <v>0.48764876487648767</v>
      </c>
      <c r="B4878">
        <v>-1.9676977763854579E-2</v>
      </c>
    </row>
    <row r="4879" spans="1:2" x14ac:dyDescent="0.3">
      <c r="A4879">
        <v>0.48774877487748769</v>
      </c>
      <c r="B4879">
        <v>-1.96550839091745E-2</v>
      </c>
    </row>
    <row r="4880" spans="1:2" x14ac:dyDescent="0.3">
      <c r="A4880">
        <v>0.48784878487848787</v>
      </c>
      <c r="B4880">
        <v>-1.961363872773195E-2</v>
      </c>
    </row>
    <row r="4881" spans="1:2" x14ac:dyDescent="0.3">
      <c r="A4881">
        <v>0.48794879487948789</v>
      </c>
      <c r="B4881">
        <v>-1.9552714997843001E-2</v>
      </c>
    </row>
    <row r="4882" spans="1:2" x14ac:dyDescent="0.3">
      <c r="A4882">
        <v>0.48804880488048807</v>
      </c>
      <c r="B4882">
        <v>-1.9472404791306481E-2</v>
      </c>
    </row>
    <row r="4883" spans="1:2" x14ac:dyDescent="0.3">
      <c r="A4883">
        <v>0.48814881488148809</v>
      </c>
      <c r="B4883">
        <v>-1.9372819350590618E-2</v>
      </c>
    </row>
    <row r="4884" spans="1:2" x14ac:dyDescent="0.3">
      <c r="A4884">
        <v>0.48824882488248827</v>
      </c>
      <c r="B4884">
        <v>-1.9254088947113571E-2</v>
      </c>
    </row>
    <row r="4885" spans="1:2" x14ac:dyDescent="0.3">
      <c r="A4885">
        <v>0.48834883488348829</v>
      </c>
      <c r="B4885">
        <v>-1.911636272078952E-2</v>
      </c>
    </row>
    <row r="4886" spans="1:2" x14ac:dyDescent="0.3">
      <c r="A4886">
        <v>0.48844884488448848</v>
      </c>
      <c r="B4886">
        <v>-1.895980850103033E-2</v>
      </c>
    </row>
    <row r="4887" spans="1:2" x14ac:dyDescent="0.3">
      <c r="A4887">
        <v>0.48854885488548849</v>
      </c>
      <c r="B4887">
        <v>-1.878461260941108E-2</v>
      </c>
    </row>
    <row r="4888" spans="1:2" x14ac:dyDescent="0.3">
      <c r="A4888">
        <v>0.48864886488648868</v>
      </c>
      <c r="B4888">
        <v>-1.8590979644225559E-2</v>
      </c>
    </row>
    <row r="4889" spans="1:2" x14ac:dyDescent="0.3">
      <c r="A4889">
        <v>0.48874887488748869</v>
      </c>
      <c r="B4889">
        <v>-1.837913224717563E-2</v>
      </c>
    </row>
    <row r="4890" spans="1:2" x14ac:dyDescent="0.3">
      <c r="A4890">
        <v>0.48884888488848888</v>
      </c>
      <c r="B4890">
        <v>-1.8149310852455691E-2</v>
      </c>
    </row>
    <row r="4891" spans="1:2" x14ac:dyDescent="0.3">
      <c r="A4891">
        <v>0.48894889488948889</v>
      </c>
      <c r="B4891">
        <v>-1.790177341851067E-2</v>
      </c>
    </row>
    <row r="4892" spans="1:2" x14ac:dyDescent="0.3">
      <c r="A4892">
        <v>0.48904890489048908</v>
      </c>
      <c r="B4892">
        <v>-1.763679514276268E-2</v>
      </c>
    </row>
    <row r="4893" spans="1:2" x14ac:dyDescent="0.3">
      <c r="A4893">
        <v>0.48914891489148921</v>
      </c>
      <c r="B4893">
        <v>-1.7354668159618079E-2</v>
      </c>
    </row>
    <row r="4894" spans="1:2" x14ac:dyDescent="0.3">
      <c r="A4894">
        <v>0.48924892489248928</v>
      </c>
      <c r="B4894">
        <v>-1.7055701222082789E-2</v>
      </c>
    </row>
    <row r="4895" spans="1:2" x14ac:dyDescent="0.3">
      <c r="A4895">
        <v>0.48934893489348941</v>
      </c>
      <c r="B4895">
        <v>-1.6740219367329601E-2</v>
      </c>
    </row>
    <row r="4896" spans="1:2" x14ac:dyDescent="0.3">
      <c r="A4896">
        <v>0.48944894489448948</v>
      </c>
      <c r="B4896">
        <v>-1.640856356657636E-2</v>
      </c>
    </row>
    <row r="4897" spans="1:2" x14ac:dyDescent="0.3">
      <c r="A4897">
        <v>0.48954895489548961</v>
      </c>
      <c r="B4897">
        <v>-1.6061090359649519E-2</v>
      </c>
    </row>
    <row r="4898" spans="1:2" x14ac:dyDescent="0.3">
      <c r="A4898">
        <v>0.48964896489648968</v>
      </c>
      <c r="B4898">
        <v>-1.5698171474621551E-2</v>
      </c>
    </row>
    <row r="4899" spans="1:2" x14ac:dyDescent="0.3">
      <c r="A4899">
        <v>0.48974897489748981</v>
      </c>
      <c r="B4899">
        <v>-1.532019343292554E-2</v>
      </c>
    </row>
    <row r="4900" spans="1:2" x14ac:dyDescent="0.3">
      <c r="A4900">
        <v>0.48984898489848988</v>
      </c>
      <c r="B4900">
        <v>-1.4927557140363651E-2</v>
      </c>
    </row>
    <row r="4901" spans="1:2" x14ac:dyDescent="0.3">
      <c r="A4901">
        <v>0.48994899489949001</v>
      </c>
      <c r="B4901">
        <v>-1.4520677464439941E-2</v>
      </c>
    </row>
    <row r="4902" spans="1:2" x14ac:dyDescent="0.3">
      <c r="A4902">
        <v>0.49004900490049008</v>
      </c>
      <c r="B4902">
        <v>-1.4099982798460531E-2</v>
      </c>
    </row>
    <row r="4903" spans="1:2" x14ac:dyDescent="0.3">
      <c r="A4903">
        <v>0.49014901490149021</v>
      </c>
      <c r="B4903">
        <v>-1.366591461285698E-2</v>
      </c>
    </row>
    <row r="4904" spans="1:2" x14ac:dyDescent="0.3">
      <c r="A4904">
        <v>0.49024902490249028</v>
      </c>
      <c r="B4904">
        <v>-1.3218926994200471E-2</v>
      </c>
    </row>
    <row r="4905" spans="1:2" x14ac:dyDescent="0.3">
      <c r="A4905">
        <v>0.49034903490349041</v>
      </c>
      <c r="B4905">
        <v>-1.2759486172385979E-2</v>
      </c>
    </row>
    <row r="4906" spans="1:2" x14ac:dyDescent="0.3">
      <c r="A4906">
        <v>0.49044904490449048</v>
      </c>
      <c r="B4906">
        <v>-1.228807003647673E-2</v>
      </c>
    </row>
    <row r="4907" spans="1:2" x14ac:dyDescent="0.3">
      <c r="A4907">
        <v>0.49054905490549061</v>
      </c>
      <c r="B4907">
        <v>-1.1805167639709589E-2</v>
      </c>
    </row>
    <row r="4908" spans="1:2" x14ac:dyDescent="0.3">
      <c r="A4908">
        <v>0.49064906490649068</v>
      </c>
      <c r="B4908">
        <v>-1.131127869417211E-2</v>
      </c>
    </row>
    <row r="4909" spans="1:2" x14ac:dyDescent="0.3">
      <c r="A4909">
        <v>0.49074907490749081</v>
      </c>
      <c r="B4909">
        <v>-1.08069130556715E-2</v>
      </c>
    </row>
    <row r="4910" spans="1:2" x14ac:dyDescent="0.3">
      <c r="A4910">
        <v>0.49084908490849088</v>
      </c>
      <c r="B4910">
        <v>-1.0292590199324551E-2</v>
      </c>
    </row>
    <row r="4911" spans="1:2" x14ac:dyDescent="0.3">
      <c r="A4911">
        <v>0.49094909490949101</v>
      </c>
      <c r="B4911">
        <v>-9.7688386864060884E-3</v>
      </c>
    </row>
    <row r="4912" spans="1:2" x14ac:dyDescent="0.3">
      <c r="A4912">
        <v>0.49104910491049109</v>
      </c>
      <c r="B4912">
        <v>-9.2361956230013059E-3</v>
      </c>
    </row>
    <row r="4913" spans="1:2" x14ac:dyDescent="0.3">
      <c r="A4913">
        <v>0.49114911491149121</v>
      </c>
      <c r="B4913">
        <v>-8.6952061110146632E-3</v>
      </c>
    </row>
    <row r="4914" spans="1:2" x14ac:dyDescent="0.3">
      <c r="A4914">
        <v>0.49124912491249129</v>
      </c>
      <c r="B4914">
        <v>-8.1464226920946736E-3</v>
      </c>
    </row>
    <row r="4915" spans="1:2" x14ac:dyDescent="0.3">
      <c r="A4915">
        <v>0.49134913491349141</v>
      </c>
      <c r="B4915">
        <v>-7.5904047850401894E-3</v>
      </c>
    </row>
    <row r="4916" spans="1:2" x14ac:dyDescent="0.3">
      <c r="A4916">
        <v>0.49144914491449149</v>
      </c>
      <c r="B4916">
        <v>-7.0277181172592601E-3</v>
      </c>
    </row>
    <row r="4917" spans="1:2" x14ac:dyDescent="0.3">
      <c r="A4917">
        <v>0.49154915491549162</v>
      </c>
      <c r="B4917">
        <v>-6.4589341508567337E-3</v>
      </c>
    </row>
    <row r="4918" spans="1:2" x14ac:dyDescent="0.3">
      <c r="A4918">
        <v>0.49164916491649169</v>
      </c>
      <c r="B4918">
        <v>-5.8846295039311396E-3</v>
      </c>
    </row>
    <row r="4919" spans="1:2" x14ac:dyDescent="0.3">
      <c r="A4919">
        <v>0.49174917491749182</v>
      </c>
      <c r="B4919">
        <v>-5.3053853676652682E-3</v>
      </c>
    </row>
    <row r="4920" spans="1:2" x14ac:dyDescent="0.3">
      <c r="A4920">
        <v>0.49184918491849189</v>
      </c>
      <c r="B4920">
        <v>-4.721786919798074E-3</v>
      </c>
    </row>
    <row r="4921" spans="1:2" x14ac:dyDescent="0.3">
      <c r="A4921">
        <v>0.49194919491949202</v>
      </c>
      <c r="B4921">
        <v>-4.1344227350682454E-3</v>
      </c>
    </row>
    <row r="4922" spans="1:2" x14ac:dyDescent="0.3">
      <c r="A4922">
        <v>0.49204920492049209</v>
      </c>
      <c r="B4922">
        <v>-3.5438841932217821E-3</v>
      </c>
    </row>
    <row r="4923" spans="1:2" x14ac:dyDescent="0.3">
      <c r="A4923">
        <v>0.49214921492149222</v>
      </c>
      <c r="B4923">
        <v>-2.950764885177465E-3</v>
      </c>
    </row>
    <row r="4924" spans="1:2" x14ac:dyDescent="0.3">
      <c r="A4924">
        <v>0.49224922492249229</v>
      </c>
      <c r="B4924">
        <v>-2.355660017944918E-3</v>
      </c>
    </row>
    <row r="4925" spans="1:2" x14ac:dyDescent="0.3">
      <c r="A4925">
        <v>0.49234923492349242</v>
      </c>
      <c r="B4925">
        <v>-1.759165818890297E-3</v>
      </c>
    </row>
    <row r="4926" spans="1:2" x14ac:dyDescent="0.3">
      <c r="A4926">
        <v>0.49244924492449249</v>
      </c>
      <c r="B4926">
        <v>-1.1618789399443199E-3</v>
      </c>
    </row>
    <row r="4927" spans="1:2" x14ac:dyDescent="0.3">
      <c r="A4927">
        <v>0.49254925492549262</v>
      </c>
      <c r="B4927">
        <v>-5.643958623464181E-4</v>
      </c>
    </row>
    <row r="4928" spans="1:2" x14ac:dyDescent="0.3">
      <c r="A4928">
        <v>0.49264926492649269</v>
      </c>
      <c r="B4928">
        <v>3.2687697482640079E-5</v>
      </c>
    </row>
    <row r="4929" spans="1:2" x14ac:dyDescent="0.3">
      <c r="A4929">
        <v>0.49274927492749282</v>
      </c>
      <c r="B4929">
        <v>6.2877738034943821E-4</v>
      </c>
    </row>
    <row r="4930" spans="1:2" x14ac:dyDescent="0.3">
      <c r="A4930">
        <v>0.49284928492849289</v>
      </c>
      <c r="B4930">
        <v>1.2232807743903229E-3</v>
      </c>
    </row>
    <row r="4931" spans="1:2" x14ac:dyDescent="0.3">
      <c r="A4931">
        <v>0.49294929492949302</v>
      </c>
      <c r="B4931">
        <v>1.8156080022832121E-3</v>
      </c>
    </row>
    <row r="4932" spans="1:2" x14ac:dyDescent="0.3">
      <c r="A4932">
        <v>0.49304930493049309</v>
      </c>
      <c r="B4932">
        <v>2.405172304988283E-3</v>
      </c>
    </row>
    <row r="4933" spans="1:2" x14ac:dyDescent="0.3">
      <c r="A4933">
        <v>0.49314931493149322</v>
      </c>
      <c r="B4933">
        <v>2.9913906214414261E-3</v>
      </c>
    </row>
    <row r="4934" spans="1:2" x14ac:dyDescent="0.3">
      <c r="A4934">
        <v>0.49324932493249318</v>
      </c>
      <c r="B4934">
        <v>3.5736841636293129E-3</v>
      </c>
    </row>
    <row r="4935" spans="1:2" x14ac:dyDescent="0.3">
      <c r="A4935">
        <v>0.49334933493349342</v>
      </c>
      <c r="B4935">
        <v>4.151478986480427E-3</v>
      </c>
    </row>
    <row r="4936" spans="1:2" x14ac:dyDescent="0.3">
      <c r="A4936">
        <v>0.49344934493449338</v>
      </c>
      <c r="B4936">
        <v>4.7242065520125207E-3</v>
      </c>
    </row>
    <row r="4937" spans="1:2" x14ac:dyDescent="0.3">
      <c r="A4937">
        <v>0.49354935493549362</v>
      </c>
      <c r="B4937">
        <v>5.2913042871835453E-3</v>
      </c>
    </row>
    <row r="4938" spans="1:2" x14ac:dyDescent="0.3">
      <c r="A4938">
        <v>0.49364936493649358</v>
      </c>
      <c r="B4938">
        <v>5.852216134900297E-3</v>
      </c>
    </row>
    <row r="4939" spans="1:2" x14ac:dyDescent="0.3">
      <c r="A4939">
        <v>0.49374937493749382</v>
      </c>
      <c r="B4939">
        <v>6.4063930976467013E-3</v>
      </c>
    </row>
    <row r="4940" spans="1:2" x14ac:dyDescent="0.3">
      <c r="A4940">
        <v>0.49384938493849379</v>
      </c>
      <c r="B4940">
        <v>6.9532937732018872E-3</v>
      </c>
    </row>
    <row r="4941" spans="1:2" x14ac:dyDescent="0.3">
      <c r="A4941">
        <v>0.49394939493949402</v>
      </c>
      <c r="B4941">
        <v>7.4923848819269329E-3</v>
      </c>
    </row>
    <row r="4942" spans="1:2" x14ac:dyDescent="0.3">
      <c r="A4942">
        <v>0.49404940494049399</v>
      </c>
      <c r="B4942">
        <v>8.0231417851084133E-3</v>
      </c>
    </row>
    <row r="4943" spans="1:2" x14ac:dyDescent="0.3">
      <c r="A4943">
        <v>0.49414941494149422</v>
      </c>
      <c r="B4943">
        <v>8.5450489938566042E-3</v>
      </c>
    </row>
    <row r="4944" spans="1:2" x14ac:dyDescent="0.3">
      <c r="A4944">
        <v>0.49424942494249419</v>
      </c>
      <c r="B4944">
        <v>9.0576006680664345E-3</v>
      </c>
    </row>
    <row r="4945" spans="1:2" x14ac:dyDescent="0.3">
      <c r="A4945">
        <v>0.49434943494349443</v>
      </c>
      <c r="B4945">
        <v>9.5603011049599576E-3</v>
      </c>
    </row>
    <row r="4946" spans="1:2" x14ac:dyDescent="0.3">
      <c r="A4946">
        <v>0.49444944494449439</v>
      </c>
      <c r="B4946">
        <v>1.005266521674027E-2</v>
      </c>
    </row>
    <row r="4947" spans="1:2" x14ac:dyDescent="0.3">
      <c r="A4947">
        <v>0.49454945494549463</v>
      </c>
      <c r="B4947">
        <v>1.053421899689844E-2</v>
      </c>
    </row>
    <row r="4948" spans="1:2" x14ac:dyDescent="0.3">
      <c r="A4948">
        <v>0.49464946494649459</v>
      </c>
      <c r="B4948">
        <v>1.1004499974726989E-2</v>
      </c>
    </row>
    <row r="4949" spans="1:2" x14ac:dyDescent="0.3">
      <c r="A4949">
        <v>0.49474947494749483</v>
      </c>
      <c r="B4949">
        <v>1.146305765760609E-2</v>
      </c>
    </row>
    <row r="4950" spans="1:2" x14ac:dyDescent="0.3">
      <c r="A4950">
        <v>0.49484948494849479</v>
      </c>
      <c r="B4950">
        <v>1.190945396064123E-2</v>
      </c>
    </row>
    <row r="4951" spans="1:2" x14ac:dyDescent="0.3">
      <c r="A4951">
        <v>0.49494949494949497</v>
      </c>
      <c r="B4951">
        <v>1.234326362324476E-2</v>
      </c>
    </row>
    <row r="4952" spans="1:2" x14ac:dyDescent="0.3">
      <c r="A4952">
        <v>0.49504950495049499</v>
      </c>
      <c r="B4952">
        <v>1.2764074612267161E-2</v>
      </c>
    </row>
    <row r="4953" spans="1:2" x14ac:dyDescent="0.3">
      <c r="A4953">
        <v>0.49514951495149517</v>
      </c>
      <c r="B4953">
        <v>1.317148851129786E-2</v>
      </c>
    </row>
    <row r="4954" spans="1:2" x14ac:dyDescent="0.3">
      <c r="A4954">
        <v>0.49524952495249519</v>
      </c>
      <c r="B4954">
        <v>1.3565120895770061E-2</v>
      </c>
    </row>
    <row r="4955" spans="1:2" x14ac:dyDescent="0.3">
      <c r="A4955">
        <v>0.49534953495349537</v>
      </c>
      <c r="B4955">
        <v>1.394460169351852E-2</v>
      </c>
    </row>
    <row r="4956" spans="1:2" x14ac:dyDescent="0.3">
      <c r="A4956">
        <v>0.49544954495449539</v>
      </c>
      <c r="B4956">
        <v>1.4309575530454539E-2</v>
      </c>
    </row>
    <row r="4957" spans="1:2" x14ac:dyDescent="0.3">
      <c r="A4957">
        <v>0.49554955495549557</v>
      </c>
      <c r="B4957">
        <v>1.4659702061037489E-2</v>
      </c>
    </row>
    <row r="4958" spans="1:2" x14ac:dyDescent="0.3">
      <c r="A4958">
        <v>0.49564956495649559</v>
      </c>
      <c r="B4958">
        <v>1.4994656283238121E-2</v>
      </c>
    </row>
    <row r="4959" spans="1:2" x14ac:dyDescent="0.3">
      <c r="A4959">
        <v>0.49574957495749578</v>
      </c>
      <c r="B4959">
        <v>1.531412883770481E-2</v>
      </c>
    </row>
    <row r="4960" spans="1:2" x14ac:dyDescent="0.3">
      <c r="A4960">
        <v>0.49584958495849579</v>
      </c>
      <c r="B4960">
        <v>1.5617826290859969E-2</v>
      </c>
    </row>
    <row r="4961" spans="1:2" x14ac:dyDescent="0.3">
      <c r="A4961">
        <v>0.49594959495949598</v>
      </c>
      <c r="B4961">
        <v>1.5905471401670361E-2</v>
      </c>
    </row>
    <row r="4962" spans="1:2" x14ac:dyDescent="0.3">
      <c r="A4962">
        <v>0.49604960496049599</v>
      </c>
      <c r="B4962">
        <v>1.6176803371851841E-2</v>
      </c>
    </row>
    <row r="4963" spans="1:2" x14ac:dyDescent="0.3">
      <c r="A4963">
        <v>0.49614961496149618</v>
      </c>
      <c r="B4963">
        <v>1.6431578079285861E-2</v>
      </c>
    </row>
    <row r="4964" spans="1:2" x14ac:dyDescent="0.3">
      <c r="A4964">
        <v>0.49624962496249619</v>
      </c>
      <c r="B4964">
        <v>1.666956829444213E-2</v>
      </c>
    </row>
    <row r="4965" spans="1:2" x14ac:dyDescent="0.3">
      <c r="A4965">
        <v>0.49634963496349638</v>
      </c>
      <c r="B4965">
        <v>1.6890563879619031E-2</v>
      </c>
    </row>
    <row r="4966" spans="1:2" x14ac:dyDescent="0.3">
      <c r="A4966">
        <v>0.49644964496449651</v>
      </c>
      <c r="B4966">
        <v>1.7094371970831138E-2</v>
      </c>
    </row>
    <row r="4967" spans="1:2" x14ac:dyDescent="0.3">
      <c r="A4967">
        <v>0.49654965496549658</v>
      </c>
      <c r="B4967">
        <v>1.7280817142190309E-2</v>
      </c>
    </row>
    <row r="4968" spans="1:2" x14ac:dyDescent="0.3">
      <c r="A4968">
        <v>0.49664966496649671</v>
      </c>
      <c r="B4968">
        <v>1.744974155264481E-2</v>
      </c>
    </row>
    <row r="4969" spans="1:2" x14ac:dyDescent="0.3">
      <c r="A4969">
        <v>0.49674967496749678</v>
      </c>
      <c r="B4969">
        <v>1.7601005074958698E-2</v>
      </c>
    </row>
    <row r="4970" spans="1:2" x14ac:dyDescent="0.3">
      <c r="A4970">
        <v>0.49684968496849691</v>
      </c>
      <c r="B4970">
        <v>1.773448540683141E-2</v>
      </c>
    </row>
    <row r="4971" spans="1:2" x14ac:dyDescent="0.3">
      <c r="A4971">
        <v>0.49694969496949698</v>
      </c>
      <c r="B4971">
        <v>1.7850078164075672E-2</v>
      </c>
    </row>
    <row r="4972" spans="1:2" x14ac:dyDescent="0.3">
      <c r="A4972">
        <v>0.49704970497049711</v>
      </c>
      <c r="B4972">
        <v>1.7947696955789742E-2</v>
      </c>
    </row>
    <row r="4973" spans="1:2" x14ac:dyDescent="0.3">
      <c r="A4973">
        <v>0.49714971497149718</v>
      </c>
      <c r="B4973">
        <v>1.8027273441478042E-2</v>
      </c>
    </row>
    <row r="4974" spans="1:2" x14ac:dyDescent="0.3">
      <c r="A4974">
        <v>0.49724972497249731</v>
      </c>
      <c r="B4974">
        <v>1.8088757370092339E-2</v>
      </c>
    </row>
    <row r="4975" spans="1:2" x14ac:dyDescent="0.3">
      <c r="A4975">
        <v>0.49734973497349738</v>
      </c>
      <c r="B4975">
        <v>1.813211660098368E-2</v>
      </c>
    </row>
    <row r="4976" spans="1:2" x14ac:dyDescent="0.3">
      <c r="A4976">
        <v>0.49744974497449751</v>
      </c>
      <c r="B4976">
        <v>1.8157337106773259E-2</v>
      </c>
    </row>
    <row r="4977" spans="1:2" x14ac:dyDescent="0.3">
      <c r="A4977">
        <v>0.49754975497549758</v>
      </c>
      <c r="B4977">
        <v>1.8164422958168679E-2</v>
      </c>
    </row>
    <row r="4978" spans="1:2" x14ac:dyDescent="0.3">
      <c r="A4978">
        <v>0.49764976497649771</v>
      </c>
      <c r="B4978">
        <v>1.815339629076947E-2</v>
      </c>
    </row>
    <row r="4979" spans="1:2" x14ac:dyDescent="0.3">
      <c r="A4979">
        <v>0.49774977497749778</v>
      </c>
      <c r="B4979">
        <v>1.812429725392423E-2</v>
      </c>
    </row>
    <row r="4980" spans="1:2" x14ac:dyDescent="0.3">
      <c r="A4980">
        <v>0.49784978497849791</v>
      </c>
      <c r="B4980">
        <v>1.807718394171913E-2</v>
      </c>
    </row>
    <row r="4981" spans="1:2" x14ac:dyDescent="0.3">
      <c r="A4981">
        <v>0.49794979497949798</v>
      </c>
      <c r="B4981">
        <v>1.801213230619533E-2</v>
      </c>
    </row>
    <row r="4982" spans="1:2" x14ac:dyDescent="0.3">
      <c r="A4982">
        <v>0.49804980498049811</v>
      </c>
      <c r="B4982">
        <v>1.792923605291041E-2</v>
      </c>
    </row>
    <row r="4983" spans="1:2" x14ac:dyDescent="0.3">
      <c r="A4983">
        <v>0.49814981498149818</v>
      </c>
      <c r="B4983">
        <v>1.7828606518976262E-2</v>
      </c>
    </row>
    <row r="4984" spans="1:2" x14ac:dyDescent="0.3">
      <c r="A4984">
        <v>0.49824982498249831</v>
      </c>
      <c r="B4984">
        <v>1.7710372533723321E-2</v>
      </c>
    </row>
    <row r="4985" spans="1:2" x14ac:dyDescent="0.3">
      <c r="A4985">
        <v>0.49834983498349839</v>
      </c>
      <c r="B4985">
        <v>1.757468026215785E-2</v>
      </c>
    </row>
    <row r="4986" spans="1:2" x14ac:dyDescent="0.3">
      <c r="A4986">
        <v>0.49844984498449851</v>
      </c>
      <c r="B4986">
        <v>1.742169303139593E-2</v>
      </c>
    </row>
    <row r="4987" spans="1:2" x14ac:dyDescent="0.3">
      <c r="A4987">
        <v>0.49854985498549859</v>
      </c>
      <c r="B4987">
        <v>1.725159114027475E-2</v>
      </c>
    </row>
    <row r="4988" spans="1:2" x14ac:dyDescent="0.3">
      <c r="A4988">
        <v>0.49864986498649871</v>
      </c>
      <c r="B4988">
        <v>1.7064571652357689E-2</v>
      </c>
    </row>
    <row r="4989" spans="1:2" x14ac:dyDescent="0.3">
      <c r="A4989">
        <v>0.49874987498749879</v>
      </c>
      <c r="B4989">
        <v>1.6860848172566521E-2</v>
      </c>
    </row>
    <row r="4990" spans="1:2" x14ac:dyDescent="0.3">
      <c r="A4990">
        <v>0.49884988498849892</v>
      </c>
      <c r="B4990">
        <v>1.6640650607689409E-2</v>
      </c>
    </row>
    <row r="4991" spans="1:2" x14ac:dyDescent="0.3">
      <c r="A4991">
        <v>0.49894989498949899</v>
      </c>
      <c r="B4991">
        <v>1.6404224911029532E-2</v>
      </c>
    </row>
    <row r="4992" spans="1:2" x14ac:dyDescent="0.3">
      <c r="A4992">
        <v>0.49904990499049912</v>
      </c>
      <c r="B4992">
        <v>1.615183281147417E-2</v>
      </c>
    </row>
    <row r="4993" spans="1:2" x14ac:dyDescent="0.3">
      <c r="A4993">
        <v>0.49914991499149919</v>
      </c>
      <c r="B4993">
        <v>1.5883751527279451E-2</v>
      </c>
    </row>
    <row r="4994" spans="1:2" x14ac:dyDescent="0.3">
      <c r="A4994">
        <v>0.49924992499249932</v>
      </c>
      <c r="B4994">
        <v>1.5600273464880479E-2</v>
      </c>
    </row>
    <row r="4995" spans="1:2" x14ac:dyDescent="0.3">
      <c r="A4995">
        <v>0.49934993499349939</v>
      </c>
      <c r="B4995">
        <v>1.530170590305115E-2</v>
      </c>
    </row>
    <row r="4996" spans="1:2" x14ac:dyDescent="0.3">
      <c r="A4996">
        <v>0.49944994499449952</v>
      </c>
      <c r="B4996">
        <v>1.498837066275197E-2</v>
      </c>
    </row>
    <row r="4997" spans="1:2" x14ac:dyDescent="0.3">
      <c r="A4997">
        <v>0.49954995499549959</v>
      </c>
      <c r="B4997">
        <v>1.466060376301793E-2</v>
      </c>
    </row>
    <row r="4998" spans="1:2" x14ac:dyDescent="0.3">
      <c r="A4998">
        <v>0.49964996499649972</v>
      </c>
      <c r="B4998">
        <v>1.43187550632518E-2</v>
      </c>
    </row>
    <row r="4999" spans="1:2" x14ac:dyDescent="0.3">
      <c r="A4999">
        <v>0.49974997499749979</v>
      </c>
      <c r="B4999">
        <v>1.3963187892301171E-2</v>
      </c>
    </row>
    <row r="5000" spans="1:2" x14ac:dyDescent="0.3">
      <c r="A5000">
        <v>0.49984998499849992</v>
      </c>
      <c r="B5000">
        <v>1.359427866471029E-2</v>
      </c>
    </row>
    <row r="5001" spans="1:2" x14ac:dyDescent="0.3">
      <c r="A5001">
        <v>0.49994999499949999</v>
      </c>
      <c r="B5001">
        <v>1.3212416484549501E-2</v>
      </c>
    </row>
    <row r="5002" spans="1:2" x14ac:dyDescent="0.3">
      <c r="A5002">
        <v>0.50005000500050012</v>
      </c>
      <c r="B5002">
        <v>1.281800273723732E-2</v>
      </c>
    </row>
    <row r="5003" spans="1:2" x14ac:dyDescent="0.3">
      <c r="A5003">
        <v>0.50015001500150014</v>
      </c>
      <c r="B5003">
        <v>1.2411450669781139E-2</v>
      </c>
    </row>
    <row r="5004" spans="1:2" x14ac:dyDescent="0.3">
      <c r="A5004">
        <v>0.50025002500250026</v>
      </c>
      <c r="B5004">
        <v>1.199318495987341E-2</v>
      </c>
    </row>
    <row r="5005" spans="1:2" x14ac:dyDescent="0.3">
      <c r="A5005">
        <v>0.50035003500350039</v>
      </c>
      <c r="B5005">
        <v>1.156364127429084E-2</v>
      </c>
    </row>
    <row r="5006" spans="1:2" x14ac:dyDescent="0.3">
      <c r="A5006">
        <v>0.50045004500450052</v>
      </c>
      <c r="B5006">
        <v>1.112326581705371E-2</v>
      </c>
    </row>
    <row r="5007" spans="1:2" x14ac:dyDescent="0.3">
      <c r="A5007">
        <v>0.50055005500550054</v>
      </c>
      <c r="B5007">
        <v>1.0672514867812181E-2</v>
      </c>
    </row>
    <row r="5008" spans="1:2" x14ac:dyDescent="0.3">
      <c r="A5008">
        <v>0.50065006500650067</v>
      </c>
      <c r="B5008">
        <v>1.021185431093527E-2</v>
      </c>
    </row>
    <row r="5009" spans="1:2" x14ac:dyDescent="0.3">
      <c r="A5009">
        <v>0.50075007500750079</v>
      </c>
      <c r="B5009">
        <v>9.741759155786742E-3</v>
      </c>
    </row>
    <row r="5010" spans="1:2" x14ac:dyDescent="0.3">
      <c r="A5010">
        <v>0.50085008500850081</v>
      </c>
      <c r="B5010">
        <v>9.2627130486801976E-3</v>
      </c>
    </row>
    <row r="5011" spans="1:2" x14ac:dyDescent="0.3">
      <c r="A5011">
        <v>0.50095009500950094</v>
      </c>
      <c r="B5011">
        <v>8.7752077770130218E-3</v>
      </c>
    </row>
    <row r="5012" spans="1:2" x14ac:dyDescent="0.3">
      <c r="A5012">
        <v>0.50105010501050107</v>
      </c>
      <c r="B5012">
        <v>8.2797427660860068E-3</v>
      </c>
    </row>
    <row r="5013" spans="1:2" x14ac:dyDescent="0.3">
      <c r="A5013">
        <v>0.5011501150115012</v>
      </c>
      <c r="B5013">
        <v>7.776824569121793E-3</v>
      </c>
    </row>
    <row r="5014" spans="1:2" x14ac:dyDescent="0.3">
      <c r="A5014">
        <v>0.50125012501250121</v>
      </c>
      <c r="B5014">
        <v>7.2669663510013128E-3</v>
      </c>
    </row>
    <row r="5015" spans="1:2" x14ac:dyDescent="0.3">
      <c r="A5015">
        <v>0.50135013501350134</v>
      </c>
      <c r="B5015">
        <v>6.750687366242793E-3</v>
      </c>
    </row>
    <row r="5016" spans="1:2" x14ac:dyDescent="0.3">
      <c r="A5016">
        <v>0.50145014501450147</v>
      </c>
      <c r="B5016">
        <v>6.2285124317528048E-3</v>
      </c>
    </row>
    <row r="5017" spans="1:2" x14ac:dyDescent="0.3">
      <c r="A5017">
        <v>0.5015501550155016</v>
      </c>
      <c r="B5017">
        <v>5.7009713948831808E-3</v>
      </c>
    </row>
    <row r="5018" spans="1:2" x14ac:dyDescent="0.3">
      <c r="A5018">
        <v>0.50165016501650161</v>
      </c>
      <c r="B5018">
        <v>5.1685985973314516E-3</v>
      </c>
    </row>
    <row r="5019" spans="1:2" x14ac:dyDescent="0.3">
      <c r="A5019">
        <v>0.50175017501750174</v>
      </c>
      <c r="B5019">
        <v>4.631932335425715E-3</v>
      </c>
    </row>
    <row r="5020" spans="1:2" x14ac:dyDescent="0.3">
      <c r="A5020">
        <v>0.50185018501850187</v>
      </c>
      <c r="B5020">
        <v>4.0915143173376016E-3</v>
      </c>
    </row>
    <row r="5021" spans="1:2" x14ac:dyDescent="0.3">
      <c r="A5021">
        <v>0.501950195019502</v>
      </c>
      <c r="B5021">
        <v>3.547889117769174E-3</v>
      </c>
    </row>
    <row r="5022" spans="1:2" x14ac:dyDescent="0.3">
      <c r="A5022">
        <v>0.50205020502050202</v>
      </c>
      <c r="B5022">
        <v>3.0016036306612431E-3</v>
      </c>
    </row>
    <row r="5023" spans="1:2" x14ac:dyDescent="0.3">
      <c r="A5023">
        <v>0.50215021502150214</v>
      </c>
      <c r="B5023">
        <v>2.453206520471663E-3</v>
      </c>
    </row>
    <row r="5024" spans="1:2" x14ac:dyDescent="0.3">
      <c r="A5024">
        <v>0.50225022502250227</v>
      </c>
      <c r="B5024">
        <v>1.9032476725727239E-3</v>
      </c>
    </row>
    <row r="5025" spans="1:2" x14ac:dyDescent="0.3">
      <c r="A5025">
        <v>0.5023502350235024</v>
      </c>
      <c r="B5025">
        <v>1.352277643316743E-3</v>
      </c>
    </row>
    <row r="5026" spans="1:2" x14ac:dyDescent="0.3">
      <c r="A5026">
        <v>0.50245024502450242</v>
      </c>
      <c r="B5026">
        <v>8.0084711031840929E-4</v>
      </c>
    </row>
    <row r="5027" spans="1:2" x14ac:dyDescent="0.3">
      <c r="A5027">
        <v>0.50255025502550255</v>
      </c>
      <c r="B5027">
        <v>2.4950632350132992E-4</v>
      </c>
    </row>
    <row r="5028" spans="1:2" x14ac:dyDescent="0.3">
      <c r="A5028">
        <v>0.50265026502650267</v>
      </c>
      <c r="B5028">
        <v>-3.0119544254540471E-4</v>
      </c>
    </row>
    <row r="5029" spans="1:2" x14ac:dyDescent="0.3">
      <c r="A5029">
        <v>0.5027502750275028</v>
      </c>
      <c r="B5029">
        <v>-8.5071043435702058E-4</v>
      </c>
    </row>
    <row r="5030" spans="1:2" x14ac:dyDescent="0.3">
      <c r="A5030">
        <v>0.50285028502850282</v>
      </c>
      <c r="B5030">
        <v>-1.3984929629883151E-3</v>
      </c>
    </row>
    <row r="5031" spans="1:2" x14ac:dyDescent="0.3">
      <c r="A5031">
        <v>0.50295029502950295</v>
      </c>
      <c r="B5031">
        <v>-1.9439999444767219E-3</v>
      </c>
    </row>
    <row r="5032" spans="1:2" x14ac:dyDescent="0.3">
      <c r="A5032">
        <v>0.50305030503050308</v>
      </c>
      <c r="B5032">
        <v>-2.486691436839333E-3</v>
      </c>
    </row>
    <row r="5033" spans="1:2" x14ac:dyDescent="0.3">
      <c r="A5033">
        <v>0.5031503150315032</v>
      </c>
      <c r="B5033">
        <v>-3.026031173074322E-3</v>
      </c>
    </row>
    <row r="5034" spans="1:2" x14ac:dyDescent="0.3">
      <c r="A5034">
        <v>0.50325032503250322</v>
      </c>
      <c r="B5034">
        <v>-3.5614870896420688E-3</v>
      </c>
    </row>
    <row r="5035" spans="1:2" x14ac:dyDescent="0.3">
      <c r="A5035">
        <v>0.50335033503350335</v>
      </c>
      <c r="B5035">
        <v>-4.0925318499066242E-3</v>
      </c>
    </row>
    <row r="5036" spans="1:2" x14ac:dyDescent="0.3">
      <c r="A5036">
        <v>0.50345034503450348</v>
      </c>
      <c r="B5036">
        <v>-4.618643362023991E-3</v>
      </c>
    </row>
    <row r="5037" spans="1:2" x14ac:dyDescent="0.3">
      <c r="A5037">
        <v>0.50355035503550361</v>
      </c>
      <c r="B5037">
        <v>-5.1393052907701166E-3</v>
      </c>
    </row>
    <row r="5038" spans="1:2" x14ac:dyDescent="0.3">
      <c r="A5038">
        <v>0.50365036503650362</v>
      </c>
      <c r="B5038">
        <v>-5.6540075628082704E-3</v>
      </c>
    </row>
    <row r="5039" spans="1:2" x14ac:dyDescent="0.3">
      <c r="A5039">
        <v>0.50375037503750375</v>
      </c>
      <c r="B5039">
        <v>-6.1622468649028921E-3</v>
      </c>
    </row>
    <row r="5040" spans="1:2" x14ac:dyDescent="0.3">
      <c r="A5040">
        <v>0.50385038503850388</v>
      </c>
      <c r="B5040">
        <v>-6.6635271345947718E-3</v>
      </c>
    </row>
    <row r="5041" spans="1:2" x14ac:dyDescent="0.3">
      <c r="A5041">
        <v>0.50395039503950401</v>
      </c>
      <c r="B5041">
        <v>-7.1573600428607408E-3</v>
      </c>
    </row>
    <row r="5042" spans="1:2" x14ac:dyDescent="0.3">
      <c r="A5042">
        <v>0.50405040504050402</v>
      </c>
      <c r="B5042">
        <v>-7.643265468289806E-3</v>
      </c>
    </row>
    <row r="5043" spans="1:2" x14ac:dyDescent="0.3">
      <c r="A5043">
        <v>0.50415041504150415</v>
      </c>
      <c r="B5043">
        <v>-8.1207719623168466E-3</v>
      </c>
    </row>
    <row r="5044" spans="1:2" x14ac:dyDescent="0.3">
      <c r="A5044">
        <v>0.50425042504250428</v>
      </c>
      <c r="B5044">
        <v>-8.589417205064686E-3</v>
      </c>
    </row>
    <row r="5045" spans="1:2" x14ac:dyDescent="0.3">
      <c r="A5045">
        <v>0.50435043504350441</v>
      </c>
      <c r="B5045">
        <v>-9.0487484513553668E-3</v>
      </c>
    </row>
    <row r="5046" spans="1:2" x14ac:dyDescent="0.3">
      <c r="A5046">
        <v>0.50445044504450443</v>
      </c>
      <c r="B5046">
        <v>-9.4983229664620424E-3</v>
      </c>
    </row>
    <row r="5047" spans="1:2" x14ac:dyDescent="0.3">
      <c r="A5047">
        <v>0.50455045504550455</v>
      </c>
      <c r="B5047">
        <v>-9.9377084511837396E-3</v>
      </c>
    </row>
    <row r="5048" spans="1:2" x14ac:dyDescent="0.3">
      <c r="A5048">
        <v>0.50465046504650468</v>
      </c>
      <c r="B5048">
        <v>-1.03664834558366E-2</v>
      </c>
    </row>
    <row r="5049" spans="1:2" x14ac:dyDescent="0.3">
      <c r="A5049">
        <v>0.50475047504750481</v>
      </c>
      <c r="B5049">
        <v>-1.07842377827669E-2</v>
      </c>
    </row>
    <row r="5050" spans="1:2" x14ac:dyDescent="0.3">
      <c r="A5050">
        <v>0.50485048504850483</v>
      </c>
      <c r="B5050">
        <v>-1.11905728770032E-2</v>
      </c>
    </row>
    <row r="5051" spans="1:2" x14ac:dyDescent="0.3">
      <c r="A5051">
        <v>0.50495049504950495</v>
      </c>
      <c r="B5051">
        <v>-1.1585102204677461E-2</v>
      </c>
    </row>
    <row r="5052" spans="1:2" x14ac:dyDescent="0.3">
      <c r="A5052">
        <v>0.50505050505050508</v>
      </c>
      <c r="B5052">
        <v>-1.1967451618857721E-2</v>
      </c>
    </row>
    <row r="5053" spans="1:2" x14ac:dyDescent="0.3">
      <c r="A5053">
        <v>0.50515051505150521</v>
      </c>
      <c r="B5053">
        <v>-1.233725971244792E-2</v>
      </c>
    </row>
    <row r="5054" spans="1:2" x14ac:dyDescent="0.3">
      <c r="A5054">
        <v>0.50525052505250523</v>
      </c>
      <c r="B5054">
        <v>-1.2694178157824291E-2</v>
      </c>
    </row>
    <row r="5055" spans="1:2" x14ac:dyDescent="0.3">
      <c r="A5055">
        <v>0.50535053505350536</v>
      </c>
      <c r="B5055">
        <v>-1.303787203289087E-2</v>
      </c>
    </row>
    <row r="5056" spans="1:2" x14ac:dyDescent="0.3">
      <c r="A5056">
        <v>0.50545054505450548</v>
      </c>
      <c r="B5056">
        <v>-1.3368020133251441E-2</v>
      </c>
    </row>
    <row r="5057" spans="1:2" x14ac:dyDescent="0.3">
      <c r="A5057">
        <v>0.50555055505550561</v>
      </c>
      <c r="B5057">
        <v>-1.368431527020882E-2</v>
      </c>
    </row>
    <row r="5058" spans="1:2" x14ac:dyDescent="0.3">
      <c r="A5058">
        <v>0.50565056505650563</v>
      </c>
      <c r="B5058">
        <v>-1.3986464554317631E-2</v>
      </c>
    </row>
    <row r="5059" spans="1:2" x14ac:dyDescent="0.3">
      <c r="A5059">
        <v>0.50575057505750576</v>
      </c>
      <c r="B5059">
        <v>-1.427418966423114E-2</v>
      </c>
    </row>
    <row r="5060" spans="1:2" x14ac:dyDescent="0.3">
      <c r="A5060">
        <v>0.50585058505850589</v>
      </c>
      <c r="B5060">
        <v>-1.4547227100597859E-2</v>
      </c>
    </row>
    <row r="5061" spans="1:2" x14ac:dyDescent="0.3">
      <c r="A5061">
        <v>0.50595059505950601</v>
      </c>
      <c r="B5061">
        <v>-1.4805328424779119E-2</v>
      </c>
    </row>
    <row r="5062" spans="1:2" x14ac:dyDescent="0.3">
      <c r="A5062">
        <v>0.50605060506050603</v>
      </c>
      <c r="B5062">
        <v>-1.5048260482174039E-2</v>
      </c>
    </row>
    <row r="5063" spans="1:2" x14ac:dyDescent="0.3">
      <c r="A5063">
        <v>0.50615061506150616</v>
      </c>
      <c r="B5063">
        <v>-1.527580560995421E-2</v>
      </c>
    </row>
    <row r="5064" spans="1:2" x14ac:dyDescent="0.3">
      <c r="A5064">
        <v>0.50625062506250629</v>
      </c>
      <c r="B5064">
        <v>-1.548776182902614E-2</v>
      </c>
    </row>
    <row r="5065" spans="1:2" x14ac:dyDescent="0.3">
      <c r="A5065">
        <v>0.50635063506350642</v>
      </c>
      <c r="B5065">
        <v>-1.5683943020055539E-2</v>
      </c>
    </row>
    <row r="5066" spans="1:2" x14ac:dyDescent="0.3">
      <c r="A5066">
        <v>0.50645064506450643</v>
      </c>
      <c r="B5066">
        <v>-1.586417908340379E-2</v>
      </c>
    </row>
    <row r="5067" spans="1:2" x14ac:dyDescent="0.3">
      <c r="A5067">
        <v>0.50655065506550656</v>
      </c>
      <c r="B5067">
        <v>-1.6028316082843021E-2</v>
      </c>
    </row>
    <row r="5068" spans="1:2" x14ac:dyDescent="0.3">
      <c r="A5068">
        <v>0.50665066506650669</v>
      </c>
      <c r="B5068">
        <v>-1.6176216372932699E-2</v>
      </c>
    </row>
    <row r="5069" spans="1:2" x14ac:dyDescent="0.3">
      <c r="A5069">
        <v>0.50675067506750682</v>
      </c>
      <c r="B5069">
        <v>-1.630775870995722E-2</v>
      </c>
    </row>
    <row r="5070" spans="1:2" x14ac:dyDescent="0.3">
      <c r="A5070">
        <v>0.50685068506850683</v>
      </c>
      <c r="B5070">
        <v>-1.6422838346340271E-2</v>
      </c>
    </row>
    <row r="5071" spans="1:2" x14ac:dyDescent="0.3">
      <c r="A5071">
        <v>0.50695069506950696</v>
      </c>
      <c r="B5071">
        <v>-1.6521367108468521E-2</v>
      </c>
    </row>
    <row r="5072" spans="1:2" x14ac:dyDescent="0.3">
      <c r="A5072">
        <v>0.50705070507050709</v>
      </c>
      <c r="B5072">
        <v>-1.6603273457873931E-2</v>
      </c>
    </row>
    <row r="5073" spans="1:2" x14ac:dyDescent="0.3">
      <c r="A5073">
        <v>0.50715071507150722</v>
      </c>
      <c r="B5073">
        <v>-1.666850253574028E-2</v>
      </c>
    </row>
    <row r="5074" spans="1:2" x14ac:dyDescent="0.3">
      <c r="A5074">
        <v>0.50725072507250724</v>
      </c>
      <c r="B5074">
        <v>-1.6717016190716558E-2</v>
      </c>
    </row>
    <row r="5075" spans="1:2" x14ac:dyDescent="0.3">
      <c r="A5075">
        <v>0.50735073507350736</v>
      </c>
      <c r="B5075">
        <v>-1.6748792990036409E-2</v>
      </c>
    </row>
    <row r="5076" spans="1:2" x14ac:dyDescent="0.3">
      <c r="A5076">
        <v>0.50745074507450749</v>
      </c>
      <c r="B5076">
        <v>-1.6763828213959251E-2</v>
      </c>
    </row>
    <row r="5077" spans="1:2" x14ac:dyDescent="0.3">
      <c r="A5077">
        <v>0.50755075507550762</v>
      </c>
      <c r="B5077">
        <v>-1.676213383356568E-2</v>
      </c>
    </row>
    <row r="5078" spans="1:2" x14ac:dyDescent="0.3">
      <c r="A5078">
        <v>0.50765076507650764</v>
      </c>
      <c r="B5078">
        <v>-1.6743738471955889E-2</v>
      </c>
    </row>
    <row r="5079" spans="1:2" x14ac:dyDescent="0.3">
      <c r="A5079">
        <v>0.50775077507750777</v>
      </c>
      <c r="B5079">
        <v>-1.6708687348916659E-2</v>
      </c>
    </row>
    <row r="5080" spans="1:2" x14ac:dyDescent="0.3">
      <c r="A5080">
        <v>0.50785078507850789</v>
      </c>
      <c r="B5080">
        <v>-1.6657042209138519E-2</v>
      </c>
    </row>
    <row r="5081" spans="1:2" x14ac:dyDescent="0.3">
      <c r="A5081">
        <v>0.50795079507950802</v>
      </c>
      <c r="B5081">
        <v>-1.6588881234081251E-2</v>
      </c>
    </row>
    <row r="5082" spans="1:2" x14ac:dyDescent="0.3">
      <c r="A5082">
        <v>0.50805080508050804</v>
      </c>
      <c r="B5082">
        <v>-1.6504298937601729E-2</v>
      </c>
    </row>
    <row r="5083" spans="1:2" x14ac:dyDescent="0.3">
      <c r="A5083">
        <v>0.50815081508150817</v>
      </c>
      <c r="B5083">
        <v>-1.640340604547439E-2</v>
      </c>
    </row>
    <row r="5084" spans="1:2" x14ac:dyDescent="0.3">
      <c r="A5084">
        <v>0.5082508250825083</v>
      </c>
      <c r="B5084">
        <v>-1.6286329358950271E-2</v>
      </c>
    </row>
    <row r="5085" spans="1:2" x14ac:dyDescent="0.3">
      <c r="A5085">
        <v>0.50835083508350831</v>
      </c>
      <c r="B5085">
        <v>-1.615321160251618E-2</v>
      </c>
    </row>
    <row r="5086" spans="1:2" x14ac:dyDescent="0.3">
      <c r="A5086">
        <v>0.50845084508450844</v>
      </c>
      <c r="B5086">
        <v>-1.6004211256031371E-2</v>
      </c>
    </row>
    <row r="5087" spans="1:2" x14ac:dyDescent="0.3">
      <c r="A5087">
        <v>0.50855085508550857</v>
      </c>
      <c r="B5087">
        <v>-1.5839502371433889E-2</v>
      </c>
    </row>
    <row r="5088" spans="1:2" x14ac:dyDescent="0.3">
      <c r="A5088">
        <v>0.5086508650865087</v>
      </c>
      <c r="B5088">
        <v>-1.565927437422435E-2</v>
      </c>
    </row>
    <row r="5089" spans="1:2" x14ac:dyDescent="0.3">
      <c r="A5089">
        <v>0.50875087508750871</v>
      </c>
      <c r="B5089">
        <v>-1.546373184994923E-2</v>
      </c>
    </row>
    <row r="5090" spans="1:2" x14ac:dyDescent="0.3">
      <c r="A5090">
        <v>0.50885088508850884</v>
      </c>
      <c r="B5090">
        <v>-1.5253094315920779E-2</v>
      </c>
    </row>
    <row r="5091" spans="1:2" x14ac:dyDescent="0.3">
      <c r="A5091">
        <v>0.50895089508950897</v>
      </c>
      <c r="B5091">
        <v>-1.5027595978424761E-2</v>
      </c>
    </row>
    <row r="5092" spans="1:2" x14ac:dyDescent="0.3">
      <c r="A5092">
        <v>0.5090509050905091</v>
      </c>
      <c r="B5092">
        <v>-1.478748547568124E-2</v>
      </c>
    </row>
    <row r="5093" spans="1:2" x14ac:dyDescent="0.3">
      <c r="A5093">
        <v>0.50915091509150912</v>
      </c>
      <c r="B5093">
        <v>-1.4533025606837609E-2</v>
      </c>
    </row>
    <row r="5094" spans="1:2" x14ac:dyDescent="0.3">
      <c r="A5094">
        <v>0.50925092509250924</v>
      </c>
      <c r="B5094">
        <v>-1.426449304728643E-2</v>
      </c>
    </row>
    <row r="5095" spans="1:2" x14ac:dyDescent="0.3">
      <c r="A5095">
        <v>0.50935093509350937</v>
      </c>
      <c r="B5095">
        <v>-1.39821780506136E-2</v>
      </c>
    </row>
    <row r="5096" spans="1:2" x14ac:dyDescent="0.3">
      <c r="A5096">
        <v>0.5094509450945095</v>
      </c>
      <c r="B5096">
        <v>-1.368638413749565E-2</v>
      </c>
    </row>
    <row r="5097" spans="1:2" x14ac:dyDescent="0.3">
      <c r="A5097">
        <v>0.50955095509550952</v>
      </c>
      <c r="B5097">
        <v>-1.337742777187694E-2</v>
      </c>
    </row>
    <row r="5098" spans="1:2" x14ac:dyDescent="0.3">
      <c r="A5098">
        <v>0.50965096509650964</v>
      </c>
      <c r="B5098">
        <v>-1.3055638024770199E-2</v>
      </c>
    </row>
    <row r="5099" spans="1:2" x14ac:dyDescent="0.3">
      <c r="A5099">
        <v>0.50975097509750977</v>
      </c>
      <c r="B5099">
        <v>-1.272135622603509E-2</v>
      </c>
    </row>
    <row r="5100" spans="1:2" x14ac:dyDescent="0.3">
      <c r="A5100">
        <v>0.5098509850985099</v>
      </c>
      <c r="B5100">
        <v>-1.237493560450135E-2</v>
      </c>
    </row>
    <row r="5101" spans="1:2" x14ac:dyDescent="0.3">
      <c r="A5101">
        <v>0.50995099509950992</v>
      </c>
      <c r="B5101">
        <v>-1.2016740916813861E-2</v>
      </c>
    </row>
    <row r="5102" spans="1:2" x14ac:dyDescent="0.3">
      <c r="A5102">
        <v>0.51005100510051005</v>
      </c>
      <c r="B5102">
        <v>-1.164714806538758E-2</v>
      </c>
    </row>
    <row r="5103" spans="1:2" x14ac:dyDescent="0.3">
      <c r="A5103">
        <v>0.51015101510151017</v>
      </c>
      <c r="B5103">
        <v>-1.1266543705870659E-2</v>
      </c>
    </row>
    <row r="5104" spans="1:2" x14ac:dyDescent="0.3">
      <c r="A5104">
        <v>0.5102510251025103</v>
      </c>
      <c r="B5104">
        <v>-1.0875324844523891E-2</v>
      </c>
    </row>
    <row r="5105" spans="1:2" x14ac:dyDescent="0.3">
      <c r="A5105">
        <v>0.51035103510351032</v>
      </c>
      <c r="B5105">
        <v>-1.0473898425933629E-2</v>
      </c>
    </row>
    <row r="5106" spans="1:2" x14ac:dyDescent="0.3">
      <c r="A5106">
        <v>0.51045104510451045</v>
      </c>
      <c r="B5106">
        <v>-1.006268091148506E-2</v>
      </c>
    </row>
    <row r="5107" spans="1:2" x14ac:dyDescent="0.3">
      <c r="A5107">
        <v>0.51055105510551058</v>
      </c>
      <c r="B5107">
        <v>-9.642097849030291E-3</v>
      </c>
    </row>
    <row r="5108" spans="1:2" x14ac:dyDescent="0.3">
      <c r="A5108">
        <v>0.5106510651065107</v>
      </c>
      <c r="B5108">
        <v>-9.2125834341945864E-3</v>
      </c>
    </row>
    <row r="5109" spans="1:2" x14ac:dyDescent="0.3">
      <c r="A5109">
        <v>0.51075107510751072</v>
      </c>
      <c r="B5109">
        <v>-8.7745800637712423E-3</v>
      </c>
    </row>
    <row r="5110" spans="1:2" x14ac:dyDescent="0.3">
      <c r="A5110">
        <v>0.51085108510851085</v>
      </c>
      <c r="B5110">
        <v>-8.3285378816629167E-3</v>
      </c>
    </row>
    <row r="5111" spans="1:2" x14ac:dyDescent="0.3">
      <c r="A5111">
        <v>0.51095109510951098</v>
      </c>
      <c r="B5111">
        <v>-7.8749143178338706E-3</v>
      </c>
    </row>
    <row r="5112" spans="1:2" x14ac:dyDescent="0.3">
      <c r="A5112">
        <v>0.51105110511051111</v>
      </c>
      <c r="B5112">
        <v>-7.4141736207438448E-3</v>
      </c>
    </row>
    <row r="5113" spans="1:2" x14ac:dyDescent="0.3">
      <c r="A5113">
        <v>0.51115111511151112</v>
      </c>
      <c r="B5113">
        <v>-6.9467863837399859E-3</v>
      </c>
    </row>
    <row r="5114" spans="1:2" x14ac:dyDescent="0.3">
      <c r="A5114">
        <v>0.51125112511251125</v>
      </c>
      <c r="B5114">
        <v>-6.4732290658885E-3</v>
      </c>
    </row>
    <row r="5115" spans="1:2" x14ac:dyDescent="0.3">
      <c r="A5115">
        <v>0.51135113511351138</v>
      </c>
      <c r="B5115">
        <v>-5.993983507732498E-3</v>
      </c>
    </row>
    <row r="5116" spans="1:2" x14ac:dyDescent="0.3">
      <c r="A5116">
        <v>0.51145114511451151</v>
      </c>
      <c r="B5116">
        <v>-5.5095364424667514E-3</v>
      </c>
    </row>
    <row r="5117" spans="1:2" x14ac:dyDescent="0.3">
      <c r="A5117">
        <v>0.51155115511551152</v>
      </c>
      <c r="B5117">
        <v>-5.0203790030238522E-3</v>
      </c>
    </row>
    <row r="5118" spans="1:2" x14ac:dyDescent="0.3">
      <c r="A5118">
        <v>0.51165116511651165</v>
      </c>
      <c r="B5118">
        <v>-4.5270062255695648E-3</v>
      </c>
    </row>
    <row r="5119" spans="1:2" x14ac:dyDescent="0.3">
      <c r="A5119">
        <v>0.51175117511751178</v>
      </c>
      <c r="B5119">
        <v>-4.029916549907921E-3</v>
      </c>
    </row>
    <row r="5120" spans="1:2" x14ac:dyDescent="0.3">
      <c r="A5120">
        <v>0.51185118511851191</v>
      </c>
      <c r="B5120">
        <v>-3.5296113172988831E-3</v>
      </c>
    </row>
    <row r="5121" spans="1:2" x14ac:dyDescent="0.3">
      <c r="A5121">
        <v>0.51195119511951193</v>
      </c>
      <c r="B5121">
        <v>-3.0265942661931778E-3</v>
      </c>
    </row>
    <row r="5122" spans="1:2" x14ac:dyDescent="0.3">
      <c r="A5122">
        <v>0.51205120512051205</v>
      </c>
      <c r="B5122">
        <v>-2.5213710263901679E-3</v>
      </c>
    </row>
    <row r="5123" spans="1:2" x14ac:dyDescent="0.3">
      <c r="A5123">
        <v>0.51215121512151218</v>
      </c>
      <c r="B5123">
        <v>-2.0144486121253581E-3</v>
      </c>
    </row>
    <row r="5124" spans="1:2" x14ac:dyDescent="0.3">
      <c r="A5124">
        <v>0.51225122512251231</v>
      </c>
      <c r="B5124">
        <v>-1.5063349145944299E-3</v>
      </c>
    </row>
    <row r="5125" spans="1:2" x14ac:dyDescent="0.3">
      <c r="A5125">
        <v>0.51235123512351233</v>
      </c>
      <c r="B5125">
        <v>-9.9753819442040563E-4</v>
      </c>
    </row>
    <row r="5126" spans="1:2" x14ac:dyDescent="0.3">
      <c r="A5126">
        <v>0.51245124512451246</v>
      </c>
      <c r="B5126">
        <v>-4.8856657456979513E-4</v>
      </c>
    </row>
    <row r="5127" spans="1:2" x14ac:dyDescent="0.3">
      <c r="A5127">
        <v>0.51255125512551258</v>
      </c>
      <c r="B5127">
        <v>2.0072465777670909E-5</v>
      </c>
    </row>
    <row r="5128" spans="1:2" x14ac:dyDescent="0.3">
      <c r="A5128">
        <v>0.51265126512651271</v>
      </c>
      <c r="B5128">
        <v>5.2787259590290089E-4</v>
      </c>
    </row>
    <row r="5129" spans="1:2" x14ac:dyDescent="0.3">
      <c r="A5129">
        <v>0.51275127512751273</v>
      </c>
      <c r="B5129">
        <v>1.0343291362643189E-3</v>
      </c>
    </row>
    <row r="5130" spans="1:2" x14ac:dyDescent="0.3">
      <c r="A5130">
        <v>0.51285128512851286</v>
      </c>
      <c r="B5130">
        <v>1.538939558759945E-3</v>
      </c>
    </row>
    <row r="5131" spans="1:2" x14ac:dyDescent="0.3">
      <c r="A5131">
        <v>0.51295129512951299</v>
      </c>
      <c r="B5131">
        <v>2.041203984040116E-3</v>
      </c>
    </row>
    <row r="5132" spans="1:2" x14ac:dyDescent="0.3">
      <c r="A5132">
        <v>0.51305130513051311</v>
      </c>
      <c r="B5132">
        <v>2.540625675380014E-3</v>
      </c>
    </row>
    <row r="5133" spans="1:2" x14ac:dyDescent="0.3">
      <c r="A5133">
        <v>0.51315131513151313</v>
      </c>
      <c r="B5133">
        <v>3.0367115286253862E-3</v>
      </c>
    </row>
    <row r="5134" spans="1:2" x14ac:dyDescent="0.3">
      <c r="A5134">
        <v>0.51325132513251326</v>
      </c>
      <c r="B5134">
        <v>3.5289725577295462E-3</v>
      </c>
    </row>
    <row r="5135" spans="1:2" x14ac:dyDescent="0.3">
      <c r="A5135">
        <v>0.51335133513351339</v>
      </c>
      <c r="B5135">
        <v>4.0169243754049136E-3</v>
      </c>
    </row>
    <row r="5136" spans="1:2" x14ac:dyDescent="0.3">
      <c r="A5136">
        <v>0.51345134513451351</v>
      </c>
      <c r="B5136">
        <v>4.5000876684179666E-3</v>
      </c>
    </row>
    <row r="5137" spans="1:2" x14ac:dyDescent="0.3">
      <c r="A5137">
        <v>0.51355135513551353</v>
      </c>
      <c r="B5137">
        <v>4.9779886670626057E-3</v>
      </c>
    </row>
    <row r="5138" spans="1:2" x14ac:dyDescent="0.3">
      <c r="A5138">
        <v>0.51365136513651366</v>
      </c>
      <c r="B5138">
        <v>5.4501596083534644E-3</v>
      </c>
    </row>
    <row r="5139" spans="1:2" x14ac:dyDescent="0.3">
      <c r="A5139">
        <v>0.51375137513751379</v>
      </c>
      <c r="B5139">
        <v>5.9161391924876907E-3</v>
      </c>
    </row>
    <row r="5140" spans="1:2" x14ac:dyDescent="0.3">
      <c r="A5140">
        <v>0.51385138513851392</v>
      </c>
      <c r="B5140">
        <v>6.3754730321311731E-3</v>
      </c>
    </row>
    <row r="5141" spans="1:2" x14ac:dyDescent="0.3">
      <c r="A5141">
        <v>0.51395139513951393</v>
      </c>
      <c r="B5141">
        <v>6.8277140940930436E-3</v>
      </c>
    </row>
    <row r="5142" spans="1:2" x14ac:dyDescent="0.3">
      <c r="A5142">
        <v>0.51405140514051406</v>
      </c>
      <c r="B5142">
        <v>7.2724231329605706E-3</v>
      </c>
    </row>
    <row r="5143" spans="1:2" x14ac:dyDescent="0.3">
      <c r="A5143">
        <v>0.51415141514151419</v>
      </c>
      <c r="B5143">
        <v>7.7091691162752716E-3</v>
      </c>
    </row>
    <row r="5144" spans="1:2" x14ac:dyDescent="0.3">
      <c r="A5144">
        <v>0.51425142514251432</v>
      </c>
      <c r="B5144">
        <v>8.1375296408401666E-3</v>
      </c>
    </row>
    <row r="5145" spans="1:2" x14ac:dyDescent="0.3">
      <c r="A5145">
        <v>0.51435143514351434</v>
      </c>
      <c r="B5145">
        <v>8.5570913397575808E-3</v>
      </c>
    </row>
    <row r="5146" spans="1:2" x14ac:dyDescent="0.3">
      <c r="A5146">
        <v>0.51445144514451446</v>
      </c>
      <c r="B5146">
        <v>8.9674502798068358E-3</v>
      </c>
    </row>
    <row r="5147" spans="1:2" x14ac:dyDescent="0.3">
      <c r="A5147">
        <v>0.51455145514551459</v>
      </c>
      <c r="B5147">
        <v>9.3682123487813483E-3</v>
      </c>
    </row>
    <row r="5148" spans="1:2" x14ac:dyDescent="0.3">
      <c r="A5148">
        <v>0.51465146514651472</v>
      </c>
      <c r="B5148">
        <v>9.7589936324153463E-3</v>
      </c>
    </row>
    <row r="5149" spans="1:2" x14ac:dyDescent="0.3">
      <c r="A5149">
        <v>0.51475147514751474</v>
      </c>
      <c r="B5149">
        <v>1.0139420780541329E-2</v>
      </c>
    </row>
    <row r="5150" spans="1:2" x14ac:dyDescent="0.3">
      <c r="A5150">
        <v>0.51485148514851486</v>
      </c>
      <c r="B5150">
        <v>1.0509131362130761E-2</v>
      </c>
    </row>
    <row r="5151" spans="1:2" x14ac:dyDescent="0.3">
      <c r="A5151">
        <v>0.51495149514951499</v>
      </c>
      <c r="B5151">
        <v>1.0867774208882E-2</v>
      </c>
    </row>
    <row r="5152" spans="1:2" x14ac:dyDescent="0.3">
      <c r="A5152">
        <v>0.51505150515051512</v>
      </c>
      <c r="B5152">
        <v>1.1215009747031711E-2</v>
      </c>
    </row>
    <row r="5153" spans="1:2" x14ac:dyDescent="0.3">
      <c r="A5153">
        <v>0.51515151515151514</v>
      </c>
      <c r="B5153">
        <v>1.1550510317077781E-2</v>
      </c>
    </row>
    <row r="5154" spans="1:2" x14ac:dyDescent="0.3">
      <c r="A5154">
        <v>0.51525152515251527</v>
      </c>
      <c r="B5154">
        <v>1.187396048111488E-2</v>
      </c>
    </row>
    <row r="5155" spans="1:2" x14ac:dyDescent="0.3">
      <c r="A5155">
        <v>0.51535153515351539</v>
      </c>
      <c r="B5155">
        <v>1.218505731749615E-2</v>
      </c>
    </row>
    <row r="5156" spans="1:2" x14ac:dyDescent="0.3">
      <c r="A5156">
        <v>0.51545154515451552</v>
      </c>
      <c r="B5156">
        <v>1.248351070254782E-2</v>
      </c>
    </row>
    <row r="5157" spans="1:2" x14ac:dyDescent="0.3">
      <c r="A5157">
        <v>0.51555155515551554</v>
      </c>
      <c r="B5157">
        <v>1.2769043579077009E-2</v>
      </c>
    </row>
    <row r="5158" spans="1:2" x14ac:dyDescent="0.3">
      <c r="A5158">
        <v>0.51565156515651567</v>
      </c>
      <c r="B5158">
        <v>1.3041392211426179E-2</v>
      </c>
    </row>
    <row r="5159" spans="1:2" x14ac:dyDescent="0.3">
      <c r="A5159">
        <v>0.5157515751575158</v>
      </c>
      <c r="B5159">
        <v>1.3300306426841921E-2</v>
      </c>
    </row>
    <row r="5160" spans="1:2" x14ac:dyDescent="0.3">
      <c r="A5160">
        <v>0.51585158515851581</v>
      </c>
      <c r="B5160">
        <v>1.354554984293945E-2</v>
      </c>
    </row>
    <row r="5161" spans="1:2" x14ac:dyDescent="0.3">
      <c r="A5161">
        <v>0.51595159515951594</v>
      </c>
      <c r="B5161">
        <v>1.377690008105867E-2</v>
      </c>
    </row>
    <row r="5162" spans="1:2" x14ac:dyDescent="0.3">
      <c r="A5162">
        <v>0.51605160516051607</v>
      </c>
      <c r="B5162">
        <v>1.3994148965321701E-2</v>
      </c>
    </row>
    <row r="5163" spans="1:2" x14ac:dyDescent="0.3">
      <c r="A5163">
        <v>0.5161516151615162</v>
      </c>
      <c r="B5163">
        <v>1.419710270721674E-2</v>
      </c>
    </row>
    <row r="5164" spans="1:2" x14ac:dyDescent="0.3">
      <c r="A5164">
        <v>0.51625162516251621</v>
      </c>
      <c r="B5164">
        <v>1.438558207554751E-2</v>
      </c>
    </row>
    <row r="5165" spans="1:2" x14ac:dyDescent="0.3">
      <c r="A5165">
        <v>0.51635163516351634</v>
      </c>
      <c r="B5165">
        <v>1.4559422551602461E-2</v>
      </c>
    </row>
    <row r="5166" spans="1:2" x14ac:dyDescent="0.3">
      <c r="A5166">
        <v>0.51645164516451647</v>
      </c>
      <c r="B5166">
        <v>1.471847446941299E-2</v>
      </c>
    </row>
    <row r="5167" spans="1:2" x14ac:dyDescent="0.3">
      <c r="A5167">
        <v>0.5165516551655166</v>
      </c>
      <c r="B5167">
        <v>1.486260314098491E-2</v>
      </c>
    </row>
    <row r="5168" spans="1:2" x14ac:dyDescent="0.3">
      <c r="A5168">
        <v>0.51665166516651662</v>
      </c>
      <c r="B5168">
        <v>1.49916889664024E-2</v>
      </c>
    </row>
    <row r="5169" spans="1:2" x14ac:dyDescent="0.3">
      <c r="A5169">
        <v>0.51675167516751674</v>
      </c>
      <c r="B5169">
        <v>1.510562752871936E-2</v>
      </c>
    </row>
    <row r="5170" spans="1:2" x14ac:dyDescent="0.3">
      <c r="A5170">
        <v>0.51685168516851687</v>
      </c>
      <c r="B5170">
        <v>1.52043296735678E-2</v>
      </c>
    </row>
    <row r="5171" spans="1:2" x14ac:dyDescent="0.3">
      <c r="A5171">
        <v>0.516951695169517</v>
      </c>
      <c r="B5171">
        <v>1.5287721573428789E-2</v>
      </c>
    </row>
    <row r="5172" spans="1:2" x14ac:dyDescent="0.3">
      <c r="A5172">
        <v>0.51705170517051702</v>
      </c>
      <c r="B5172">
        <v>1.5355744776526429E-2</v>
      </c>
    </row>
    <row r="5173" spans="1:2" x14ac:dyDescent="0.3">
      <c r="A5173">
        <v>0.51715171517151715</v>
      </c>
      <c r="B5173">
        <v>1.540835624032099E-2</v>
      </c>
    </row>
    <row r="5174" spans="1:2" x14ac:dyDescent="0.3">
      <c r="A5174">
        <v>0.51725172517251727</v>
      </c>
      <c r="B5174">
        <v>1.5445528349592589E-2</v>
      </c>
    </row>
    <row r="5175" spans="1:2" x14ac:dyDescent="0.3">
      <c r="A5175">
        <v>0.5173517351735174</v>
      </c>
      <c r="B5175">
        <v>1.546724891912222E-2</v>
      </c>
    </row>
    <row r="5176" spans="1:2" x14ac:dyDescent="0.3">
      <c r="A5176">
        <v>0.51745174517451742</v>
      </c>
      <c r="B5176">
        <v>1.5473521180992199E-2</v>
      </c>
    </row>
    <row r="5177" spans="1:2" x14ac:dyDescent="0.3">
      <c r="A5177">
        <v>0.51755175517551755</v>
      </c>
      <c r="B5177">
        <v>1.5464363756543569E-2</v>
      </c>
    </row>
    <row r="5178" spans="1:2" x14ac:dyDescent="0.3">
      <c r="A5178">
        <v>0.51765176517651768</v>
      </c>
      <c r="B5178">
        <v>1.543981061304296E-2</v>
      </c>
    </row>
    <row r="5179" spans="1:2" x14ac:dyDescent="0.3">
      <c r="A5179">
        <v>0.5177517751775178</v>
      </c>
      <c r="B5179">
        <v>1.539991100512682E-2</v>
      </c>
    </row>
    <row r="5180" spans="1:2" x14ac:dyDescent="0.3">
      <c r="A5180">
        <v>0.51785178517851782</v>
      </c>
      <c r="B5180">
        <v>1.5344729401105831E-2</v>
      </c>
    </row>
    <row r="5181" spans="1:2" x14ac:dyDescent="0.3">
      <c r="A5181">
        <v>0.51795179517951795</v>
      </c>
      <c r="B5181">
        <v>1.527434539422731E-2</v>
      </c>
    </row>
    <row r="5182" spans="1:2" x14ac:dyDescent="0.3">
      <c r="A5182">
        <v>0.51805180518051808</v>
      </c>
      <c r="B5182">
        <v>1.518885359900829E-2</v>
      </c>
    </row>
    <row r="5183" spans="1:2" x14ac:dyDescent="0.3">
      <c r="A5183">
        <v>0.5181518151815182</v>
      </c>
      <c r="B5183">
        <v>1.508836353276655E-2</v>
      </c>
    </row>
    <row r="5184" spans="1:2" x14ac:dyDescent="0.3">
      <c r="A5184">
        <v>0.51825182518251822</v>
      </c>
      <c r="B5184">
        <v>1.497299948249157E-2</v>
      </c>
    </row>
    <row r="5185" spans="1:2" x14ac:dyDescent="0.3">
      <c r="A5185">
        <v>0.51835183518351835</v>
      </c>
      <c r="B5185">
        <v>1.484290035721157E-2</v>
      </c>
    </row>
    <row r="5186" spans="1:2" x14ac:dyDescent="0.3">
      <c r="A5186">
        <v>0.51845184518451848</v>
      </c>
      <c r="B5186">
        <v>1.469821952602725E-2</v>
      </c>
    </row>
    <row r="5187" spans="1:2" x14ac:dyDescent="0.3">
      <c r="A5187">
        <v>0.51855185518551861</v>
      </c>
      <c r="B5187">
        <v>1.4539124641996529E-2</v>
      </c>
    </row>
    <row r="5188" spans="1:2" x14ac:dyDescent="0.3">
      <c r="A5188">
        <v>0.51865186518651862</v>
      </c>
      <c r="B5188">
        <v>1.436579745206874E-2</v>
      </c>
    </row>
    <row r="5189" spans="1:2" x14ac:dyDescent="0.3">
      <c r="A5189">
        <v>0.51875187518751875</v>
      </c>
      <c r="B5189">
        <v>1.417843359328002E-2</v>
      </c>
    </row>
    <row r="5190" spans="1:2" x14ac:dyDescent="0.3">
      <c r="A5190">
        <v>0.51885188518851888</v>
      </c>
      <c r="B5190">
        <v>1.397724237543513E-2</v>
      </c>
    </row>
    <row r="5191" spans="1:2" x14ac:dyDescent="0.3">
      <c r="A5191">
        <v>0.51895189518951901</v>
      </c>
      <c r="B5191">
        <v>1.376244655051413E-2</v>
      </c>
    </row>
    <row r="5192" spans="1:2" x14ac:dyDescent="0.3">
      <c r="A5192">
        <v>0.51905190519051903</v>
      </c>
      <c r="B5192">
        <v>1.353428206905488E-2</v>
      </c>
    </row>
    <row r="5193" spans="1:2" x14ac:dyDescent="0.3">
      <c r="A5193">
        <v>0.51915191519151915</v>
      </c>
      <c r="B5193">
        <v>1.329299782377532E-2</v>
      </c>
    </row>
    <row r="5194" spans="1:2" x14ac:dyDescent="0.3">
      <c r="A5194">
        <v>0.51925192519251928</v>
      </c>
      <c r="B5194">
        <v>1.303885538071132E-2</v>
      </c>
    </row>
    <row r="5195" spans="1:2" x14ac:dyDescent="0.3">
      <c r="A5195">
        <v>0.51935193519351941</v>
      </c>
      <c r="B5195">
        <v>1.277212869815837E-2</v>
      </c>
    </row>
    <row r="5196" spans="1:2" x14ac:dyDescent="0.3">
      <c r="A5196">
        <v>0.51945194519451943</v>
      </c>
      <c r="B5196">
        <v>1.249310383371666E-2</v>
      </c>
    </row>
    <row r="5197" spans="1:2" x14ac:dyDescent="0.3">
      <c r="A5197">
        <v>0.51955195519551955</v>
      </c>
      <c r="B5197">
        <v>1.2202078639750671E-2</v>
      </c>
    </row>
    <row r="5198" spans="1:2" x14ac:dyDescent="0.3">
      <c r="A5198">
        <v>0.51965196519651968</v>
      </c>
      <c r="B5198">
        <v>1.1899362447585431E-2</v>
      </c>
    </row>
    <row r="5199" spans="1:2" x14ac:dyDescent="0.3">
      <c r="A5199">
        <v>0.51975197519751981</v>
      </c>
      <c r="B5199">
        <v>1.1585275740772279E-2</v>
      </c>
    </row>
    <row r="5200" spans="1:2" x14ac:dyDescent="0.3">
      <c r="A5200">
        <v>0.51985198519851983</v>
      </c>
      <c r="B5200">
        <v>1.1260149817767309E-2</v>
      </c>
    </row>
    <row r="5201" spans="1:2" x14ac:dyDescent="0.3">
      <c r="A5201">
        <v>0.51995199519951996</v>
      </c>
      <c r="B5201">
        <v>1.0924326444375659E-2</v>
      </c>
    </row>
    <row r="5202" spans="1:2" x14ac:dyDescent="0.3">
      <c r="A5202">
        <v>0.52005200520052008</v>
      </c>
      <c r="B5202">
        <v>1.0578157496324561E-2</v>
      </c>
    </row>
    <row r="5203" spans="1:2" x14ac:dyDescent="0.3">
      <c r="A5203">
        <v>0.52015201520152021</v>
      </c>
      <c r="B5203">
        <v>1.022200459233712E-2</v>
      </c>
    </row>
    <row r="5204" spans="1:2" x14ac:dyDescent="0.3">
      <c r="A5204">
        <v>0.52025202520252023</v>
      </c>
      <c r="B5204">
        <v>9.8562387180877974E-3</v>
      </c>
    </row>
    <row r="5205" spans="1:2" x14ac:dyDescent="0.3">
      <c r="A5205">
        <v>0.52035203520352036</v>
      </c>
      <c r="B5205">
        <v>9.4812398414290677E-3</v>
      </c>
    </row>
    <row r="5206" spans="1:2" x14ac:dyDescent="0.3">
      <c r="A5206">
        <v>0.52045204520452049</v>
      </c>
      <c r="B5206">
        <v>9.0973965192866508E-3</v>
      </c>
    </row>
    <row r="5207" spans="1:2" x14ac:dyDescent="0.3">
      <c r="A5207">
        <v>0.52055205520552061</v>
      </c>
      <c r="B5207">
        <v>8.705105496628519E-3</v>
      </c>
    </row>
    <row r="5208" spans="1:2" x14ac:dyDescent="0.3">
      <c r="A5208">
        <v>0.52065206520652063</v>
      </c>
      <c r="B5208">
        <v>8.3047712979200591E-3</v>
      </c>
    </row>
    <row r="5209" spans="1:2" x14ac:dyDescent="0.3">
      <c r="A5209">
        <v>0.52075207520752076</v>
      </c>
      <c r="B5209">
        <v>7.8968058114846154E-3</v>
      </c>
    </row>
    <row r="5210" spans="1:2" x14ac:dyDescent="0.3">
      <c r="A5210">
        <v>0.52085208520852089</v>
      </c>
      <c r="B5210">
        <v>7.4816278671950079E-3</v>
      </c>
    </row>
    <row r="5211" spans="1:2" x14ac:dyDescent="0.3">
      <c r="A5211">
        <v>0.52095209520952102</v>
      </c>
      <c r="B5211">
        <v>7.0596628079276202E-3</v>
      </c>
    </row>
    <row r="5212" spans="1:2" x14ac:dyDescent="0.3">
      <c r="A5212">
        <v>0.52105210521052103</v>
      </c>
      <c r="B5212">
        <v>6.6313420552161434E-3</v>
      </c>
    </row>
    <row r="5213" spans="1:2" x14ac:dyDescent="0.3">
      <c r="A5213">
        <v>0.52115211521152116</v>
      </c>
      <c r="B5213">
        <v>6.1971026695471377E-3</v>
      </c>
    </row>
    <row r="5214" spans="1:2" x14ac:dyDescent="0.3">
      <c r="A5214">
        <v>0.52125212521252129</v>
      </c>
      <c r="B5214">
        <v>5.7573869057442346E-3</v>
      </c>
    </row>
    <row r="5215" spans="1:2" x14ac:dyDescent="0.3">
      <c r="A5215">
        <v>0.52135213521352142</v>
      </c>
      <c r="B5215">
        <v>5.3126417638919218E-3</v>
      </c>
    </row>
    <row r="5216" spans="1:2" x14ac:dyDescent="0.3">
      <c r="A5216">
        <v>0.52145214521452143</v>
      </c>
      <c r="B5216">
        <v>4.8633185362536241E-3</v>
      </c>
    </row>
    <row r="5217" spans="1:2" x14ac:dyDescent="0.3">
      <c r="A5217">
        <v>0.52155215521552156</v>
      </c>
      <c r="B5217">
        <v>4.409872350642028E-3</v>
      </c>
    </row>
    <row r="5218" spans="1:2" x14ac:dyDescent="0.3">
      <c r="A5218">
        <v>0.52165216521652169</v>
      </c>
      <c r="B5218">
        <v>3.9527617107024023E-3</v>
      </c>
    </row>
    <row r="5219" spans="1:2" x14ac:dyDescent="0.3">
      <c r="A5219">
        <v>0.52175217521752182</v>
      </c>
      <c r="B5219">
        <v>3.4924480335719872E-3</v>
      </c>
    </row>
    <row r="5220" spans="1:2" x14ac:dyDescent="0.3">
      <c r="A5220">
        <v>0.52185218521852184</v>
      </c>
      <c r="B5220">
        <v>3.029395185380417E-3</v>
      </c>
    </row>
    <row r="5221" spans="1:2" x14ac:dyDescent="0.3">
      <c r="A5221">
        <v>0.52195219521952196</v>
      </c>
      <c r="B5221">
        <v>2.5640690150575359E-3</v>
      </c>
    </row>
    <row r="5222" spans="1:2" x14ac:dyDescent="0.3">
      <c r="A5222">
        <v>0.52205220522052209</v>
      </c>
      <c r="B5222">
        <v>2.0969368869158799E-3</v>
      </c>
    </row>
    <row r="5223" spans="1:2" x14ac:dyDescent="0.3">
      <c r="A5223">
        <v>0.52215221522152222</v>
      </c>
      <c r="B5223">
        <v>1.628467212475613E-3</v>
      </c>
    </row>
    <row r="5224" spans="1:2" x14ac:dyDescent="0.3">
      <c r="A5224">
        <v>0.52225222522252224</v>
      </c>
      <c r="B5224">
        <v>1.1591289819996599E-3</v>
      </c>
    </row>
    <row r="5225" spans="1:2" x14ac:dyDescent="0.3">
      <c r="A5225">
        <v>0.52235223522352237</v>
      </c>
      <c r="B5225">
        <v>6.8939129620633672E-4</v>
      </c>
    </row>
    <row r="5226" spans="1:2" x14ac:dyDescent="0.3">
      <c r="A5226">
        <v>0.52245224522452249</v>
      </c>
      <c r="B5226">
        <v>2.1972289862586279E-4</v>
      </c>
    </row>
    <row r="5227" spans="1:2" x14ac:dyDescent="0.3">
      <c r="A5227">
        <v>0.52255225522552262</v>
      </c>
      <c r="B5227">
        <v>-2.4940829093428839E-4</v>
      </c>
    </row>
    <row r="5228" spans="1:2" x14ac:dyDescent="0.3">
      <c r="A5228">
        <v>0.52265226522652264</v>
      </c>
      <c r="B5228">
        <v>-7.1753564135206265E-4</v>
      </c>
    </row>
    <row r="5229" spans="1:2" x14ac:dyDescent="0.3">
      <c r="A5229">
        <v>0.52275227522752277</v>
      </c>
      <c r="B5229">
        <v>-1.1841942731207161E-3</v>
      </c>
    </row>
    <row r="5230" spans="1:2" x14ac:dyDescent="0.3">
      <c r="A5230">
        <v>0.5228522852285229</v>
      </c>
      <c r="B5230">
        <v>-1.648921518787881E-3</v>
      </c>
    </row>
    <row r="5231" spans="1:2" x14ac:dyDescent="0.3">
      <c r="A5231">
        <v>0.52295229522952302</v>
      </c>
      <c r="B5231">
        <v>-2.111257380448981E-3</v>
      </c>
    </row>
    <row r="5232" spans="1:2" x14ac:dyDescent="0.3">
      <c r="A5232">
        <v>0.52305230523052304</v>
      </c>
      <c r="B5232">
        <v>-2.5707449838438408E-3</v>
      </c>
    </row>
    <row r="5233" spans="1:2" x14ac:dyDescent="0.3">
      <c r="A5233">
        <v>0.52315231523152317</v>
      </c>
      <c r="B5233">
        <v>-3.0269310286094439E-3</v>
      </c>
    </row>
    <row r="5234" spans="1:2" x14ac:dyDescent="0.3">
      <c r="A5234">
        <v>0.5232523252325233</v>
      </c>
      <c r="B5234">
        <v>-3.4793662342463422E-3</v>
      </c>
    </row>
    <row r="5235" spans="1:2" x14ac:dyDescent="0.3">
      <c r="A5235">
        <v>0.52335233523352342</v>
      </c>
      <c r="B5235">
        <v>-3.9276057813612117E-3</v>
      </c>
    </row>
    <row r="5236" spans="1:2" x14ac:dyDescent="0.3">
      <c r="A5236">
        <v>0.52345234523452344</v>
      </c>
      <c r="B5236">
        <v>-4.3712097477534503E-3</v>
      </c>
    </row>
    <row r="5237" spans="1:2" x14ac:dyDescent="0.3">
      <c r="A5237">
        <v>0.52355235523552357</v>
      </c>
      <c r="B5237">
        <v>-4.8097435389195522E-3</v>
      </c>
    </row>
    <row r="5238" spans="1:2" x14ac:dyDescent="0.3">
      <c r="A5238">
        <v>0.5236523652365237</v>
      </c>
      <c r="B5238">
        <v>-5.2427783125552473E-3</v>
      </c>
    </row>
    <row r="5239" spans="1:2" x14ac:dyDescent="0.3">
      <c r="A5239">
        <v>0.52375237523752372</v>
      </c>
      <c r="B5239">
        <v>-5.6698913966420402E-3</v>
      </c>
    </row>
    <row r="5240" spans="1:2" x14ac:dyDescent="0.3">
      <c r="A5240">
        <v>0.52385238523852384</v>
      </c>
      <c r="B5240">
        <v>-6.0906667007118529E-3</v>
      </c>
    </row>
    <row r="5241" spans="1:2" x14ac:dyDescent="0.3">
      <c r="A5241">
        <v>0.52395239523952397</v>
      </c>
      <c r="B5241">
        <v>-6.5046951198909214E-3</v>
      </c>
    </row>
    <row r="5242" spans="1:2" x14ac:dyDescent="0.3">
      <c r="A5242">
        <v>0.5240524052405241</v>
      </c>
      <c r="B5242">
        <v>-6.9115749313319362E-3</v>
      </c>
    </row>
    <row r="5243" spans="1:2" x14ac:dyDescent="0.3">
      <c r="A5243">
        <v>0.52415241524152412</v>
      </c>
      <c r="B5243">
        <v>-7.3109121826516361E-3</v>
      </c>
    </row>
    <row r="5244" spans="1:2" x14ac:dyDescent="0.3">
      <c r="A5244">
        <v>0.52425242524252424</v>
      </c>
      <c r="B5244">
        <v>-7.7023210719996318E-3</v>
      </c>
    </row>
    <row r="5245" spans="1:2" x14ac:dyDescent="0.3">
      <c r="A5245">
        <v>0.52435243524352437</v>
      </c>
      <c r="B5245">
        <v>-8.0854243193931984E-3</v>
      </c>
    </row>
    <row r="5246" spans="1:2" x14ac:dyDescent="0.3">
      <c r="A5246">
        <v>0.5244524452445245</v>
      </c>
      <c r="B5246">
        <v>-8.4598535289620545E-3</v>
      </c>
    </row>
    <row r="5247" spans="1:2" x14ac:dyDescent="0.3">
      <c r="A5247">
        <v>0.52455245524552452</v>
      </c>
      <c r="B5247">
        <v>-8.8252495417567856E-3</v>
      </c>
    </row>
    <row r="5248" spans="1:2" x14ac:dyDescent="0.3">
      <c r="A5248">
        <v>0.52465246524652465</v>
      </c>
      <c r="B5248">
        <v>-9.1812627787845151E-3</v>
      </c>
    </row>
    <row r="5249" spans="1:2" x14ac:dyDescent="0.3">
      <c r="A5249">
        <v>0.52475247524752477</v>
      </c>
      <c r="B5249">
        <v>-9.5275535739457219E-3</v>
      </c>
    </row>
    <row r="5250" spans="1:2" x14ac:dyDescent="0.3">
      <c r="A5250">
        <v>0.5248524852485249</v>
      </c>
      <c r="B5250">
        <v>-9.8637924965567017E-3</v>
      </c>
    </row>
    <row r="5251" spans="1:2" x14ac:dyDescent="0.3">
      <c r="A5251">
        <v>0.52495249524952492</v>
      </c>
      <c r="B5251">
        <v>-1.018966066315301E-2</v>
      </c>
    </row>
    <row r="5252" spans="1:2" x14ac:dyDescent="0.3">
      <c r="A5252">
        <v>0.52505250525052505</v>
      </c>
      <c r="B5252">
        <v>-1.050485003828046E-2</v>
      </c>
    </row>
    <row r="5253" spans="1:2" x14ac:dyDescent="0.3">
      <c r="A5253">
        <v>0.52515251525152518</v>
      </c>
      <c r="B5253">
        <v>-1.080906372399164E-2</v>
      </c>
    </row>
    <row r="5254" spans="1:2" x14ac:dyDescent="0.3">
      <c r="A5254">
        <v>0.5252525252525253</v>
      </c>
      <c r="B5254">
        <v>-1.1102016237777649E-2</v>
      </c>
    </row>
    <row r="5255" spans="1:2" x14ac:dyDescent="0.3">
      <c r="A5255">
        <v>0.52535253525352532</v>
      </c>
      <c r="B5255">
        <v>-1.138343377867674E-2</v>
      </c>
    </row>
    <row r="5256" spans="1:2" x14ac:dyDescent="0.3">
      <c r="A5256">
        <v>0.52545254525452545</v>
      </c>
      <c r="B5256">
        <v>-1.165305448131366E-2</v>
      </c>
    </row>
    <row r="5257" spans="1:2" x14ac:dyDescent="0.3">
      <c r="A5257">
        <v>0.52555255525552558</v>
      </c>
      <c r="B5257">
        <v>-1.1910628657636041E-2</v>
      </c>
    </row>
    <row r="5258" spans="1:2" x14ac:dyDescent="0.3">
      <c r="A5258">
        <v>0.52565256525652571</v>
      </c>
      <c r="B5258">
        <v>-1.215591902612667E-2</v>
      </c>
    </row>
    <row r="5259" spans="1:2" x14ac:dyDescent="0.3">
      <c r="A5259">
        <v>0.52575257525752572</v>
      </c>
      <c r="B5259">
        <v>-1.238870092828352E-2</v>
      </c>
    </row>
    <row r="5260" spans="1:2" x14ac:dyDescent="0.3">
      <c r="A5260">
        <v>0.52585258525852585</v>
      </c>
      <c r="B5260">
        <v>-1.2608762532172101E-2</v>
      </c>
    </row>
    <row r="5261" spans="1:2" x14ac:dyDescent="0.3">
      <c r="A5261">
        <v>0.52595259525952598</v>
      </c>
      <c r="B5261">
        <v>-1.281590502286835E-2</v>
      </c>
    </row>
    <row r="5262" spans="1:2" x14ac:dyDescent="0.3">
      <c r="A5262">
        <v>0.52605260526052611</v>
      </c>
      <c r="B5262">
        <v>-1.300994277962322E-2</v>
      </c>
    </row>
    <row r="5263" spans="1:2" x14ac:dyDescent="0.3">
      <c r="A5263">
        <v>0.52615261526152612</v>
      </c>
      <c r="B5263">
        <v>-1.3190703539593861E-2</v>
      </c>
    </row>
    <row r="5264" spans="1:2" x14ac:dyDescent="0.3">
      <c r="A5264">
        <v>0.52625262526252625</v>
      </c>
      <c r="B5264">
        <v>-1.335802854799982E-2</v>
      </c>
    </row>
    <row r="5265" spans="1:2" x14ac:dyDescent="0.3">
      <c r="A5265">
        <v>0.52635263526352638</v>
      </c>
      <c r="B5265">
        <v>-1.351177269457653E-2</v>
      </c>
    </row>
    <row r="5266" spans="1:2" x14ac:dyDescent="0.3">
      <c r="A5266">
        <v>0.52645264526452651</v>
      </c>
      <c r="B5266">
        <v>-1.365180463621217E-2</v>
      </c>
    </row>
    <row r="5267" spans="1:2" x14ac:dyDescent="0.3">
      <c r="A5267">
        <v>0.52655265526552653</v>
      </c>
      <c r="B5267">
        <v>-1.377800690566788E-2</v>
      </c>
    </row>
    <row r="5268" spans="1:2" x14ac:dyDescent="0.3">
      <c r="A5268">
        <v>0.52665266526652665</v>
      </c>
      <c r="B5268">
        <v>-1.3890276006295429E-2</v>
      </c>
    </row>
    <row r="5269" spans="1:2" x14ac:dyDescent="0.3">
      <c r="A5269">
        <v>0.52675267526752678</v>
      </c>
      <c r="B5269">
        <v>-1.398852249268053E-2</v>
      </c>
    </row>
    <row r="5270" spans="1:2" x14ac:dyDescent="0.3">
      <c r="A5270">
        <v>0.52685268526852691</v>
      </c>
      <c r="B5270">
        <v>-1.407267103715403E-2</v>
      </c>
    </row>
    <row r="5271" spans="1:2" x14ac:dyDescent="0.3">
      <c r="A5271">
        <v>0.52695269526952693</v>
      </c>
      <c r="B5271">
        <v>-1.4142660482127461E-2</v>
      </c>
    </row>
    <row r="5272" spans="1:2" x14ac:dyDescent="0.3">
      <c r="A5272">
        <v>0.52705270527052706</v>
      </c>
      <c r="B5272">
        <v>-1.419844387822369E-2</v>
      </c>
    </row>
    <row r="5273" spans="1:2" x14ac:dyDescent="0.3">
      <c r="A5273">
        <v>0.52715271527152718</v>
      </c>
      <c r="B5273">
        <v>-1.423998850818747E-2</v>
      </c>
    </row>
    <row r="5274" spans="1:2" x14ac:dyDescent="0.3">
      <c r="A5274">
        <v>0.52725272527252731</v>
      </c>
      <c r="B5274">
        <v>-1.426727589657494E-2</v>
      </c>
    </row>
    <row r="5275" spans="1:2" x14ac:dyDescent="0.3">
      <c r="A5275">
        <v>0.52735273527352733</v>
      </c>
      <c r="B5275">
        <v>-1.428030180523542E-2</v>
      </c>
    </row>
    <row r="5276" spans="1:2" x14ac:dyDescent="0.3">
      <c r="A5276">
        <v>0.52745274527452746</v>
      </c>
      <c r="B5276">
        <v>-1.4279076214612781E-2</v>
      </c>
    </row>
    <row r="5277" spans="1:2" x14ac:dyDescent="0.3">
      <c r="A5277">
        <v>0.52755275527552759</v>
      </c>
      <c r="B5277">
        <v>-1.4263623290907841E-2</v>
      </c>
    </row>
    <row r="5278" spans="1:2" x14ac:dyDescent="0.3">
      <c r="A5278">
        <v>0.52765276527652771</v>
      </c>
      <c r="B5278">
        <v>-1.4233981339157421E-2</v>
      </c>
    </row>
    <row r="5279" spans="1:2" x14ac:dyDescent="0.3">
      <c r="A5279">
        <v>0.52775277527752773</v>
      </c>
      <c r="B5279">
        <v>-1.4190202742299259E-2</v>
      </c>
    </row>
    <row r="5280" spans="1:2" x14ac:dyDescent="0.3">
      <c r="A5280">
        <v>0.52785278527852786</v>
      </c>
      <c r="B5280">
        <v>-1.4132353886306339E-2</v>
      </c>
    </row>
    <row r="5281" spans="1:2" x14ac:dyDescent="0.3">
      <c r="A5281">
        <v>0.52795279527952799</v>
      </c>
      <c r="B5281">
        <v>-1.406051507148739E-2</v>
      </c>
    </row>
    <row r="5282" spans="1:2" x14ac:dyDescent="0.3">
      <c r="A5282">
        <v>0.52805280528052811</v>
      </c>
      <c r="B5282">
        <v>-1.3974780410064429E-2</v>
      </c>
    </row>
    <row r="5283" spans="1:2" x14ac:dyDescent="0.3">
      <c r="A5283">
        <v>0.52815281528152813</v>
      </c>
      <c r="B5283">
        <v>-1.387525771015144E-2</v>
      </c>
    </row>
    <row r="5284" spans="1:2" x14ac:dyDescent="0.3">
      <c r="A5284">
        <v>0.52825282528252826</v>
      </c>
      <c r="B5284">
        <v>-1.376206834627167E-2</v>
      </c>
    </row>
    <row r="5285" spans="1:2" x14ac:dyDescent="0.3">
      <c r="A5285">
        <v>0.52835283528352839</v>
      </c>
      <c r="B5285">
        <v>-1.363534711656423E-2</v>
      </c>
    </row>
    <row r="5286" spans="1:2" x14ac:dyDescent="0.3">
      <c r="A5286">
        <v>0.52845284528452852</v>
      </c>
      <c r="B5286">
        <v>-1.349524208684388E-2</v>
      </c>
    </row>
    <row r="5287" spans="1:2" x14ac:dyDescent="0.3">
      <c r="A5287">
        <v>0.52855285528552853</v>
      </c>
      <c r="B5287">
        <v>-1.3341914421690269E-2</v>
      </c>
    </row>
    <row r="5288" spans="1:2" x14ac:dyDescent="0.3">
      <c r="A5288">
        <v>0.52865286528652866</v>
      </c>
      <c r="B5288">
        <v>-1.317553820275622E-2</v>
      </c>
    </row>
    <row r="5289" spans="1:2" x14ac:dyDescent="0.3">
      <c r="A5289">
        <v>0.52875287528752879</v>
      </c>
      <c r="B5289">
        <v>-1.299630023449631E-2</v>
      </c>
    </row>
    <row r="5290" spans="1:2" x14ac:dyDescent="0.3">
      <c r="A5290">
        <v>0.52885288528852892</v>
      </c>
      <c r="B5290">
        <v>-1.2804399837529869E-2</v>
      </c>
    </row>
    <row r="5291" spans="1:2" x14ac:dyDescent="0.3">
      <c r="A5291">
        <v>0.52895289528952893</v>
      </c>
      <c r="B5291">
        <v>-1.260004862986411E-2</v>
      </c>
    </row>
    <row r="5292" spans="1:2" x14ac:dyDescent="0.3">
      <c r="A5292">
        <v>0.52905290529052906</v>
      </c>
      <c r="B5292">
        <v>-1.238347029621492E-2</v>
      </c>
    </row>
    <row r="5293" spans="1:2" x14ac:dyDescent="0.3">
      <c r="A5293">
        <v>0.52915291529152919</v>
      </c>
      <c r="B5293">
        <v>-1.215490034567447E-2</v>
      </c>
    </row>
    <row r="5294" spans="1:2" x14ac:dyDescent="0.3">
      <c r="A5294">
        <v>0.52925292529252932</v>
      </c>
      <c r="B5294">
        <v>-1.191458585798571E-2</v>
      </c>
    </row>
    <row r="5295" spans="1:2" x14ac:dyDescent="0.3">
      <c r="A5295">
        <v>0.52935293529352934</v>
      </c>
      <c r="B5295">
        <v>-1.166278521869518E-2</v>
      </c>
    </row>
    <row r="5296" spans="1:2" x14ac:dyDescent="0.3">
      <c r="A5296">
        <v>0.52945294529452946</v>
      </c>
      <c r="B5296">
        <v>-1.139976784346571E-2</v>
      </c>
    </row>
    <row r="5297" spans="1:2" x14ac:dyDescent="0.3">
      <c r="A5297">
        <v>0.52955295529552959</v>
      </c>
      <c r="B5297">
        <v>-1.112581389184133E-2</v>
      </c>
    </row>
    <row r="5298" spans="1:2" x14ac:dyDescent="0.3">
      <c r="A5298">
        <v>0.52965296529652972</v>
      </c>
      <c r="B5298">
        <v>-1.084121397076664E-2</v>
      </c>
    </row>
    <row r="5299" spans="1:2" x14ac:dyDescent="0.3">
      <c r="A5299">
        <v>0.52975297529752974</v>
      </c>
      <c r="B5299">
        <v>-1.054626882817249E-2</v>
      </c>
    </row>
    <row r="5300" spans="1:2" x14ac:dyDescent="0.3">
      <c r="A5300">
        <v>0.52985298529852987</v>
      </c>
      <c r="B5300">
        <v>-1.0241289036949279E-2</v>
      </c>
    </row>
    <row r="5301" spans="1:2" x14ac:dyDescent="0.3">
      <c r="A5301">
        <v>0.52995299529952999</v>
      </c>
      <c r="B5301">
        <v>-9.9265946696385082E-3</v>
      </c>
    </row>
    <row r="5302" spans="1:2" x14ac:dyDescent="0.3">
      <c r="A5302">
        <v>0.53005300530053012</v>
      </c>
      <c r="B5302">
        <v>-9.6025149641813558E-3</v>
      </c>
    </row>
    <row r="5303" spans="1:2" x14ac:dyDescent="0.3">
      <c r="A5303">
        <v>0.53015301530153014</v>
      </c>
      <c r="B5303">
        <v>-9.2693879810720713E-3</v>
      </c>
    </row>
    <row r="5304" spans="1:2" x14ac:dyDescent="0.3">
      <c r="A5304">
        <v>0.53025302530253027</v>
      </c>
      <c r="B5304">
        <v>-8.9275602522714929E-3</v>
      </c>
    </row>
    <row r="5305" spans="1:2" x14ac:dyDescent="0.3">
      <c r="A5305">
        <v>0.5303530353035304</v>
      </c>
      <c r="B5305">
        <v>-8.5773864222438868E-3</v>
      </c>
    </row>
    <row r="5306" spans="1:2" x14ac:dyDescent="0.3">
      <c r="A5306">
        <v>0.53045304530453052</v>
      </c>
      <c r="B5306">
        <v>-8.2192288814874892E-3</v>
      </c>
    </row>
    <row r="5307" spans="1:2" x14ac:dyDescent="0.3">
      <c r="A5307">
        <v>0.53055305530553054</v>
      </c>
      <c r="B5307">
        <v>-7.8534573929360287E-3</v>
      </c>
    </row>
    <row r="5308" spans="1:2" x14ac:dyDescent="0.3">
      <c r="A5308">
        <v>0.53065306530653067</v>
      </c>
      <c r="B5308">
        <v>-7.4804487116150011E-3</v>
      </c>
    </row>
    <row r="5309" spans="1:2" x14ac:dyDescent="0.3">
      <c r="A5309">
        <v>0.5307530753075308</v>
      </c>
      <c r="B5309">
        <v>-7.1005861979425797E-3</v>
      </c>
    </row>
    <row r="5310" spans="1:2" x14ac:dyDescent="0.3">
      <c r="A5310">
        <v>0.53085308530853093</v>
      </c>
      <c r="B5310">
        <v>-6.7142594250707349E-3</v>
      </c>
    </row>
    <row r="5311" spans="1:2" x14ac:dyDescent="0.3">
      <c r="A5311">
        <v>0.53095309530953094</v>
      </c>
      <c r="B5311">
        <v>-6.3218637806674617E-3</v>
      </c>
    </row>
    <row r="5312" spans="1:2" x14ac:dyDescent="0.3">
      <c r="A5312">
        <v>0.53105310531053107</v>
      </c>
      <c r="B5312">
        <v>-5.9238000635458794E-3</v>
      </c>
    </row>
    <row r="5313" spans="1:2" x14ac:dyDescent="0.3">
      <c r="A5313">
        <v>0.5311531153115312</v>
      </c>
      <c r="B5313">
        <v>-5.5204740755504774E-3</v>
      </c>
    </row>
    <row r="5314" spans="1:2" x14ac:dyDescent="0.3">
      <c r="A5314">
        <v>0.53125312531253122</v>
      </c>
      <c r="B5314">
        <v>-5.1122962091148336E-3</v>
      </c>
    </row>
    <row r="5315" spans="1:2" x14ac:dyDescent="0.3">
      <c r="A5315">
        <v>0.53135313531353134</v>
      </c>
      <c r="B5315">
        <v>-4.6996810309087693E-3</v>
      </c>
    </row>
    <row r="5316" spans="1:2" x14ac:dyDescent="0.3">
      <c r="A5316">
        <v>0.53145314531453147</v>
      </c>
      <c r="B5316">
        <v>-4.2830468619961468E-3</v>
      </c>
    </row>
    <row r="5317" spans="1:2" x14ac:dyDescent="0.3">
      <c r="A5317">
        <v>0.5315531553155316</v>
      </c>
      <c r="B5317">
        <v>-3.8628153549273019E-3</v>
      </c>
    </row>
    <row r="5318" spans="1:2" x14ac:dyDescent="0.3">
      <c r="A5318">
        <v>0.53165316531653162</v>
      </c>
      <c r="B5318">
        <v>-3.439411068192488E-3</v>
      </c>
    </row>
    <row r="5319" spans="1:2" x14ac:dyDescent="0.3">
      <c r="A5319">
        <v>0.53175317531753175</v>
      </c>
      <c r="B5319">
        <v>-3.0132610384646309E-3</v>
      </c>
    </row>
    <row r="5320" spans="1:2" x14ac:dyDescent="0.3">
      <c r="A5320">
        <v>0.53185318531853187</v>
      </c>
      <c r="B5320">
        <v>-2.5847943510612318E-3</v>
      </c>
    </row>
    <row r="5321" spans="1:2" x14ac:dyDescent="0.3">
      <c r="A5321">
        <v>0.531953195319532</v>
      </c>
      <c r="B5321">
        <v>-2.154441709056318E-3</v>
      </c>
    </row>
    <row r="5322" spans="1:2" x14ac:dyDescent="0.3">
      <c r="A5322">
        <v>0.53205320532053202</v>
      </c>
      <c r="B5322">
        <v>-1.722635001474009E-3</v>
      </c>
    </row>
    <row r="5323" spans="1:2" x14ac:dyDescent="0.3">
      <c r="A5323">
        <v>0.53215321532153215</v>
      </c>
      <c r="B5323">
        <v>-1.289806870995469E-3</v>
      </c>
    </row>
    <row r="5324" spans="1:2" x14ac:dyDescent="0.3">
      <c r="A5324">
        <v>0.53225322532253228</v>
      </c>
      <c r="B5324">
        <v>-8.5639028161082435E-4</v>
      </c>
    </row>
    <row r="5325" spans="1:2" x14ac:dyDescent="0.3">
      <c r="A5325">
        <v>0.5323532353235324</v>
      </c>
      <c r="B5325">
        <v>-4.2281808664696509E-4</v>
      </c>
    </row>
    <row r="5326" spans="1:2" x14ac:dyDescent="0.3">
      <c r="A5326">
        <v>0.53245324532453242</v>
      </c>
      <c r="B5326">
        <v>1.047740239889299E-5</v>
      </c>
    </row>
    <row r="5327" spans="1:2" x14ac:dyDescent="0.3">
      <c r="A5327">
        <v>0.53255325532553255</v>
      </c>
      <c r="B5327">
        <v>4.4306484579153529E-4</v>
      </c>
    </row>
    <row r="5328" spans="1:2" x14ac:dyDescent="0.3">
      <c r="A5328">
        <v>0.53265326532653268</v>
      </c>
      <c r="B5328">
        <v>8.7451430382950741E-4</v>
      </c>
    </row>
    <row r="5329" spans="1:2" x14ac:dyDescent="0.3">
      <c r="A5329">
        <v>0.5327532753275328</v>
      </c>
      <c r="B5329">
        <v>1.3043976630322039E-3</v>
      </c>
    </row>
    <row r="5330" spans="1:2" x14ac:dyDescent="0.3">
      <c r="A5330">
        <v>0.53285328532853282</v>
      </c>
      <c r="B5330">
        <v>1.732289059820942E-3</v>
      </c>
    </row>
    <row r="5331" spans="1:2" x14ac:dyDescent="0.3">
      <c r="A5331">
        <v>0.53295329532953295</v>
      </c>
      <c r="B5331">
        <v>2.1577653012758479E-3</v>
      </c>
    </row>
    <row r="5332" spans="1:2" x14ac:dyDescent="0.3">
      <c r="A5332">
        <v>0.53305330533053308</v>
      </c>
      <c r="B5332">
        <v>2.5804062825539788E-3</v>
      </c>
    </row>
    <row r="5333" spans="1:2" x14ac:dyDescent="0.3">
      <c r="A5333">
        <v>0.53315331533153321</v>
      </c>
      <c r="B5333">
        <v>2.9997954005580858E-3</v>
      </c>
    </row>
    <row r="5334" spans="1:2" x14ac:dyDescent="0.3">
      <c r="A5334">
        <v>0.53325332533253322</v>
      </c>
      <c r="B5334">
        <v>3.415519963449833E-3</v>
      </c>
    </row>
    <row r="5335" spans="1:2" x14ac:dyDescent="0.3">
      <c r="A5335">
        <v>0.53335333533353335</v>
      </c>
      <c r="B5335">
        <v>3.82717159560607E-3</v>
      </c>
    </row>
    <row r="5336" spans="1:2" x14ac:dyDescent="0.3">
      <c r="A5336">
        <v>0.53345334533453348</v>
      </c>
      <c r="B5336">
        <v>4.2343466376219656E-3</v>
      </c>
    </row>
    <row r="5337" spans="1:2" x14ac:dyDescent="0.3">
      <c r="A5337">
        <v>0.53355335533553361</v>
      </c>
      <c r="B5337">
        <v>4.6366465409703496E-3</v>
      </c>
    </row>
    <row r="5338" spans="1:2" x14ac:dyDescent="0.3">
      <c r="A5338">
        <v>0.53365336533653362</v>
      </c>
      <c r="B5338">
        <v>5.0336782569325817E-3</v>
      </c>
    </row>
    <row r="5339" spans="1:2" x14ac:dyDescent="0.3">
      <c r="A5339">
        <v>0.53375337533753375</v>
      </c>
      <c r="B5339">
        <v>5.4250546194226281E-3</v>
      </c>
    </row>
    <row r="5340" spans="1:2" x14ac:dyDescent="0.3">
      <c r="A5340">
        <v>0.53385338533853388</v>
      </c>
      <c r="B5340">
        <v>5.8103947213326403E-3</v>
      </c>
    </row>
    <row r="5341" spans="1:2" x14ac:dyDescent="0.3">
      <c r="A5341">
        <v>0.53395339533953401</v>
      </c>
      <c r="B5341">
        <v>6.1893242840354648E-3</v>
      </c>
    </row>
    <row r="5342" spans="1:2" x14ac:dyDescent="0.3">
      <c r="A5342">
        <v>0.53405340534053403</v>
      </c>
      <c r="B5342">
        <v>6.561476019686879E-3</v>
      </c>
    </row>
    <row r="5343" spans="1:2" x14ac:dyDescent="0.3">
      <c r="A5343">
        <v>0.53415341534153415</v>
      </c>
      <c r="B5343">
        <v>6.9264899859781057E-3</v>
      </c>
    </row>
    <row r="5344" spans="1:2" x14ac:dyDescent="0.3">
      <c r="A5344">
        <v>0.53425342534253428</v>
      </c>
      <c r="B5344">
        <v>7.2840139329972374E-3</v>
      </c>
    </row>
    <row r="5345" spans="1:2" x14ac:dyDescent="0.3">
      <c r="A5345">
        <v>0.53435343534353441</v>
      </c>
      <c r="B5345">
        <v>7.6337036418666331E-3</v>
      </c>
    </row>
    <row r="5346" spans="1:2" x14ac:dyDescent="0.3">
      <c r="A5346">
        <v>0.53445344534453443</v>
      </c>
      <c r="B5346">
        <v>7.9752232548320773E-3</v>
      </c>
    </row>
    <row r="5347" spans="1:2" x14ac:dyDescent="0.3">
      <c r="A5347">
        <v>0.53455345534553456</v>
      </c>
      <c r="B5347">
        <v>8.308245596488498E-3</v>
      </c>
    </row>
    <row r="5348" spans="1:2" x14ac:dyDescent="0.3">
      <c r="A5348">
        <v>0.53465346534653468</v>
      </c>
      <c r="B5348">
        <v>8.6324524858364376E-3</v>
      </c>
    </row>
    <row r="5349" spans="1:2" x14ac:dyDescent="0.3">
      <c r="A5349">
        <v>0.53475347534753481</v>
      </c>
      <c r="B5349">
        <v>8.9475350388730536E-3</v>
      </c>
    </row>
    <row r="5350" spans="1:2" x14ac:dyDescent="0.3">
      <c r="A5350">
        <v>0.53485348534853483</v>
      </c>
      <c r="B5350">
        <v>9.2531939614313614E-3</v>
      </c>
    </row>
    <row r="5351" spans="1:2" x14ac:dyDescent="0.3">
      <c r="A5351">
        <v>0.53495349534953496</v>
      </c>
      <c r="B5351">
        <v>9.5491398319915884E-3</v>
      </c>
    </row>
    <row r="5352" spans="1:2" x14ac:dyDescent="0.3">
      <c r="A5352">
        <v>0.53505350535053509</v>
      </c>
      <c r="B5352">
        <v>9.8350933741989735E-3</v>
      </c>
    </row>
    <row r="5353" spans="1:2" x14ac:dyDescent="0.3">
      <c r="A5353">
        <v>0.53515351535153521</v>
      </c>
      <c r="B5353">
        <v>1.0110785718833001E-2</v>
      </c>
    </row>
    <row r="5354" spans="1:2" x14ac:dyDescent="0.3">
      <c r="A5354">
        <v>0.53525352535253523</v>
      </c>
      <c r="B5354">
        <v>1.037595865498403E-2</v>
      </c>
    </row>
    <row r="5355" spans="1:2" x14ac:dyDescent="0.3">
      <c r="A5355">
        <v>0.53535353535353536</v>
      </c>
      <c r="B5355">
        <v>1.0630364870204309E-2</v>
      </c>
    </row>
    <row r="5356" spans="1:2" x14ac:dyDescent="0.3">
      <c r="A5356">
        <v>0.53545354535453549</v>
      </c>
      <c r="B5356">
        <v>1.087376817941196E-2</v>
      </c>
    </row>
    <row r="5357" spans="1:2" x14ac:dyDescent="0.3">
      <c r="A5357">
        <v>0.53555355535553562</v>
      </c>
      <c r="B5357">
        <v>1.1105943742337769E-2</v>
      </c>
    </row>
    <row r="5358" spans="1:2" x14ac:dyDescent="0.3">
      <c r="A5358">
        <v>0.53565356535653563</v>
      </c>
      <c r="B5358">
        <v>1.132667826931668E-2</v>
      </c>
    </row>
    <row r="5359" spans="1:2" x14ac:dyDescent="0.3">
      <c r="A5359">
        <v>0.53575357535753576</v>
      </c>
      <c r="B5359">
        <v>1.153577021523752E-2</v>
      </c>
    </row>
    <row r="5360" spans="1:2" x14ac:dyDescent="0.3">
      <c r="A5360">
        <v>0.53585358535853589</v>
      </c>
      <c r="B5360">
        <v>1.1733029961476999E-2</v>
      </c>
    </row>
    <row r="5361" spans="1:2" x14ac:dyDescent="0.3">
      <c r="A5361">
        <v>0.53595359535953602</v>
      </c>
      <c r="B5361">
        <v>1.1918279985655761E-2</v>
      </c>
    </row>
    <row r="5362" spans="1:2" x14ac:dyDescent="0.3">
      <c r="A5362">
        <v>0.53605360536053603</v>
      </c>
      <c r="B5362">
        <v>1.2091355019067039E-2</v>
      </c>
    </row>
    <row r="5363" spans="1:2" x14ac:dyDescent="0.3">
      <c r="A5363">
        <v>0.53615361536153616</v>
      </c>
      <c r="B5363">
        <v>1.225210219164103E-2</v>
      </c>
    </row>
    <row r="5364" spans="1:2" x14ac:dyDescent="0.3">
      <c r="A5364">
        <v>0.53625362536253629</v>
      </c>
      <c r="B5364">
        <v>1.240038116432024E-2</v>
      </c>
    </row>
    <row r="5365" spans="1:2" x14ac:dyDescent="0.3">
      <c r="A5365">
        <v>0.53635363536353642</v>
      </c>
      <c r="B5365">
        <v>1.2536064248734579E-2</v>
      </c>
    </row>
    <row r="5366" spans="1:2" x14ac:dyDescent="0.3">
      <c r="A5366">
        <v>0.53645364536453644</v>
      </c>
      <c r="B5366">
        <v>1.2659036514077029E-2</v>
      </c>
    </row>
    <row r="5367" spans="1:2" x14ac:dyDescent="0.3">
      <c r="A5367">
        <v>0.53655365536553656</v>
      </c>
      <c r="B5367">
        <v>1.2769195881094261E-2</v>
      </c>
    </row>
    <row r="5368" spans="1:2" x14ac:dyDescent="0.3">
      <c r="A5368">
        <v>0.53665366536653669</v>
      </c>
      <c r="B5368">
        <v>1.286645320311906E-2</v>
      </c>
    </row>
    <row r="5369" spans="1:2" x14ac:dyDescent="0.3">
      <c r="A5369">
        <v>0.53675367536753682</v>
      </c>
      <c r="B5369">
        <v>1.295073233408491E-2</v>
      </c>
    </row>
    <row r="5370" spans="1:2" x14ac:dyDescent="0.3">
      <c r="A5370">
        <v>0.53685368536853684</v>
      </c>
      <c r="B5370">
        <v>1.302197018347563E-2</v>
      </c>
    </row>
    <row r="5371" spans="1:2" x14ac:dyDescent="0.3">
      <c r="A5371">
        <v>0.53695369536953697</v>
      </c>
      <c r="B5371">
        <v>1.3080116758176649E-2</v>
      </c>
    </row>
    <row r="5372" spans="1:2" x14ac:dyDescent="0.3">
      <c r="A5372">
        <v>0.53705370537053709</v>
      </c>
      <c r="B5372">
        <v>1.312513519120705E-2</v>
      </c>
    </row>
    <row r="5373" spans="1:2" x14ac:dyDescent="0.3">
      <c r="A5373">
        <v>0.53715371537153722</v>
      </c>
      <c r="B5373">
        <v>1.3157001757324991E-2</v>
      </c>
    </row>
    <row r="5374" spans="1:2" x14ac:dyDescent="0.3">
      <c r="A5374">
        <v>0.53725372537253724</v>
      </c>
      <c r="B5374">
        <v>1.317570587551212E-2</v>
      </c>
    </row>
    <row r="5375" spans="1:2" x14ac:dyDescent="0.3">
      <c r="A5375">
        <v>0.53735373537353737</v>
      </c>
      <c r="B5375">
        <v>1.318125009835552E-2</v>
      </c>
    </row>
    <row r="5376" spans="1:2" x14ac:dyDescent="0.3">
      <c r="A5376">
        <v>0.53745374537453749</v>
      </c>
      <c r="B5376">
        <v>1.317365008835894E-2</v>
      </c>
    </row>
    <row r="5377" spans="1:2" x14ac:dyDescent="0.3">
      <c r="A5377">
        <v>0.53755375537553762</v>
      </c>
      <c r="B5377">
        <v>1.3152934581227949E-2</v>
      </c>
    </row>
    <row r="5378" spans="1:2" x14ac:dyDescent="0.3">
      <c r="A5378">
        <v>0.53765376537653764</v>
      </c>
      <c r="B5378">
        <v>1.311914533618657E-2</v>
      </c>
    </row>
    <row r="5379" spans="1:2" x14ac:dyDescent="0.3">
      <c r="A5379">
        <v>0.53775377537753777</v>
      </c>
      <c r="B5379">
        <v>1.3072337073395781E-2</v>
      </c>
    </row>
    <row r="5380" spans="1:2" x14ac:dyDescent="0.3">
      <c r="A5380">
        <v>0.5378537853785379</v>
      </c>
      <c r="B5380">
        <v>1.3012577398556959E-2</v>
      </c>
    </row>
    <row r="5381" spans="1:2" x14ac:dyDescent="0.3">
      <c r="A5381">
        <v>0.53795379537953802</v>
      </c>
      <c r="B5381">
        <v>1.2939946714796211E-2</v>
      </c>
    </row>
    <row r="5382" spans="1:2" x14ac:dyDescent="0.3">
      <c r="A5382">
        <v>0.53805380538053804</v>
      </c>
      <c r="B5382">
        <v>1.2854538121937559E-2</v>
      </c>
    </row>
    <row r="5383" spans="1:2" x14ac:dyDescent="0.3">
      <c r="A5383">
        <v>0.53815381538153817</v>
      </c>
      <c r="B5383">
        <v>1.2756457303286081E-2</v>
      </c>
    </row>
    <row r="5384" spans="1:2" x14ac:dyDescent="0.3">
      <c r="A5384">
        <v>0.5382538253825383</v>
      </c>
      <c r="B5384">
        <v>1.2645822400053471E-2</v>
      </c>
    </row>
    <row r="5385" spans="1:2" x14ac:dyDescent="0.3">
      <c r="A5385">
        <v>0.53835383538353843</v>
      </c>
      <c r="B5385">
        <v>1.252276387357151E-2</v>
      </c>
    </row>
    <row r="5386" spans="1:2" x14ac:dyDescent="0.3">
      <c r="A5386">
        <v>0.53845384538453844</v>
      </c>
      <c r="B5386">
        <v>1.238742435545003E-2</v>
      </c>
    </row>
    <row r="5387" spans="1:2" x14ac:dyDescent="0.3">
      <c r="A5387">
        <v>0.53855385538553857</v>
      </c>
      <c r="B5387">
        <v>1.223995848584836E-2</v>
      </c>
    </row>
    <row r="5388" spans="1:2" x14ac:dyDescent="0.3">
      <c r="A5388">
        <v>0.5386538653865387</v>
      </c>
      <c r="B5388">
        <v>1.20805327400404E-2</v>
      </c>
    </row>
    <row r="5389" spans="1:2" x14ac:dyDescent="0.3">
      <c r="A5389">
        <v>0.53875387538753872</v>
      </c>
      <c r="B5389">
        <v>1.190932524346513E-2</v>
      </c>
    </row>
    <row r="5390" spans="1:2" x14ac:dyDescent="0.3">
      <c r="A5390">
        <v>0.53885388538853884</v>
      </c>
      <c r="B5390">
        <v>1.172652557546526E-2</v>
      </c>
    </row>
    <row r="5391" spans="1:2" x14ac:dyDescent="0.3">
      <c r="A5391">
        <v>0.53895389538953897</v>
      </c>
      <c r="B5391">
        <v>1.153233456192793E-2</v>
      </c>
    </row>
    <row r="5392" spans="1:2" x14ac:dyDescent="0.3">
      <c r="A5392">
        <v>0.5390539053905391</v>
      </c>
      <c r="B5392">
        <v>1.1326964057051849E-2</v>
      </c>
    </row>
    <row r="5393" spans="1:2" x14ac:dyDescent="0.3">
      <c r="A5393">
        <v>0.53915391539153912</v>
      </c>
      <c r="B5393">
        <v>1.1110636714476031E-2</v>
      </c>
    </row>
    <row r="5394" spans="1:2" x14ac:dyDescent="0.3">
      <c r="A5394">
        <v>0.53925392539253925</v>
      </c>
      <c r="B5394">
        <v>1.088358574801508E-2</v>
      </c>
    </row>
    <row r="5395" spans="1:2" x14ac:dyDescent="0.3">
      <c r="A5395">
        <v>0.53935393539353937</v>
      </c>
      <c r="B5395">
        <v>1.0646054682256441E-2</v>
      </c>
    </row>
    <row r="5396" spans="1:2" x14ac:dyDescent="0.3">
      <c r="A5396">
        <v>0.5394539453945395</v>
      </c>
      <c r="B5396">
        <v>1.039829709328423E-2</v>
      </c>
    </row>
    <row r="5397" spans="1:2" x14ac:dyDescent="0.3">
      <c r="A5397">
        <v>0.53955395539553952</v>
      </c>
      <c r="B5397">
        <v>1.014057633980419E-2</v>
      </c>
    </row>
    <row r="5398" spans="1:2" x14ac:dyDescent="0.3">
      <c r="A5398">
        <v>0.53965396539653965</v>
      </c>
      <c r="B5398">
        <v>9.8731652849528631E-3</v>
      </c>
    </row>
    <row r="5399" spans="1:2" x14ac:dyDescent="0.3">
      <c r="A5399">
        <v>0.53975397539753978</v>
      </c>
      <c r="B5399">
        <v>9.5963460090834271E-3</v>
      </c>
    </row>
    <row r="5400" spans="1:2" x14ac:dyDescent="0.3">
      <c r="A5400">
        <v>0.5398539853985399</v>
      </c>
      <c r="B5400">
        <v>9.3104095138288531E-3</v>
      </c>
    </row>
    <row r="5401" spans="1:2" x14ac:dyDescent="0.3">
      <c r="A5401">
        <v>0.53995399539953992</v>
      </c>
      <c r="B5401">
        <v>9.0156554177513101E-3</v>
      </c>
    </row>
    <row r="5402" spans="1:2" x14ac:dyDescent="0.3">
      <c r="A5402">
        <v>0.54005400540054005</v>
      </c>
      <c r="B5402">
        <v>8.7123916438946927E-3</v>
      </c>
    </row>
    <row r="5403" spans="1:2" x14ac:dyDescent="0.3">
      <c r="A5403">
        <v>0.54015401540154018</v>
      </c>
      <c r="B5403">
        <v>8.4009340995646539E-3</v>
      </c>
    </row>
    <row r="5404" spans="1:2" x14ac:dyDescent="0.3">
      <c r="A5404">
        <v>0.54025402540254031</v>
      </c>
      <c r="B5404">
        <v>8.081606348667756E-3</v>
      </c>
    </row>
    <row r="5405" spans="1:2" x14ac:dyDescent="0.3">
      <c r="A5405">
        <v>0.54035403540354032</v>
      </c>
      <c r="B5405">
        <v>7.7547392769482344E-3</v>
      </c>
    </row>
    <row r="5406" spans="1:2" x14ac:dyDescent="0.3">
      <c r="A5406">
        <v>0.54045404540454045</v>
      </c>
      <c r="B5406">
        <v>7.4206707504674207E-3</v>
      </c>
    </row>
    <row r="5407" spans="1:2" x14ac:dyDescent="0.3">
      <c r="A5407">
        <v>0.54055405540554058</v>
      </c>
      <c r="B5407">
        <v>7.07974526767703E-3</v>
      </c>
    </row>
    <row r="5408" spans="1:2" x14ac:dyDescent="0.3">
      <c r="A5408">
        <v>0.54065406540654071</v>
      </c>
      <c r="B5408">
        <v>6.7323136054433207E-3</v>
      </c>
    </row>
    <row r="5409" spans="1:2" x14ac:dyDescent="0.3">
      <c r="A5409">
        <v>0.54075407540754072</v>
      </c>
      <c r="B5409">
        <v>6.3787324593846378E-3</v>
      </c>
    </row>
    <row r="5410" spans="1:2" x14ac:dyDescent="0.3">
      <c r="A5410">
        <v>0.54085408540854085</v>
      </c>
      <c r="B5410">
        <v>6.0193640788898843E-3</v>
      </c>
    </row>
    <row r="5411" spans="1:2" x14ac:dyDescent="0.3">
      <c r="A5411">
        <v>0.54095409540954098</v>
      </c>
      <c r="B5411">
        <v>5.6545758971902008E-3</v>
      </c>
    </row>
    <row r="5412" spans="1:2" x14ac:dyDescent="0.3">
      <c r="A5412">
        <v>0.54105410541054111</v>
      </c>
      <c r="B5412">
        <v>5.2847401568604513E-3</v>
      </c>
    </row>
    <row r="5413" spans="1:2" x14ac:dyDescent="0.3">
      <c r="A5413">
        <v>0.54115411541154113</v>
      </c>
      <c r="B5413">
        <v>4.9102335311310748E-3</v>
      </c>
    </row>
    <row r="5414" spans="1:2" x14ac:dyDescent="0.3">
      <c r="A5414">
        <v>0.54125412541254125</v>
      </c>
      <c r="B5414">
        <v>4.5314367413944083E-3</v>
      </c>
    </row>
    <row r="5415" spans="1:2" x14ac:dyDescent="0.3">
      <c r="A5415">
        <v>0.54135413541354138</v>
      </c>
      <c r="B5415">
        <v>4.1487341712927754E-3</v>
      </c>
    </row>
    <row r="5416" spans="1:2" x14ac:dyDescent="0.3">
      <c r="A5416">
        <v>0.54145414541454151</v>
      </c>
      <c r="B5416">
        <v>3.7625134777783979E-3</v>
      </c>
    </row>
    <row r="5417" spans="1:2" x14ac:dyDescent="0.3">
      <c r="A5417">
        <v>0.54155415541554153</v>
      </c>
      <c r="B5417">
        <v>3.3731651995376169E-3</v>
      </c>
    </row>
    <row r="5418" spans="1:2" x14ac:dyDescent="0.3">
      <c r="A5418">
        <v>0.54165416541654166</v>
      </c>
      <c r="B5418">
        <v>2.9810823631738399E-3</v>
      </c>
    </row>
    <row r="5419" spans="1:2" x14ac:dyDescent="0.3">
      <c r="A5419">
        <v>0.54175417541754178</v>
      </c>
      <c r="B5419">
        <v>2.586660087545301E-3</v>
      </c>
    </row>
    <row r="5420" spans="1:2" x14ac:dyDescent="0.3">
      <c r="A5420">
        <v>0.54185418541854191</v>
      </c>
      <c r="B5420">
        <v>2.1902951866548692E-3</v>
      </c>
    </row>
    <row r="5421" spans="1:2" x14ac:dyDescent="0.3">
      <c r="A5421">
        <v>0.54195419541954193</v>
      </c>
      <c r="B5421">
        <v>1.7923857714899651E-3</v>
      </c>
    </row>
    <row r="5422" spans="1:2" x14ac:dyDescent="0.3">
      <c r="A5422">
        <v>0.54205420542054206</v>
      </c>
      <c r="B5422">
        <v>1.3933308512110579E-3</v>
      </c>
    </row>
    <row r="5423" spans="1:2" x14ac:dyDescent="0.3">
      <c r="A5423">
        <v>0.54215421542154218</v>
      </c>
      <c r="B5423">
        <v>9.9352993408719729E-4</v>
      </c>
    </row>
    <row r="5424" spans="1:2" x14ac:dyDescent="0.3">
      <c r="A5424">
        <v>0.54225422542254231</v>
      </c>
      <c r="B5424">
        <v>5.9338262857667296E-4</v>
      </c>
    </row>
    <row r="5425" spans="1:2" x14ac:dyDescent="0.3">
      <c r="A5425">
        <v>0.54235423542354233</v>
      </c>
      <c r="B5425">
        <v>1.9328824495009399E-4</v>
      </c>
    </row>
    <row r="5426" spans="1:2" x14ac:dyDescent="0.3">
      <c r="A5426">
        <v>0.54245424542454246</v>
      </c>
      <c r="B5426">
        <v>-2.0635460214799841E-4</v>
      </c>
    </row>
    <row r="5427" spans="1:2" x14ac:dyDescent="0.3">
      <c r="A5427">
        <v>0.54255425542554259</v>
      </c>
      <c r="B5427">
        <v>-6.0514838980444221E-4</v>
      </c>
    </row>
    <row r="5428" spans="1:2" x14ac:dyDescent="0.3">
      <c r="A5428">
        <v>0.54265426542654271</v>
      </c>
      <c r="B5428">
        <v>-1.00269708121711E-3</v>
      </c>
    </row>
    <row r="5429" spans="1:2" x14ac:dyDescent="0.3">
      <c r="A5429">
        <v>0.54275427542754273</v>
      </c>
      <c r="B5429">
        <v>-1.3986065179586839E-3</v>
      </c>
    </row>
    <row r="5430" spans="1:2" x14ac:dyDescent="0.3">
      <c r="A5430">
        <v>0.54285428542854286</v>
      </c>
      <c r="B5430">
        <v>-1.7924848097370591E-3</v>
      </c>
    </row>
    <row r="5431" spans="1:2" x14ac:dyDescent="0.3">
      <c r="A5431">
        <v>0.54295429542954299</v>
      </c>
      <c r="B5431">
        <v>-2.183942721268001E-3</v>
      </c>
    </row>
    <row r="5432" spans="1:2" x14ac:dyDescent="0.3">
      <c r="A5432">
        <v>0.54305430543054312</v>
      </c>
      <c r="B5432">
        <v>-2.572594055879192E-3</v>
      </c>
    </row>
    <row r="5433" spans="1:2" x14ac:dyDescent="0.3">
      <c r="A5433">
        <v>0.54315431543154313</v>
      </c>
      <c r="B5433">
        <v>-2.9580560354686468E-3</v>
      </c>
    </row>
    <row r="5434" spans="1:2" x14ac:dyDescent="0.3">
      <c r="A5434">
        <v>0.54325432543254326</v>
      </c>
      <c r="B5434">
        <v>-3.339949676444747E-3</v>
      </c>
    </row>
    <row r="5435" spans="1:2" x14ac:dyDescent="0.3">
      <c r="A5435">
        <v>0.54335433543354339</v>
      </c>
      <c r="B5435">
        <v>-3.7179001612797271E-3</v>
      </c>
    </row>
    <row r="5436" spans="1:2" x14ac:dyDescent="0.3">
      <c r="A5436">
        <v>0.54345434543454352</v>
      </c>
      <c r="B5436">
        <v>-4.0915372053134131E-3</v>
      </c>
    </row>
    <row r="5437" spans="1:2" x14ac:dyDescent="0.3">
      <c r="A5437">
        <v>0.54355435543554353</v>
      </c>
      <c r="B5437">
        <v>-4.4604954184493499E-3</v>
      </c>
    </row>
    <row r="5438" spans="1:2" x14ac:dyDescent="0.3">
      <c r="A5438">
        <v>0.54365436543654366</v>
      </c>
      <c r="B5438">
        <v>-4.8244146613910816E-3</v>
      </c>
    </row>
    <row r="5439" spans="1:2" x14ac:dyDescent="0.3">
      <c r="A5439">
        <v>0.54375437543754379</v>
      </c>
      <c r="B5439">
        <v>-5.1829403960724054E-3</v>
      </c>
    </row>
    <row r="5440" spans="1:2" x14ac:dyDescent="0.3">
      <c r="A5440">
        <v>0.54385438543854392</v>
      </c>
      <c r="B5440">
        <v>-5.5357240299417163E-3</v>
      </c>
    </row>
    <row r="5441" spans="1:2" x14ac:dyDescent="0.3">
      <c r="A5441">
        <v>0.54395439543954394</v>
      </c>
      <c r="B5441">
        <v>-5.8824232537672766E-3</v>
      </c>
    </row>
    <row r="5442" spans="1:2" x14ac:dyDescent="0.3">
      <c r="A5442">
        <v>0.54405440544054406</v>
      </c>
      <c r="B5442">
        <v>-6.2227023726371894E-3</v>
      </c>
    </row>
    <row r="5443" spans="1:2" x14ac:dyDescent="0.3">
      <c r="A5443">
        <v>0.54415441544154419</v>
      </c>
      <c r="B5443">
        <v>-6.5562326298351957E-3</v>
      </c>
    </row>
    <row r="5444" spans="1:2" x14ac:dyDescent="0.3">
      <c r="A5444">
        <v>0.54425442544254432</v>
      </c>
      <c r="B5444">
        <v>-6.8826925232810324E-3</v>
      </c>
    </row>
    <row r="5445" spans="1:2" x14ac:dyDescent="0.3">
      <c r="A5445">
        <v>0.54435443544354434</v>
      </c>
      <c r="B5445">
        <v>-7.2017681142319606E-3</v>
      </c>
    </row>
    <row r="5446" spans="1:2" x14ac:dyDescent="0.3">
      <c r="A5446">
        <v>0.54445444544454447</v>
      </c>
      <c r="B5446">
        <v>-7.5131533279503143E-3</v>
      </c>
    </row>
    <row r="5447" spans="1:2" x14ac:dyDescent="0.3">
      <c r="A5447">
        <v>0.54455445544554459</v>
      </c>
      <c r="B5447">
        <v>-7.8165502460503782E-3</v>
      </c>
    </row>
    <row r="5448" spans="1:2" x14ac:dyDescent="0.3">
      <c r="A5448">
        <v>0.54465446544654472</v>
      </c>
      <c r="B5448">
        <v>-8.1116693902466667E-3</v>
      </c>
    </row>
    <row r="5449" spans="1:2" x14ac:dyDescent="0.3">
      <c r="A5449">
        <v>0.54475447544754474</v>
      </c>
      <c r="B5449">
        <v>-8.3982299972346873E-3</v>
      </c>
    </row>
    <row r="5450" spans="1:2" x14ac:dyDescent="0.3">
      <c r="A5450">
        <v>0.54485448544854487</v>
      </c>
      <c r="B5450">
        <v>-8.6759602844445425E-3</v>
      </c>
    </row>
    <row r="5451" spans="1:2" x14ac:dyDescent="0.3">
      <c r="A5451">
        <v>0.544954495449545</v>
      </c>
      <c r="B5451">
        <v>-8.9445977064172254E-3</v>
      </c>
    </row>
    <row r="5452" spans="1:2" x14ac:dyDescent="0.3">
      <c r="A5452">
        <v>0.54505450545054512</v>
      </c>
      <c r="B5452">
        <v>-9.2038892015632555E-3</v>
      </c>
    </row>
    <row r="5453" spans="1:2" x14ac:dyDescent="0.3">
      <c r="A5453">
        <v>0.54515451545154514</v>
      </c>
      <c r="B5453">
        <v>-9.4535914290732048E-3</v>
      </c>
    </row>
    <row r="5454" spans="1:2" x14ac:dyDescent="0.3">
      <c r="A5454">
        <v>0.54525452545254527</v>
      </c>
      <c r="B5454">
        <v>-9.6934709957599043E-3</v>
      </c>
    </row>
    <row r="5455" spans="1:2" x14ac:dyDescent="0.3">
      <c r="A5455">
        <v>0.5453545354535454</v>
      </c>
      <c r="B5455">
        <v>-9.9233046726224863E-3</v>
      </c>
    </row>
    <row r="5456" spans="1:2" x14ac:dyDescent="0.3">
      <c r="A5456">
        <v>0.54545454545454553</v>
      </c>
      <c r="B5456">
        <v>-1.0142879600933E-2</v>
      </c>
    </row>
    <row r="5457" spans="1:2" x14ac:dyDescent="0.3">
      <c r="A5457">
        <v>0.54555455545554554</v>
      </c>
      <c r="B5457">
        <v>-1.0351993487657101E-2</v>
      </c>
    </row>
    <row r="5458" spans="1:2" x14ac:dyDescent="0.3">
      <c r="A5458">
        <v>0.54565456545654567</v>
      </c>
      <c r="B5458">
        <v>-1.055045479003126E-2</v>
      </c>
    </row>
    <row r="5459" spans="1:2" x14ac:dyDescent="0.3">
      <c r="A5459">
        <v>0.5457545754575458</v>
      </c>
      <c r="B5459">
        <v>-1.073808288912995E-2</v>
      </c>
    </row>
    <row r="5460" spans="1:2" x14ac:dyDescent="0.3">
      <c r="A5460">
        <v>0.54585458545854593</v>
      </c>
      <c r="B5460">
        <v>-1.091470825226773E-2</v>
      </c>
    </row>
    <row r="5461" spans="1:2" x14ac:dyDescent="0.3">
      <c r="A5461">
        <v>0.54595459545954594</v>
      </c>
      <c r="B5461">
        <v>-1.1080172584092119E-2</v>
      </c>
    </row>
    <row r="5462" spans="1:2" x14ac:dyDescent="0.3">
      <c r="A5462">
        <v>0.54605460546054607</v>
      </c>
      <c r="B5462">
        <v>-1.123432896623522E-2</v>
      </c>
    </row>
    <row r="5463" spans="1:2" x14ac:dyDescent="0.3">
      <c r="A5463">
        <v>0.5461546154615462</v>
      </c>
      <c r="B5463">
        <v>-1.1377041985403E-2</v>
      </c>
    </row>
    <row r="5464" spans="1:2" x14ac:dyDescent="0.3">
      <c r="A5464">
        <v>0.54625462546254622</v>
      </c>
      <c r="B5464">
        <v>-1.1508187849793509E-2</v>
      </c>
    </row>
    <row r="5465" spans="1:2" x14ac:dyDescent="0.3">
      <c r="A5465">
        <v>0.54635463546354635</v>
      </c>
      <c r="B5465">
        <v>-1.162765449374658E-2</v>
      </c>
    </row>
    <row r="5466" spans="1:2" x14ac:dyDescent="0.3">
      <c r="A5466">
        <v>0.54645464546454647</v>
      </c>
      <c r="B5466">
        <v>-1.173534167053988E-2</v>
      </c>
    </row>
    <row r="5467" spans="1:2" x14ac:dyDescent="0.3">
      <c r="A5467">
        <v>0.5465546554655466</v>
      </c>
      <c r="B5467">
        <v>-1.1831161033257711E-2</v>
      </c>
    </row>
    <row r="5468" spans="1:2" x14ac:dyDescent="0.3">
      <c r="A5468">
        <v>0.54665466546654662</v>
      </c>
      <c r="B5468">
        <v>-1.1915036203671341E-2</v>
      </c>
    </row>
    <row r="5469" spans="1:2" x14ac:dyDescent="0.3">
      <c r="A5469">
        <v>0.54675467546754675</v>
      </c>
      <c r="B5469">
        <v>-1.198690282908146E-2</v>
      </c>
    </row>
    <row r="5470" spans="1:2" x14ac:dyDescent="0.3">
      <c r="A5470">
        <v>0.54685468546854687</v>
      </c>
      <c r="B5470">
        <v>-1.204670862708551E-2</v>
      </c>
    </row>
    <row r="5471" spans="1:2" x14ac:dyDescent="0.3">
      <c r="A5471">
        <v>0.546954695469547</v>
      </c>
      <c r="B5471">
        <v>-1.209441341824468E-2</v>
      </c>
    </row>
    <row r="5472" spans="1:2" x14ac:dyDescent="0.3">
      <c r="A5472">
        <v>0.54705470547054702</v>
      </c>
      <c r="B5472">
        <v>-1.212998914663759E-2</v>
      </c>
    </row>
    <row r="5473" spans="1:2" x14ac:dyDescent="0.3">
      <c r="A5473">
        <v>0.54715471547154715</v>
      </c>
      <c r="B5473">
        <v>-1.215341988829954E-2</v>
      </c>
    </row>
    <row r="5474" spans="1:2" x14ac:dyDescent="0.3">
      <c r="A5474">
        <v>0.54725472547254728</v>
      </c>
      <c r="B5474">
        <v>-1.21647018475586E-2</v>
      </c>
    </row>
    <row r="5475" spans="1:2" x14ac:dyDescent="0.3">
      <c r="A5475">
        <v>0.5473547354735474</v>
      </c>
      <c r="B5475">
        <v>-1.2163843341291501E-2</v>
      </c>
    </row>
    <row r="5476" spans="1:2" x14ac:dyDescent="0.3">
      <c r="A5476">
        <v>0.54745474547454742</v>
      </c>
      <c r="B5476">
        <v>-1.2150864771134541E-2</v>
      </c>
    </row>
    <row r="5477" spans="1:2" x14ac:dyDescent="0.3">
      <c r="A5477">
        <v>0.54755475547554755</v>
      </c>
      <c r="B5477">
        <v>-1.21257985836967E-2</v>
      </c>
    </row>
    <row r="5478" spans="1:2" x14ac:dyDescent="0.3">
      <c r="A5478">
        <v>0.54765476547654768</v>
      </c>
      <c r="B5478">
        <v>-1.208868921883367E-2</v>
      </c>
    </row>
    <row r="5479" spans="1:2" x14ac:dyDescent="0.3">
      <c r="A5479">
        <v>0.54775477547754781</v>
      </c>
      <c r="B5479">
        <v>-1.2039593046053841E-2</v>
      </c>
    </row>
    <row r="5480" spans="1:2" x14ac:dyDescent="0.3">
      <c r="A5480">
        <v>0.54785478547854782</v>
      </c>
      <c r="B5480">
        <v>-1.1978578289138521E-2</v>
      </c>
    </row>
    <row r="5481" spans="1:2" x14ac:dyDescent="0.3">
      <c r="A5481">
        <v>0.54795479547954795</v>
      </c>
      <c r="B5481">
        <v>-1.190572493907063E-2</v>
      </c>
    </row>
    <row r="5482" spans="1:2" x14ac:dyDescent="0.3">
      <c r="A5482">
        <v>0.54805480548054808</v>
      </c>
      <c r="B5482">
        <v>-1.1821124655377321E-2</v>
      </c>
    </row>
    <row r="5483" spans="1:2" x14ac:dyDescent="0.3">
      <c r="A5483">
        <v>0.54815481548154821</v>
      </c>
      <c r="B5483">
        <v>-1.1724880656003659E-2</v>
      </c>
    </row>
    <row r="5484" spans="1:2" x14ac:dyDescent="0.3">
      <c r="A5484">
        <v>0.54825482548254822</v>
      </c>
      <c r="B5484">
        <v>-1.1617107595845361E-2</v>
      </c>
    </row>
    <row r="5485" spans="1:2" x14ac:dyDescent="0.3">
      <c r="A5485">
        <v>0.54835483548354835</v>
      </c>
      <c r="B5485">
        <v>-1.1497931434080091E-2</v>
      </c>
    </row>
    <row r="5486" spans="1:2" x14ac:dyDescent="0.3">
      <c r="A5486">
        <v>0.54845484548454848</v>
      </c>
      <c r="B5486">
        <v>-1.136748929044744E-2</v>
      </c>
    </row>
    <row r="5487" spans="1:2" x14ac:dyDescent="0.3">
      <c r="A5487">
        <v>0.54855485548554861</v>
      </c>
      <c r="B5487">
        <v>-1.1225929290638641E-2</v>
      </c>
    </row>
    <row r="5488" spans="1:2" x14ac:dyDescent="0.3">
      <c r="A5488">
        <v>0.54865486548654863</v>
      </c>
      <c r="B5488">
        <v>-1.107341040096764E-2</v>
      </c>
    </row>
    <row r="5489" spans="1:2" x14ac:dyDescent="0.3">
      <c r="A5489">
        <v>0.54875487548754875</v>
      </c>
      <c r="B5489">
        <v>-1.0910102252505429E-2</v>
      </c>
    </row>
    <row r="5490" spans="1:2" x14ac:dyDescent="0.3">
      <c r="A5490">
        <v>0.54885488548854888</v>
      </c>
      <c r="B5490">
        <v>-1.073618495487004E-2</v>
      </c>
    </row>
    <row r="5491" spans="1:2" x14ac:dyDescent="0.3">
      <c r="A5491">
        <v>0.54895489548954901</v>
      </c>
      <c r="B5491">
        <v>-1.0551848899874251E-2</v>
      </c>
    </row>
    <row r="5492" spans="1:2" x14ac:dyDescent="0.3">
      <c r="A5492">
        <v>0.54905490549054903</v>
      </c>
      <c r="B5492">
        <v>-1.0357294555243051E-2</v>
      </c>
    </row>
    <row r="5493" spans="1:2" x14ac:dyDescent="0.3">
      <c r="A5493">
        <v>0.54915491549154916</v>
      </c>
      <c r="B5493">
        <v>-1.015273224862249E-2</v>
      </c>
    </row>
    <row r="5494" spans="1:2" x14ac:dyDescent="0.3">
      <c r="A5494">
        <v>0.54925492549254928</v>
      </c>
      <c r="B5494">
        <v>-9.9383819421106634E-3</v>
      </c>
    </row>
    <row r="5495" spans="1:2" x14ac:dyDescent="0.3">
      <c r="A5495">
        <v>0.54935493549354941</v>
      </c>
      <c r="B5495">
        <v>-9.7144729975508493E-3</v>
      </c>
    </row>
    <row r="5496" spans="1:2" x14ac:dyDescent="0.3">
      <c r="A5496">
        <v>0.54945494549454943</v>
      </c>
      <c r="B5496">
        <v>-9.4812439328355418E-3</v>
      </c>
    </row>
    <row r="5497" spans="1:2" x14ac:dyDescent="0.3">
      <c r="A5497">
        <v>0.54955495549554956</v>
      </c>
      <c r="B5497">
        <v>-9.2389421694786967E-3</v>
      </c>
    </row>
    <row r="5498" spans="1:2" x14ac:dyDescent="0.3">
      <c r="A5498">
        <v>0.54965496549654969</v>
      </c>
      <c r="B5498">
        <v>-8.9878237717217983E-3</v>
      </c>
    </row>
    <row r="5499" spans="1:2" x14ac:dyDescent="0.3">
      <c r="A5499">
        <v>0.54975497549754981</v>
      </c>
      <c r="B5499">
        <v>-8.7281531774473647E-3</v>
      </c>
    </row>
    <row r="5500" spans="1:2" x14ac:dyDescent="0.3">
      <c r="A5500">
        <v>0.54985498549854983</v>
      </c>
      <c r="B5500">
        <v>-8.4602029211812216E-3</v>
      </c>
    </row>
    <row r="5501" spans="1:2" x14ac:dyDescent="0.3">
      <c r="A5501">
        <v>0.54995499549954996</v>
      </c>
      <c r="B5501">
        <v>-8.1842533494723216E-3</v>
      </c>
    </row>
    <row r="5502" spans="1:2" x14ac:dyDescent="0.3">
      <c r="A5502">
        <v>0.55005500550055009</v>
      </c>
      <c r="B5502">
        <v>-7.9005923289460107E-3</v>
      </c>
    </row>
    <row r="5503" spans="1:2" x14ac:dyDescent="0.3">
      <c r="A5503">
        <v>0.55015501550155022</v>
      </c>
      <c r="B5503">
        <v>-7.6095149473334534E-3</v>
      </c>
    </row>
    <row r="5504" spans="1:2" x14ac:dyDescent="0.3">
      <c r="A5504">
        <v>0.55025502550255023</v>
      </c>
      <c r="B5504">
        <v>-7.3113232077864753E-3</v>
      </c>
    </row>
    <row r="5505" spans="1:2" x14ac:dyDescent="0.3">
      <c r="A5505">
        <v>0.55035503550355036</v>
      </c>
      <c r="B5505">
        <v>-7.0063257167932401E-3</v>
      </c>
    </row>
    <row r="5506" spans="1:2" x14ac:dyDescent="0.3">
      <c r="A5506">
        <v>0.55045504550455049</v>
      </c>
      <c r="B5506">
        <v>-6.694837366016046E-3</v>
      </c>
    </row>
    <row r="5507" spans="1:2" x14ac:dyDescent="0.3">
      <c r="A5507">
        <v>0.55055505550555062</v>
      </c>
      <c r="B5507">
        <v>-6.377179008378117E-3</v>
      </c>
    </row>
    <row r="5508" spans="1:2" x14ac:dyDescent="0.3">
      <c r="A5508">
        <v>0.55065506550655063</v>
      </c>
      <c r="B5508">
        <v>-6.053677128731394E-3</v>
      </c>
    </row>
    <row r="5509" spans="1:2" x14ac:dyDescent="0.3">
      <c r="A5509">
        <v>0.55075507550755076</v>
      </c>
      <c r="B5509">
        <v>-5.7246635094422606E-3</v>
      </c>
    </row>
    <row r="5510" spans="1:2" x14ac:dyDescent="0.3">
      <c r="A5510">
        <v>0.55085508550855089</v>
      </c>
      <c r="B5510">
        <v>-5.3904748912366237E-3</v>
      </c>
    </row>
    <row r="5511" spans="1:2" x14ac:dyDescent="0.3">
      <c r="A5511">
        <v>0.55095509550955102</v>
      </c>
      <c r="B5511">
        <v>-5.0514526296499534E-3</v>
      </c>
    </row>
    <row r="5512" spans="1:2" x14ac:dyDescent="0.3">
      <c r="A5512">
        <v>0.55105510551055104</v>
      </c>
      <c r="B5512">
        <v>-4.7079423474317133E-3</v>
      </c>
    </row>
    <row r="5513" spans="1:2" x14ac:dyDescent="0.3">
      <c r="A5513">
        <v>0.55115511551155116</v>
      </c>
      <c r="B5513">
        <v>-4.3602935832570818E-3</v>
      </c>
    </row>
    <row r="5514" spans="1:2" x14ac:dyDescent="0.3">
      <c r="A5514">
        <v>0.55125512551255129</v>
      </c>
      <c r="B5514">
        <v>-4.0088594371019658E-3</v>
      </c>
    </row>
    <row r="5515" spans="1:2" x14ac:dyDescent="0.3">
      <c r="A5515">
        <v>0.55135513551355142</v>
      </c>
      <c r="B5515">
        <v>-3.653996212640074E-3</v>
      </c>
    </row>
    <row r="5516" spans="1:2" x14ac:dyDescent="0.3">
      <c r="A5516">
        <v>0.55145514551455144</v>
      </c>
      <c r="B5516">
        <v>-3.296063057023197E-3</v>
      </c>
    </row>
    <row r="5517" spans="1:2" x14ac:dyDescent="0.3">
      <c r="A5517">
        <v>0.55155515551555157</v>
      </c>
      <c r="B5517">
        <v>-2.935421598407882E-3</v>
      </c>
    </row>
    <row r="5518" spans="1:2" x14ac:dyDescent="0.3">
      <c r="A5518">
        <v>0.55165516551655169</v>
      </c>
      <c r="B5518">
        <v>-2.5724355815933131E-3</v>
      </c>
    </row>
    <row r="5519" spans="1:2" x14ac:dyDescent="0.3">
      <c r="A5519">
        <v>0.55175517551755182</v>
      </c>
      <c r="B5519">
        <v>-2.2074705021365702E-3</v>
      </c>
    </row>
    <row r="5520" spans="1:2" x14ac:dyDescent="0.3">
      <c r="A5520">
        <v>0.55185518551855184</v>
      </c>
      <c r="B5520">
        <v>-1.8408932393122899E-3</v>
      </c>
    </row>
    <row r="5521" spans="1:2" x14ac:dyDescent="0.3">
      <c r="A5521">
        <v>0.55195519551955197</v>
      </c>
      <c r="B5521">
        <v>-1.473071688284377E-3</v>
      </c>
    </row>
    <row r="5522" spans="1:2" x14ac:dyDescent="0.3">
      <c r="A5522">
        <v>0.55205520552055209</v>
      </c>
      <c r="B5522">
        <v>-1.1043743918575601E-3</v>
      </c>
    </row>
    <row r="5523" spans="1:2" x14ac:dyDescent="0.3">
      <c r="A5523">
        <v>0.55215521552155222</v>
      </c>
      <c r="B5523">
        <v>-7.351701721764485E-4</v>
      </c>
    </row>
    <row r="5524" spans="1:2" x14ac:dyDescent="0.3">
      <c r="A5524">
        <v>0.55225522552255224</v>
      </c>
      <c r="B5524">
        <v>-3.6582776273919162E-4</v>
      </c>
    </row>
    <row r="5525" spans="1:2" x14ac:dyDescent="0.3">
      <c r="A5525">
        <v>0.55235523552355237</v>
      </c>
      <c r="B5525">
        <v>3.2845589080786249E-6</v>
      </c>
    </row>
    <row r="5526" spans="1:2" x14ac:dyDescent="0.3">
      <c r="A5526">
        <v>0.5524552455245525</v>
      </c>
      <c r="B5526">
        <v>3.7179933743107231E-4</v>
      </c>
    </row>
    <row r="5527" spans="1:2" x14ac:dyDescent="0.3">
      <c r="A5527">
        <v>0.55255525552555262</v>
      </c>
      <c r="B5527">
        <v>7.3935030455814601E-4</v>
      </c>
    </row>
    <row r="5528" spans="1:2" x14ac:dyDescent="0.3">
      <c r="A5528">
        <v>0.55265526552655264</v>
      </c>
      <c r="B5528">
        <v>1.1055727421607729E-3</v>
      </c>
    </row>
    <row r="5529" spans="1:2" x14ac:dyDescent="0.3">
      <c r="A5529">
        <v>0.55275527552755277</v>
      </c>
      <c r="B5529">
        <v>1.4701038432047139E-3</v>
      </c>
    </row>
    <row r="5530" spans="1:2" x14ac:dyDescent="0.3">
      <c r="A5530">
        <v>0.5528552855285529</v>
      </c>
      <c r="B5530">
        <v>1.8325830702156239E-3</v>
      </c>
    </row>
    <row r="5531" spans="1:2" x14ac:dyDescent="0.3">
      <c r="A5531">
        <v>0.55295529552955303</v>
      </c>
      <c r="B5531">
        <v>2.1926525109058821E-3</v>
      </c>
    </row>
    <row r="5532" spans="1:2" x14ac:dyDescent="0.3">
      <c r="A5532">
        <v>0.55305530553055304</v>
      </c>
      <c r="B5532">
        <v>2.5499572306128281E-3</v>
      </c>
    </row>
    <row r="5533" spans="1:2" x14ac:dyDescent="0.3">
      <c r="A5533">
        <v>0.55315531553155317</v>
      </c>
      <c r="B5533">
        <v>2.9041456212023191E-3</v>
      </c>
    </row>
    <row r="5534" spans="1:2" x14ac:dyDescent="0.3">
      <c r="A5534">
        <v>0.5532553255325533</v>
      </c>
      <c r="B5534">
        <v>3.254869746095632E-3</v>
      </c>
    </row>
    <row r="5535" spans="1:2" x14ac:dyDescent="0.3">
      <c r="A5535">
        <v>0.55335533553355343</v>
      </c>
      <c r="B5535">
        <v>3.6017856810821019E-3</v>
      </c>
    </row>
    <row r="5536" spans="1:2" x14ac:dyDescent="0.3">
      <c r="A5536">
        <v>0.55345534553455344</v>
      </c>
      <c r="B5536">
        <v>3.9445538505846834E-3</v>
      </c>
    </row>
    <row r="5537" spans="1:2" x14ac:dyDescent="0.3">
      <c r="A5537">
        <v>0.55355535553555357</v>
      </c>
      <c r="B5537">
        <v>4.2828393590506322E-3</v>
      </c>
    </row>
    <row r="5538" spans="1:2" x14ac:dyDescent="0.3">
      <c r="A5538">
        <v>0.5536553655365537</v>
      </c>
      <c r="B5538">
        <v>4.6163123171449544E-3</v>
      </c>
    </row>
    <row r="5539" spans="1:2" x14ac:dyDescent="0.3">
      <c r="A5539">
        <v>0.55375537553755383</v>
      </c>
      <c r="B5539">
        <v>4.9446481624299014E-3</v>
      </c>
    </row>
    <row r="5540" spans="1:2" x14ac:dyDescent="0.3">
      <c r="A5540">
        <v>0.55385538553855385</v>
      </c>
      <c r="B5540">
        <v>5.2675279742198516E-3</v>
      </c>
    </row>
    <row r="5541" spans="1:2" x14ac:dyDescent="0.3">
      <c r="A5541">
        <v>0.55395539553955397</v>
      </c>
      <c r="B5541">
        <v>5.5846387823071846E-3</v>
      </c>
    </row>
    <row r="5542" spans="1:2" x14ac:dyDescent="0.3">
      <c r="A5542">
        <v>0.5540554055405541</v>
      </c>
      <c r="B5542">
        <v>5.8956738692613666E-3</v>
      </c>
    </row>
    <row r="5543" spans="1:2" x14ac:dyDescent="0.3">
      <c r="A5543">
        <v>0.55415541554155412</v>
      </c>
      <c r="B5543">
        <v>6.2003330660103627E-3</v>
      </c>
    </row>
    <row r="5544" spans="1:2" x14ac:dyDescent="0.3">
      <c r="A5544">
        <v>0.55425542554255425</v>
      </c>
      <c r="B5544">
        <v>6.4983230404206133E-3</v>
      </c>
    </row>
    <row r="5545" spans="1:2" x14ac:dyDescent="0.3">
      <c r="A5545">
        <v>0.55435543554355438</v>
      </c>
      <c r="B5545">
        <v>6.7893575785993067E-3</v>
      </c>
    </row>
    <row r="5546" spans="1:2" x14ac:dyDescent="0.3">
      <c r="A5546">
        <v>0.5544554455445545</v>
      </c>
      <c r="B5546">
        <v>7.0731578586503106E-3</v>
      </c>
    </row>
    <row r="5547" spans="1:2" x14ac:dyDescent="0.3">
      <c r="A5547">
        <v>0.55455545554555452</v>
      </c>
      <c r="B5547">
        <v>7.3494527166231387E-3</v>
      </c>
    </row>
    <row r="5548" spans="1:2" x14ac:dyDescent="0.3">
      <c r="A5548">
        <v>0.55465546554655465</v>
      </c>
      <c r="B5548">
        <v>7.6179789044024757E-3</v>
      </c>
    </row>
    <row r="5549" spans="1:2" x14ac:dyDescent="0.3">
      <c r="A5549">
        <v>0.55475547554755478</v>
      </c>
      <c r="B5549">
        <v>7.878481339294259E-3</v>
      </c>
    </row>
    <row r="5550" spans="1:2" x14ac:dyDescent="0.3">
      <c r="A5550">
        <v>0.55485548554855491</v>
      </c>
      <c r="B5550">
        <v>8.1307133450729749E-3</v>
      </c>
    </row>
    <row r="5551" spans="1:2" x14ac:dyDescent="0.3">
      <c r="A5551">
        <v>0.55495549554955492</v>
      </c>
      <c r="B5551">
        <v>8.374436884263689E-3</v>
      </c>
    </row>
    <row r="5552" spans="1:2" x14ac:dyDescent="0.3">
      <c r="A5552">
        <v>0.55505550555055505</v>
      </c>
      <c r="B5552">
        <v>8.6094227814414656E-3</v>
      </c>
    </row>
    <row r="5553" spans="1:2" x14ac:dyDescent="0.3">
      <c r="A5553">
        <v>0.55515551555155518</v>
      </c>
      <c r="B5553">
        <v>8.835450937340129E-3</v>
      </c>
    </row>
    <row r="5554" spans="1:2" x14ac:dyDescent="0.3">
      <c r="A5554">
        <v>0.55525552555255531</v>
      </c>
      <c r="B5554">
        <v>9.0523105335717641E-3</v>
      </c>
    </row>
    <row r="5555" spans="1:2" x14ac:dyDescent="0.3">
      <c r="A5555">
        <v>0.55535553555355532</v>
      </c>
      <c r="B5555">
        <v>9.259800227768105E-3</v>
      </c>
    </row>
    <row r="5556" spans="1:2" x14ac:dyDescent="0.3">
      <c r="A5556">
        <v>0.55545554555455545</v>
      </c>
      <c r="B5556">
        <v>9.4577283389647542E-3</v>
      </c>
    </row>
    <row r="5557" spans="1:2" x14ac:dyDescent="0.3">
      <c r="A5557">
        <v>0.55555555555555558</v>
      </c>
      <c r="B5557">
        <v>9.6459130230591925E-3</v>
      </c>
    </row>
    <row r="5558" spans="1:2" x14ac:dyDescent="0.3">
      <c r="A5558">
        <v>0.55565556555655571</v>
      </c>
      <c r="B5558">
        <v>9.8241824381837435E-3</v>
      </c>
    </row>
    <row r="5559" spans="1:2" x14ac:dyDescent="0.3">
      <c r="A5559">
        <v>0.55575557555755573</v>
      </c>
      <c r="B5559">
        <v>9.9923748998449035E-3</v>
      </c>
    </row>
    <row r="5560" spans="1:2" x14ac:dyDescent="0.3">
      <c r="A5560">
        <v>0.55585558555855585</v>
      </c>
      <c r="B5560">
        <v>1.015033902569094E-2</v>
      </c>
    </row>
    <row r="5561" spans="1:2" x14ac:dyDescent="0.3">
      <c r="A5561">
        <v>0.55595559555955598</v>
      </c>
      <c r="B5561">
        <v>1.0297933869780149E-2</v>
      </c>
    </row>
    <row r="5562" spans="1:2" x14ac:dyDescent="0.3">
      <c r="A5562">
        <v>0.55605560556055611</v>
      </c>
      <c r="B5562">
        <v>1.0435029046232971E-2</v>
      </c>
    </row>
    <row r="5563" spans="1:2" x14ac:dyDescent="0.3">
      <c r="A5563">
        <v>0.55615561556155613</v>
      </c>
      <c r="B5563">
        <v>1.0561504842161701E-2</v>
      </c>
    </row>
    <row r="5564" spans="1:2" x14ac:dyDescent="0.3">
      <c r="A5564">
        <v>0.55625562556255626</v>
      </c>
      <c r="B5564">
        <v>1.067725231978261E-2</v>
      </c>
    </row>
    <row r="5565" spans="1:2" x14ac:dyDescent="0.3">
      <c r="A5565">
        <v>0.55635563556355638</v>
      </c>
      <c r="B5565">
        <v>1.0782173407626191E-2</v>
      </c>
    </row>
    <row r="5566" spans="1:2" x14ac:dyDescent="0.3">
      <c r="A5566">
        <v>0.55645564556455651</v>
      </c>
      <c r="B5566">
        <v>1.087618098077197E-2</v>
      </c>
    </row>
    <row r="5567" spans="1:2" x14ac:dyDescent="0.3">
      <c r="A5567">
        <v>0.55655565556555653</v>
      </c>
      <c r="B5567">
        <v>1.095919893004592E-2</v>
      </c>
    </row>
    <row r="5568" spans="1:2" x14ac:dyDescent="0.3">
      <c r="A5568">
        <v>0.55665566556655666</v>
      </c>
      <c r="B5568">
        <v>1.1031162220128961E-2</v>
      </c>
    </row>
    <row r="5569" spans="1:2" x14ac:dyDescent="0.3">
      <c r="A5569">
        <v>0.55675567556755678</v>
      </c>
      <c r="B5569">
        <v>1.1092016936536759E-2</v>
      </c>
    </row>
    <row r="5570" spans="1:2" x14ac:dyDescent="0.3">
      <c r="A5570">
        <v>0.55685568556855691</v>
      </c>
      <c r="B5570">
        <v>1.1141720321441751E-2</v>
      </c>
    </row>
    <row r="5571" spans="1:2" x14ac:dyDescent="0.3">
      <c r="A5571">
        <v>0.55695569556955693</v>
      </c>
      <c r="B5571">
        <v>1.1180240798319739E-2</v>
      </c>
    </row>
    <row r="5572" spans="1:2" x14ac:dyDescent="0.3">
      <c r="A5572">
        <v>0.55705570557055706</v>
      </c>
      <c r="B5572">
        <v>1.120755798541451E-2</v>
      </c>
    </row>
    <row r="5573" spans="1:2" x14ac:dyDescent="0.3">
      <c r="A5573">
        <v>0.55715571557155719</v>
      </c>
      <c r="B5573">
        <v>1.122366269802496E-2</v>
      </c>
    </row>
    <row r="5574" spans="1:2" x14ac:dyDescent="0.3">
      <c r="A5574">
        <v>0.55725572557255731</v>
      </c>
      <c r="B5574">
        <v>1.1228556939630589E-2</v>
      </c>
    </row>
    <row r="5575" spans="1:2" x14ac:dyDescent="0.3">
      <c r="A5575">
        <v>0.55735573557355733</v>
      </c>
      <c r="B5575">
        <v>1.1222253881882031E-2</v>
      </c>
    </row>
    <row r="5576" spans="1:2" x14ac:dyDescent="0.3">
      <c r="A5576">
        <v>0.55745574557455746</v>
      </c>
      <c r="B5576">
        <v>1.120477783349459E-2</v>
      </c>
    </row>
    <row r="5577" spans="1:2" x14ac:dyDescent="0.3">
      <c r="A5577">
        <v>0.55755575557555759</v>
      </c>
      <c r="B5577">
        <v>1.117616419809361E-2</v>
      </c>
    </row>
    <row r="5578" spans="1:2" x14ac:dyDescent="0.3">
      <c r="A5578">
        <v>0.55765576557655772</v>
      </c>
      <c r="B5578">
        <v>1.1136459421071471E-2</v>
      </c>
    </row>
    <row r="5579" spans="1:2" x14ac:dyDescent="0.3">
      <c r="A5579">
        <v>0.55775577557755773</v>
      </c>
      <c r="B5579">
        <v>1.1085720925526831E-2</v>
      </c>
    </row>
    <row r="5580" spans="1:2" x14ac:dyDescent="0.3">
      <c r="A5580">
        <v>0.55785578557855786</v>
      </c>
      <c r="B5580">
        <v>1.1024017037367641E-2</v>
      </c>
    </row>
    <row r="5581" spans="1:2" x14ac:dyDescent="0.3">
      <c r="A5581">
        <v>0.55795579557955799</v>
      </c>
      <c r="B5581">
        <v>1.095142689966986E-2</v>
      </c>
    </row>
    <row r="5582" spans="1:2" x14ac:dyDescent="0.3">
      <c r="A5582">
        <v>0.55805580558055812</v>
      </c>
      <c r="B5582">
        <v>1.086804037639464E-2</v>
      </c>
    </row>
    <row r="5583" spans="1:2" x14ac:dyDescent="0.3">
      <c r="A5583">
        <v>0.55815581558155813</v>
      </c>
      <c r="B5583">
        <v>1.077395794557693E-2</v>
      </c>
    </row>
    <row r="5584" spans="1:2" x14ac:dyDescent="0.3">
      <c r="A5584">
        <v>0.55825582558255826</v>
      </c>
      <c r="B5584">
        <v>1.06692905821091E-2</v>
      </c>
    </row>
    <row r="5585" spans="1:2" x14ac:dyDescent="0.3">
      <c r="A5585">
        <v>0.55835583558355839</v>
      </c>
      <c r="B5585">
        <v>1.055415963025289E-2</v>
      </c>
    </row>
    <row r="5586" spans="1:2" x14ac:dyDescent="0.3">
      <c r="A5586">
        <v>0.55845584558455852</v>
      </c>
      <c r="B5586">
        <v>1.0428696666023441E-2</v>
      </c>
    </row>
    <row r="5587" spans="1:2" x14ac:dyDescent="0.3">
      <c r="A5587">
        <v>0.55855585558555854</v>
      </c>
      <c r="B5587">
        <v>1.0293043349598789E-2</v>
      </c>
    </row>
    <row r="5588" spans="1:2" x14ac:dyDescent="0.3">
      <c r="A5588">
        <v>0.55865586558655866</v>
      </c>
      <c r="B5588">
        <v>1.014735126791797E-2</v>
      </c>
    </row>
    <row r="5589" spans="1:2" x14ac:dyDescent="0.3">
      <c r="A5589">
        <v>0.55875587558755879</v>
      </c>
      <c r="B5589">
        <v>9.9917817676403956E-3</v>
      </c>
    </row>
    <row r="5590" spans="1:2" x14ac:dyDescent="0.3">
      <c r="A5590">
        <v>0.55885588558855892</v>
      </c>
      <c r="B5590">
        <v>9.8265057786483916E-3</v>
      </c>
    </row>
    <row r="5591" spans="1:2" x14ac:dyDescent="0.3">
      <c r="A5591">
        <v>0.55895589558955894</v>
      </c>
      <c r="B5591">
        <v>9.6517036282841757E-3</v>
      </c>
    </row>
    <row r="5592" spans="1:2" x14ac:dyDescent="0.3">
      <c r="A5592">
        <v>0.55905590559055907</v>
      </c>
      <c r="B5592">
        <v>9.4675648465211391E-3</v>
      </c>
    </row>
    <row r="5593" spans="1:2" x14ac:dyDescent="0.3">
      <c r="A5593">
        <v>0.55915591559155919</v>
      </c>
      <c r="B5593">
        <v>9.2742879622782666E-3</v>
      </c>
    </row>
    <row r="5594" spans="1:2" x14ac:dyDescent="0.3">
      <c r="A5594">
        <v>0.55925592559255932</v>
      </c>
      <c r="B5594">
        <v>9.072080291094917E-3</v>
      </c>
    </row>
    <row r="5595" spans="1:2" x14ac:dyDescent="0.3">
      <c r="A5595">
        <v>0.55935593559355934</v>
      </c>
      <c r="B5595">
        <v>8.8611577143914381E-3</v>
      </c>
    </row>
    <row r="5596" spans="1:2" x14ac:dyDescent="0.3">
      <c r="A5596">
        <v>0.55945594559455947</v>
      </c>
      <c r="B5596">
        <v>8.6417444505491603E-3</v>
      </c>
    </row>
    <row r="5597" spans="1:2" x14ac:dyDescent="0.3">
      <c r="A5597">
        <v>0.5595559555955596</v>
      </c>
      <c r="B5597">
        <v>8.4140728180510452E-3</v>
      </c>
    </row>
    <row r="5598" spans="1:2" x14ac:dyDescent="0.3">
      <c r="A5598">
        <v>0.55965596559655972</v>
      </c>
      <c r="B5598">
        <v>8.1783829909317998E-3</v>
      </c>
    </row>
    <row r="5599" spans="1:2" x14ac:dyDescent="0.3">
      <c r="A5599">
        <v>0.55975597559755974</v>
      </c>
      <c r="B5599">
        <v>7.9349227467935546E-3</v>
      </c>
    </row>
    <row r="5600" spans="1:2" x14ac:dyDescent="0.3">
      <c r="A5600">
        <v>0.55985598559855987</v>
      </c>
      <c r="B5600">
        <v>7.6839472076501731E-3</v>
      </c>
    </row>
    <row r="5601" spans="1:2" x14ac:dyDescent="0.3">
      <c r="A5601">
        <v>0.55995599559956</v>
      </c>
      <c r="B5601">
        <v>7.4257185738699737E-3</v>
      </c>
    </row>
    <row r="5602" spans="1:2" x14ac:dyDescent="0.3">
      <c r="A5602">
        <v>0.56005600560056013</v>
      </c>
      <c r="B5602">
        <v>7.1605058514931349E-3</v>
      </c>
    </row>
    <row r="5603" spans="1:2" x14ac:dyDescent="0.3">
      <c r="A5603">
        <v>0.56015601560156014</v>
      </c>
      <c r="B5603">
        <v>6.888584573206161E-3</v>
      </c>
    </row>
    <row r="5604" spans="1:2" x14ac:dyDescent="0.3">
      <c r="A5604">
        <v>0.56025602560256027</v>
      </c>
      <c r="B5604">
        <v>6.6102365132616869E-3</v>
      </c>
    </row>
    <row r="5605" spans="1:2" x14ac:dyDescent="0.3">
      <c r="A5605">
        <v>0.5603560356035604</v>
      </c>
      <c r="B5605">
        <v>6.3257493966374419E-3</v>
      </c>
    </row>
    <row r="5606" spans="1:2" x14ac:dyDescent="0.3">
      <c r="A5606">
        <v>0.56045604560456053</v>
      </c>
      <c r="B5606">
        <v>6.0354166027334899E-3</v>
      </c>
    </row>
    <row r="5607" spans="1:2" x14ac:dyDescent="0.3">
      <c r="A5607">
        <v>0.56055605560556054</v>
      </c>
      <c r="B5607">
        <v>5.7395368639117979E-3</v>
      </c>
    </row>
    <row r="5608" spans="1:2" x14ac:dyDescent="0.3">
      <c r="A5608">
        <v>0.56065606560656067</v>
      </c>
      <c r="B5608">
        <v>5.438413959186858E-3</v>
      </c>
    </row>
    <row r="5609" spans="1:2" x14ac:dyDescent="0.3">
      <c r="A5609">
        <v>0.5607560756075608</v>
      </c>
      <c r="B5609">
        <v>5.1323564033803936E-3</v>
      </c>
    </row>
    <row r="5610" spans="1:2" x14ac:dyDescent="0.3">
      <c r="A5610">
        <v>0.56085608560856093</v>
      </c>
      <c r="B5610">
        <v>4.8216771320572383E-3</v>
      </c>
    </row>
    <row r="5611" spans="1:2" x14ac:dyDescent="0.3">
      <c r="A5611">
        <v>0.56095609560956095</v>
      </c>
      <c r="B5611">
        <v>4.5066931825631226E-3</v>
      </c>
    </row>
    <row r="5612" spans="1:2" x14ac:dyDescent="0.3">
      <c r="A5612">
        <v>0.56105610561056107</v>
      </c>
      <c r="B5612">
        <v>4.1877253714885081E-3</v>
      </c>
    </row>
    <row r="5613" spans="1:2" x14ac:dyDescent="0.3">
      <c r="A5613">
        <v>0.5611561156115612</v>
      </c>
      <c r="B5613">
        <v>3.8650979688856319E-3</v>
      </c>
    </row>
    <row r="5614" spans="1:2" x14ac:dyDescent="0.3">
      <c r="A5614">
        <v>0.56125612561256133</v>
      </c>
      <c r="B5614">
        <v>3.5391383695686411E-3</v>
      </c>
    </row>
    <row r="5615" spans="1:2" x14ac:dyDescent="0.3">
      <c r="A5615">
        <v>0.56135613561356135</v>
      </c>
      <c r="B5615">
        <v>3.2101767618290529E-3</v>
      </c>
    </row>
    <row r="5616" spans="1:2" x14ac:dyDescent="0.3">
      <c r="A5616">
        <v>0.56145614561456147</v>
      </c>
      <c r="B5616">
        <v>2.8785457939008519E-3</v>
      </c>
    </row>
    <row r="5617" spans="1:2" x14ac:dyDescent="0.3">
      <c r="A5617">
        <v>0.5615561556155616</v>
      </c>
      <c r="B5617">
        <v>2.5445802385111998E-3</v>
      </c>
    </row>
    <row r="5618" spans="1:2" x14ac:dyDescent="0.3">
      <c r="A5618">
        <v>0.56165616561656162</v>
      </c>
      <c r="B5618">
        <v>2.208616655854138E-3</v>
      </c>
    </row>
    <row r="5619" spans="1:2" x14ac:dyDescent="0.3">
      <c r="A5619">
        <v>0.56175617561756175</v>
      </c>
      <c r="B5619">
        <v>1.8709930553256629E-3</v>
      </c>
    </row>
    <row r="5620" spans="1:2" x14ac:dyDescent="0.3">
      <c r="A5620">
        <v>0.56185618561856188</v>
      </c>
      <c r="B5620">
        <v>1.5320485563592469E-3</v>
      </c>
    </row>
    <row r="5621" spans="1:2" x14ac:dyDescent="0.3">
      <c r="A5621">
        <v>0.561956195619562</v>
      </c>
      <c r="B5621">
        <v>1.192123048701264E-3</v>
      </c>
    </row>
    <row r="5622" spans="1:2" x14ac:dyDescent="0.3">
      <c r="A5622">
        <v>0.56205620562056202</v>
      </c>
      <c r="B5622">
        <v>8.5155685246572133E-4</v>
      </c>
    </row>
    <row r="5623" spans="1:2" x14ac:dyDescent="0.3">
      <c r="A5623">
        <v>0.56215621562156215</v>
      </c>
      <c r="B5623">
        <v>5.1069037830745432E-4</v>
      </c>
    </row>
    <row r="5624" spans="1:2" x14ac:dyDescent="0.3">
      <c r="A5624">
        <v>0.56225622562256228</v>
      </c>
      <c r="B5624">
        <v>1.6986378805220151E-4</v>
      </c>
    </row>
    <row r="5625" spans="1:2" x14ac:dyDescent="0.3">
      <c r="A5625">
        <v>0.56235623562356241</v>
      </c>
      <c r="B5625">
        <v>-1.7058334387896529E-4</v>
      </c>
    </row>
    <row r="5626" spans="1:2" x14ac:dyDescent="0.3">
      <c r="A5626">
        <v>0.56245624562456242</v>
      </c>
      <c r="B5626">
        <v>-5.1031236791475017E-4</v>
      </c>
    </row>
    <row r="5627" spans="1:2" x14ac:dyDescent="0.3">
      <c r="A5627">
        <v>0.56255625562556255</v>
      </c>
      <c r="B5627">
        <v>-8.4898589531383069E-4</v>
      </c>
    </row>
    <row r="5628" spans="1:2" x14ac:dyDescent="0.3">
      <c r="A5628">
        <v>0.56265626562656268</v>
      </c>
      <c r="B5628">
        <v>-1.1862681323476919E-3</v>
      </c>
    </row>
    <row r="5629" spans="1:2" x14ac:dyDescent="0.3">
      <c r="A5629">
        <v>0.56275627562756281</v>
      </c>
      <c r="B5629">
        <v>-1.521825212355974E-3</v>
      </c>
    </row>
    <row r="5630" spans="1:2" x14ac:dyDescent="0.3">
      <c r="A5630">
        <v>0.56285628562856282</v>
      </c>
      <c r="B5630">
        <v>-1.855325525346859E-3</v>
      </c>
    </row>
    <row r="5631" spans="1:2" x14ac:dyDescent="0.3">
      <c r="A5631">
        <v>0.56295629562956295</v>
      </c>
      <c r="B5631">
        <v>-2.1864400448180022E-3</v>
      </c>
    </row>
    <row r="5632" spans="1:2" x14ac:dyDescent="0.3">
      <c r="A5632">
        <v>0.56305630563056308</v>
      </c>
      <c r="B5632">
        <v>-2.514842651476792E-3</v>
      </c>
    </row>
    <row r="5633" spans="1:2" x14ac:dyDescent="0.3">
      <c r="A5633">
        <v>0.56315631563156321</v>
      </c>
      <c r="B5633">
        <v>-2.8402104535423509E-3</v>
      </c>
    </row>
    <row r="5634" spans="1:2" x14ac:dyDescent="0.3">
      <c r="A5634">
        <v>0.56325632563256323</v>
      </c>
      <c r="B5634">
        <v>-3.1622241033155822E-3</v>
      </c>
    </row>
    <row r="5635" spans="1:2" x14ac:dyDescent="0.3">
      <c r="A5635">
        <v>0.56335633563356335</v>
      </c>
      <c r="B5635">
        <v>-3.4805681097078182E-3</v>
      </c>
    </row>
    <row r="5636" spans="1:2" x14ac:dyDescent="0.3">
      <c r="A5636">
        <v>0.56345634563456348</v>
      </c>
      <c r="B5636">
        <v>-3.794931146423122E-3</v>
      </c>
    </row>
    <row r="5637" spans="1:2" x14ac:dyDescent="0.3">
      <c r="A5637">
        <v>0.56355635563556361</v>
      </c>
      <c r="B5637">
        <v>-4.1050063554941459E-3</v>
      </c>
    </row>
    <row r="5638" spans="1:2" x14ac:dyDescent="0.3">
      <c r="A5638">
        <v>0.56365636563656363</v>
      </c>
      <c r="B5638">
        <v>-4.4104916458765422E-3</v>
      </c>
    </row>
    <row r="5639" spans="1:2" x14ac:dyDescent="0.3">
      <c r="A5639">
        <v>0.56375637563756376</v>
      </c>
      <c r="B5639">
        <v>-4.7110899868123262E-3</v>
      </c>
    </row>
    <row r="5640" spans="1:2" x14ac:dyDescent="0.3">
      <c r="A5640">
        <v>0.56385638563856388</v>
      </c>
      <c r="B5640">
        <v>-5.0065096956782833E-3</v>
      </c>
    </row>
    <row r="5641" spans="1:2" x14ac:dyDescent="0.3">
      <c r="A5641">
        <v>0.56395639563956401</v>
      </c>
      <c r="B5641">
        <v>-5.2964647200414404E-3</v>
      </c>
    </row>
    <row r="5642" spans="1:2" x14ac:dyDescent="0.3">
      <c r="A5642">
        <v>0.56405640564056403</v>
      </c>
      <c r="B5642">
        <v>-5.5806749136498666E-3</v>
      </c>
    </row>
    <row r="5643" spans="1:2" x14ac:dyDescent="0.3">
      <c r="A5643">
        <v>0.56415641564156416</v>
      </c>
      <c r="B5643">
        <v>-5.8588663060935324E-3</v>
      </c>
    </row>
    <row r="5644" spans="1:2" x14ac:dyDescent="0.3">
      <c r="A5644">
        <v>0.56425642564256429</v>
      </c>
      <c r="B5644">
        <v>-6.130771365876698E-3</v>
      </c>
    </row>
    <row r="5645" spans="1:2" x14ac:dyDescent="0.3">
      <c r="A5645">
        <v>0.56435643564356441</v>
      </c>
      <c r="B5645">
        <v>-6.39612925665029E-3</v>
      </c>
    </row>
    <row r="5646" spans="1:2" x14ac:dyDescent="0.3">
      <c r="A5646">
        <v>0.56445644564456443</v>
      </c>
      <c r="B5646">
        <v>-6.6546860863599278E-3</v>
      </c>
    </row>
    <row r="5647" spans="1:2" x14ac:dyDescent="0.3">
      <c r="A5647">
        <v>0.56455645564556456</v>
      </c>
      <c r="B5647">
        <v>-6.9061951490727346E-3</v>
      </c>
    </row>
    <row r="5648" spans="1:2" x14ac:dyDescent="0.3">
      <c r="A5648">
        <v>0.56465646564656469</v>
      </c>
      <c r="B5648">
        <v>-7.1504171592537379E-3</v>
      </c>
    </row>
    <row r="5649" spans="1:2" x14ac:dyDescent="0.3">
      <c r="A5649">
        <v>0.56475647564756482</v>
      </c>
      <c r="B5649">
        <v>-7.3871204782705374E-3</v>
      </c>
    </row>
    <row r="5650" spans="1:2" x14ac:dyDescent="0.3">
      <c r="A5650">
        <v>0.56485648564856483</v>
      </c>
      <c r="B5650">
        <v>-7.6160813329130689E-3</v>
      </c>
    </row>
    <row r="5651" spans="1:2" x14ac:dyDescent="0.3">
      <c r="A5651">
        <v>0.56495649564956496</v>
      </c>
      <c r="B5651">
        <v>-7.837084025723539E-3</v>
      </c>
    </row>
    <row r="5652" spans="1:2" x14ac:dyDescent="0.3">
      <c r="A5652">
        <v>0.56505650565056509</v>
      </c>
      <c r="B5652">
        <v>-8.0499211369401153E-3</v>
      </c>
    </row>
    <row r="5653" spans="1:2" x14ac:dyDescent="0.3">
      <c r="A5653">
        <v>0.56515651565156522</v>
      </c>
      <c r="B5653">
        <v>-8.2543937178666572E-3</v>
      </c>
    </row>
    <row r="5654" spans="1:2" x14ac:dyDescent="0.3">
      <c r="A5654">
        <v>0.56525652565256523</v>
      </c>
      <c r="B5654">
        <v>-8.4503114754895768E-3</v>
      </c>
    </row>
    <row r="5655" spans="1:2" x14ac:dyDescent="0.3">
      <c r="A5655">
        <v>0.56535653565356536</v>
      </c>
      <c r="B5655">
        <v>-8.6374929481719508E-3</v>
      </c>
    </row>
    <row r="5656" spans="1:2" x14ac:dyDescent="0.3">
      <c r="A5656">
        <v>0.56545654565456549</v>
      </c>
      <c r="B5656">
        <v>-8.8157656722641711E-3</v>
      </c>
    </row>
    <row r="5657" spans="1:2" x14ac:dyDescent="0.3">
      <c r="A5657">
        <v>0.56555655565556562</v>
      </c>
      <c r="B5657">
        <v>-8.9849663394797399E-3</v>
      </c>
    </row>
    <row r="5658" spans="1:2" x14ac:dyDescent="0.3">
      <c r="A5658">
        <v>0.56565656565656564</v>
      </c>
      <c r="B5658">
        <v>-9.1449409448942191E-3</v>
      </c>
    </row>
    <row r="5659" spans="1:2" x14ac:dyDescent="0.3">
      <c r="A5659">
        <v>0.56575657565756576</v>
      </c>
      <c r="B5659">
        <v>-9.2955449254349815E-3</v>
      </c>
    </row>
    <row r="5660" spans="1:2" x14ac:dyDescent="0.3">
      <c r="A5660">
        <v>0.56585658565856589</v>
      </c>
      <c r="B5660">
        <v>-9.4366432887390411E-3</v>
      </c>
    </row>
    <row r="5661" spans="1:2" x14ac:dyDescent="0.3">
      <c r="A5661">
        <v>0.56595659565956602</v>
      </c>
      <c r="B5661">
        <v>-9.5681107322660806E-3</v>
      </c>
    </row>
    <row r="5662" spans="1:2" x14ac:dyDescent="0.3">
      <c r="A5662">
        <v>0.56605660566056604</v>
      </c>
      <c r="B5662">
        <v>-9.6898317525636601E-3</v>
      </c>
    </row>
    <row r="5663" spans="1:2" x14ac:dyDescent="0.3">
      <c r="A5663">
        <v>0.56615661566156616</v>
      </c>
      <c r="B5663">
        <v>-9.8017007445915585E-3</v>
      </c>
    </row>
    <row r="5664" spans="1:2" x14ac:dyDescent="0.3">
      <c r="A5664">
        <v>0.56625662566256629</v>
      </c>
      <c r="B5664">
        <v>-9.9036220910223155E-3</v>
      </c>
    </row>
    <row r="5665" spans="1:2" x14ac:dyDescent="0.3">
      <c r="A5665">
        <v>0.56635663566356642</v>
      </c>
      <c r="B5665">
        <v>-9.9955102414450818E-3</v>
      </c>
    </row>
    <row r="5666" spans="1:2" x14ac:dyDescent="0.3">
      <c r="A5666">
        <v>0.56645664566456644</v>
      </c>
      <c r="B5666">
        <v>-1.0077289781410131E-2</v>
      </c>
    </row>
    <row r="5667" spans="1:2" x14ac:dyDescent="0.3">
      <c r="A5667">
        <v>0.56655665566556657</v>
      </c>
      <c r="B5667">
        <v>-1.014889549126158E-2</v>
      </c>
    </row>
    <row r="5668" spans="1:2" x14ac:dyDescent="0.3">
      <c r="A5668">
        <v>0.56665666566656669</v>
      </c>
      <c r="B5668">
        <v>-1.021027239471612E-2</v>
      </c>
    </row>
    <row r="5669" spans="1:2" x14ac:dyDescent="0.3">
      <c r="A5669">
        <v>0.56675667566756682</v>
      </c>
      <c r="B5669">
        <v>-1.0261375797155879E-2</v>
      </c>
    </row>
    <row r="5670" spans="1:2" x14ac:dyDescent="0.3">
      <c r="A5670">
        <v>0.56685668566856684</v>
      </c>
      <c r="B5670">
        <v>-1.030217131361378E-2</v>
      </c>
    </row>
    <row r="5671" spans="1:2" x14ac:dyDescent="0.3">
      <c r="A5671">
        <v>0.56695669566956697</v>
      </c>
      <c r="B5671">
        <v>-1.033263488644017E-2</v>
      </c>
    </row>
    <row r="5672" spans="1:2" x14ac:dyDescent="0.3">
      <c r="A5672">
        <v>0.5670567056705671</v>
      </c>
      <c r="B5672">
        <v>-1.035275279264964E-2</v>
      </c>
    </row>
    <row r="5673" spans="1:2" x14ac:dyDescent="0.3">
      <c r="A5673">
        <v>0.56715671567156722</v>
      </c>
      <c r="B5673">
        <v>-1.03625216409574E-2</v>
      </c>
    </row>
    <row r="5674" spans="1:2" x14ac:dyDescent="0.3">
      <c r="A5674">
        <v>0.56725672567256724</v>
      </c>
      <c r="B5674">
        <v>-1.036194835852473E-2</v>
      </c>
    </row>
    <row r="5675" spans="1:2" x14ac:dyDescent="0.3">
      <c r="A5675">
        <v>0.56735673567356737</v>
      </c>
      <c r="B5675">
        <v>-1.035105016744328E-2</v>
      </c>
    </row>
    <row r="5676" spans="1:2" x14ac:dyDescent="0.3">
      <c r="A5676">
        <v>0.5674567456745675</v>
      </c>
      <c r="B5676">
        <v>-1.0329854550998181E-2</v>
      </c>
    </row>
    <row r="5677" spans="1:2" x14ac:dyDescent="0.3">
      <c r="A5677">
        <v>0.56755675567556763</v>
      </c>
      <c r="B5677">
        <v>-1.02983992097601E-2</v>
      </c>
    </row>
    <row r="5678" spans="1:2" x14ac:dyDescent="0.3">
      <c r="A5678">
        <v>0.56765676567656764</v>
      </c>
      <c r="B5678">
        <v>-1.025673200756622E-2</v>
      </c>
    </row>
    <row r="5679" spans="1:2" x14ac:dyDescent="0.3">
      <c r="A5679">
        <v>0.56775677567756777</v>
      </c>
      <c r="B5679">
        <v>-1.02049109074604E-2</v>
      </c>
    </row>
    <row r="5680" spans="1:2" x14ac:dyDescent="0.3">
      <c r="A5680">
        <v>0.5678567856785679</v>
      </c>
      <c r="B5680">
        <v>-1.014300389767251E-2</v>
      </c>
    </row>
    <row r="5681" spans="1:2" x14ac:dyDescent="0.3">
      <c r="A5681">
        <v>0.56795679567956803</v>
      </c>
      <c r="B5681">
        <v>-1.0071088907726599E-2</v>
      </c>
    </row>
    <row r="5682" spans="1:2" x14ac:dyDescent="0.3">
      <c r="A5682">
        <v>0.56805680568056804</v>
      </c>
      <c r="B5682">
        <v>-9.9892537147775358E-3</v>
      </c>
    </row>
    <row r="5683" spans="1:2" x14ac:dyDescent="0.3">
      <c r="A5683">
        <v>0.56815681568156817</v>
      </c>
      <c r="B5683">
        <v>-9.8975958402851699E-3</v>
      </c>
    </row>
    <row r="5684" spans="1:2" x14ac:dyDescent="0.3">
      <c r="A5684">
        <v>0.5682568256825683</v>
      </c>
      <c r="B5684">
        <v>-9.7962224371444528E-3</v>
      </c>
    </row>
    <row r="5685" spans="1:2" x14ac:dyDescent="0.3">
      <c r="A5685">
        <v>0.56835683568356843</v>
      </c>
      <c r="B5685">
        <v>-9.6852501673994409E-3</v>
      </c>
    </row>
    <row r="5686" spans="1:2" x14ac:dyDescent="0.3">
      <c r="A5686">
        <v>0.56845684568456845</v>
      </c>
      <c r="B5686">
        <v>-9.5648050706781708E-3</v>
      </c>
    </row>
    <row r="5687" spans="1:2" x14ac:dyDescent="0.3">
      <c r="A5687">
        <v>0.56855685568556857</v>
      </c>
      <c r="B5687">
        <v>-9.435022423494456E-3</v>
      </c>
    </row>
    <row r="5688" spans="1:2" x14ac:dyDescent="0.3">
      <c r="A5688">
        <v>0.5686568656865687</v>
      </c>
      <c r="B5688">
        <v>-9.2960465895715154E-3</v>
      </c>
    </row>
    <row r="5689" spans="1:2" x14ac:dyDescent="0.3">
      <c r="A5689">
        <v>0.56875687568756883</v>
      </c>
      <c r="B5689">
        <v>-9.1480308613510475E-3</v>
      </c>
    </row>
    <row r="5690" spans="1:2" x14ac:dyDescent="0.3">
      <c r="A5690">
        <v>0.56885688568856885</v>
      </c>
      <c r="B5690">
        <v>-8.9911372928598663E-3</v>
      </c>
    </row>
    <row r="5691" spans="1:2" x14ac:dyDescent="0.3">
      <c r="A5691">
        <v>0.56895689568956898</v>
      </c>
      <c r="B5691">
        <v>-8.8255365241145939E-3</v>
      </c>
    </row>
    <row r="5692" spans="1:2" x14ac:dyDescent="0.3">
      <c r="A5692">
        <v>0.5690569056905691</v>
      </c>
      <c r="B5692">
        <v>-8.651407597252983E-3</v>
      </c>
    </row>
    <row r="5693" spans="1:2" x14ac:dyDescent="0.3">
      <c r="A5693">
        <v>0.56915691569156912</v>
      </c>
      <c r="B5693">
        <v>-8.4689377645884387E-3</v>
      </c>
    </row>
    <row r="5694" spans="1:2" x14ac:dyDescent="0.3">
      <c r="A5694">
        <v>0.56925692569256925</v>
      </c>
      <c r="B5694">
        <v>-8.2783222887920088E-3</v>
      </c>
    </row>
    <row r="5695" spans="1:2" x14ac:dyDescent="0.3">
      <c r="A5695">
        <v>0.56935693569356938</v>
      </c>
      <c r="B5695">
        <v>-8.0797642354136466E-3</v>
      </c>
    </row>
    <row r="5696" spans="1:2" x14ac:dyDescent="0.3">
      <c r="A5696">
        <v>0.56945694569456951</v>
      </c>
      <c r="B5696">
        <v>-7.8734742579618343E-3</v>
      </c>
    </row>
    <row r="5697" spans="1:2" x14ac:dyDescent="0.3">
      <c r="A5697">
        <v>0.56955695569556952</v>
      </c>
      <c r="B5697">
        <v>-7.6596703757677116E-3</v>
      </c>
    </row>
    <row r="5698" spans="1:2" x14ac:dyDescent="0.3">
      <c r="A5698">
        <v>0.56965696569656965</v>
      </c>
      <c r="B5698">
        <v>-7.438577744866697E-3</v>
      </c>
    </row>
    <row r="5699" spans="1:2" x14ac:dyDescent="0.3">
      <c r="A5699">
        <v>0.56975697569756978</v>
      </c>
      <c r="B5699">
        <v>-7.2104284221371547E-3</v>
      </c>
    </row>
    <row r="5700" spans="1:2" x14ac:dyDescent="0.3">
      <c r="A5700">
        <v>0.56985698569856991</v>
      </c>
      <c r="B5700">
        <v>-6.9754611229420208E-3</v>
      </c>
    </row>
    <row r="5701" spans="1:2" x14ac:dyDescent="0.3">
      <c r="A5701">
        <v>0.56995699569956992</v>
      </c>
      <c r="B5701">
        <v>-6.7339209725253346E-3</v>
      </c>
    </row>
    <row r="5702" spans="1:2" x14ac:dyDescent="0.3">
      <c r="A5702">
        <v>0.57005700570057005</v>
      </c>
      <c r="B5702">
        <v>-6.4860592514214901E-3</v>
      </c>
    </row>
    <row r="5703" spans="1:2" x14ac:dyDescent="0.3">
      <c r="A5703">
        <v>0.57015701570157018</v>
      </c>
      <c r="B5703">
        <v>-6.2321331351405402E-3</v>
      </c>
    </row>
    <row r="5704" spans="1:2" x14ac:dyDescent="0.3">
      <c r="A5704">
        <v>0.57025702570257031</v>
      </c>
      <c r="B5704">
        <v>-5.9724054283981764E-3</v>
      </c>
    </row>
    <row r="5705" spans="1:2" x14ac:dyDescent="0.3">
      <c r="A5705">
        <v>0.57035703570357033</v>
      </c>
      <c r="B5705">
        <v>-5.7071442941640169E-3</v>
      </c>
    </row>
    <row r="5706" spans="1:2" x14ac:dyDescent="0.3">
      <c r="A5706">
        <v>0.57045704570457045</v>
      </c>
      <c r="B5706">
        <v>-5.4366229778065444E-3</v>
      </c>
    </row>
    <row r="5707" spans="1:2" x14ac:dyDescent="0.3">
      <c r="A5707">
        <v>0.57055705570557058</v>
      </c>
      <c r="B5707">
        <v>-5.1611195266174879E-3</v>
      </c>
    </row>
    <row r="5708" spans="1:2" x14ac:dyDescent="0.3">
      <c r="A5708">
        <v>0.57065706570657071</v>
      </c>
      <c r="B5708">
        <v>-4.8809165050025839E-3</v>
      </c>
    </row>
    <row r="5709" spans="1:2" x14ac:dyDescent="0.3">
      <c r="A5709">
        <v>0.57075707570757073</v>
      </c>
      <c r="B5709">
        <v>-4.596300705629509E-3</v>
      </c>
    </row>
    <row r="5710" spans="1:2" x14ac:dyDescent="0.3">
      <c r="A5710">
        <v>0.57085708570857085</v>
      </c>
      <c r="B5710">
        <v>-4.3075628568273391E-3</v>
      </c>
    </row>
    <row r="5711" spans="1:2" x14ac:dyDescent="0.3">
      <c r="A5711">
        <v>0.57095709570957098</v>
      </c>
      <c r="B5711">
        <v>-4.0149973265351559E-3</v>
      </c>
    </row>
    <row r="5712" spans="1:2" x14ac:dyDescent="0.3">
      <c r="A5712">
        <v>0.57105710571057111</v>
      </c>
      <c r="B5712">
        <v>-3.7189018231003641E-3</v>
      </c>
    </row>
    <row r="5713" spans="1:2" x14ac:dyDescent="0.3">
      <c r="A5713">
        <v>0.57115711571157113</v>
      </c>
      <c r="B5713">
        <v>-3.4195770932299598E-3</v>
      </c>
    </row>
    <row r="5714" spans="1:2" x14ac:dyDescent="0.3">
      <c r="A5714">
        <v>0.57125712571257126</v>
      </c>
      <c r="B5714">
        <v>-3.1173266174003358E-3</v>
      </c>
    </row>
    <row r="5715" spans="1:2" x14ac:dyDescent="0.3">
      <c r="A5715">
        <v>0.57135713571357138</v>
      </c>
      <c r="B5715">
        <v>-2.8124563030332188E-3</v>
      </c>
    </row>
    <row r="5716" spans="1:2" x14ac:dyDescent="0.3">
      <c r="A5716">
        <v>0.57145714571457151</v>
      </c>
      <c r="B5716">
        <v>-2.5052741757471222E-3</v>
      </c>
    </row>
    <row r="5717" spans="1:2" x14ac:dyDescent="0.3">
      <c r="A5717">
        <v>0.57155715571557153</v>
      </c>
      <c r="B5717">
        <v>-2.1960900689950609E-3</v>
      </c>
    </row>
    <row r="5718" spans="1:2" x14ac:dyDescent="0.3">
      <c r="A5718">
        <v>0.57165716571657166</v>
      </c>
      <c r="B5718">
        <v>-1.8852153124004211E-3</v>
      </c>
    </row>
    <row r="5719" spans="1:2" x14ac:dyDescent="0.3">
      <c r="A5719">
        <v>0.57175717571757179</v>
      </c>
      <c r="B5719">
        <v>-1.5729624191036439E-3</v>
      </c>
    </row>
    <row r="5720" spans="1:2" x14ac:dyDescent="0.3">
      <c r="A5720">
        <v>0.57185718571857191</v>
      </c>
      <c r="B5720">
        <v>-1.259644772432902E-3</v>
      </c>
    </row>
    <row r="5721" spans="1:2" x14ac:dyDescent="0.3">
      <c r="A5721">
        <v>0.57195719571957193</v>
      </c>
      <c r="B5721">
        <v>-9.4557631221206659E-4</v>
      </c>
    </row>
    <row r="5722" spans="1:2" x14ac:dyDescent="0.3">
      <c r="A5722">
        <v>0.57205720572057206</v>
      </c>
      <c r="B5722">
        <v>-6.3107122101917299E-4</v>
      </c>
    </row>
    <row r="5723" spans="1:2" x14ac:dyDescent="0.3">
      <c r="A5723">
        <v>0.57215721572157219</v>
      </c>
      <c r="B5723">
        <v>-3.1644361070809522E-4</v>
      </c>
    </row>
    <row r="5724" spans="1:2" x14ac:dyDescent="0.3">
      <c r="A5724">
        <v>0.57225722572257232</v>
      </c>
      <c r="B5724">
        <v>-2.0072095053998009E-6</v>
      </c>
    </row>
    <row r="5725" spans="1:2" x14ac:dyDescent="0.3">
      <c r="A5725">
        <v>0.57235723572357233</v>
      </c>
      <c r="B5725">
        <v>3.1192495000673722E-4</v>
      </c>
    </row>
    <row r="5726" spans="1:2" x14ac:dyDescent="0.3">
      <c r="A5726">
        <v>0.57245724572457246</v>
      </c>
      <c r="B5726">
        <v>6.2504084171204652E-4</v>
      </c>
    </row>
    <row r="5727" spans="1:2" x14ac:dyDescent="0.3">
      <c r="A5727">
        <v>0.57255725572557259</v>
      </c>
      <c r="B5727">
        <v>9.3702975527830293E-4</v>
      </c>
    </row>
    <row r="5728" spans="1:2" x14ac:dyDescent="0.3">
      <c r="A5728">
        <v>0.57265726572657272</v>
      </c>
      <c r="B5728">
        <v>1.2475826036662621E-3</v>
      </c>
    </row>
    <row r="5729" spans="1:2" x14ac:dyDescent="0.3">
      <c r="A5729">
        <v>0.57275727572757273</v>
      </c>
      <c r="B5729">
        <v>1.556392228525874E-3</v>
      </c>
    </row>
    <row r="5730" spans="1:2" x14ac:dyDescent="0.3">
      <c r="A5730">
        <v>0.57285728572857286</v>
      </c>
      <c r="B5730">
        <v>1.8631537031788439E-3</v>
      </c>
    </row>
    <row r="5731" spans="1:2" x14ac:dyDescent="0.3">
      <c r="A5731">
        <v>0.57295729572957299</v>
      </c>
      <c r="B5731">
        <v>2.1675646328894959E-3</v>
      </c>
    </row>
    <row r="5732" spans="1:2" x14ac:dyDescent="0.3">
      <c r="A5732">
        <v>0.57305730573057312</v>
      </c>
      <c r="B5732">
        <v>2.469325452129086E-3</v>
      </c>
    </row>
    <row r="5733" spans="1:2" x14ac:dyDescent="0.3">
      <c r="A5733">
        <v>0.57315731573157314</v>
      </c>
      <c r="B5733">
        <v>2.768139718542176E-3</v>
      </c>
    </row>
    <row r="5734" spans="1:2" x14ac:dyDescent="0.3">
      <c r="A5734">
        <v>0.57325732573257326</v>
      </c>
      <c r="B5734">
        <v>3.0637144033274269E-3</v>
      </c>
    </row>
    <row r="5735" spans="1:2" x14ac:dyDescent="0.3">
      <c r="A5735">
        <v>0.57335733573357339</v>
      </c>
      <c r="B5735">
        <v>3.3557601777492352E-3</v>
      </c>
    </row>
    <row r="5736" spans="1:2" x14ac:dyDescent="0.3">
      <c r="A5736">
        <v>0.57345734573457352</v>
      </c>
      <c r="B5736">
        <v>3.64399169550091E-3</v>
      </c>
    </row>
    <row r="5737" spans="1:2" x14ac:dyDescent="0.3">
      <c r="A5737">
        <v>0.57355735573557354</v>
      </c>
      <c r="B5737">
        <v>3.928127870644697E-3</v>
      </c>
    </row>
    <row r="5738" spans="1:2" x14ac:dyDescent="0.3">
      <c r="A5738">
        <v>0.57365736573657367</v>
      </c>
      <c r="B5738">
        <v>4.207892150858805E-3</v>
      </c>
    </row>
    <row r="5739" spans="1:2" x14ac:dyDescent="0.3">
      <c r="A5739">
        <v>0.57375737573757379</v>
      </c>
      <c r="B5739">
        <v>4.4830127857266866E-3</v>
      </c>
    </row>
    <row r="5740" spans="1:2" x14ac:dyDescent="0.3">
      <c r="A5740">
        <v>0.57385738573857392</v>
      </c>
      <c r="B5740">
        <v>4.7532230898092113E-3</v>
      </c>
    </row>
    <row r="5741" spans="1:2" x14ac:dyDescent="0.3">
      <c r="A5741">
        <v>0.57395739573957394</v>
      </c>
      <c r="B5741">
        <v>5.0182617002459606E-3</v>
      </c>
    </row>
    <row r="5742" spans="1:2" x14ac:dyDescent="0.3">
      <c r="A5742">
        <v>0.57405740574057407</v>
      </c>
      <c r="B5742">
        <v>5.2778728286377724E-3</v>
      </c>
    </row>
    <row r="5743" spans="1:2" x14ac:dyDescent="0.3">
      <c r="A5743">
        <v>0.5741574157415742</v>
      </c>
      <c r="B5743">
        <v>5.5318065069687068E-3</v>
      </c>
    </row>
    <row r="5744" spans="1:2" x14ac:dyDescent="0.3">
      <c r="A5744">
        <v>0.57425742574257432</v>
      </c>
      <c r="B5744">
        <v>5.7798188273319971E-3</v>
      </c>
    </row>
    <row r="5745" spans="1:2" x14ac:dyDescent="0.3">
      <c r="A5745">
        <v>0.57435743574357434</v>
      </c>
      <c r="B5745">
        <v>6.0216721752310446E-3</v>
      </c>
    </row>
    <row r="5746" spans="1:2" x14ac:dyDescent="0.3">
      <c r="A5746">
        <v>0.57445744574457447</v>
      </c>
      <c r="B5746">
        <v>6.2571354562333398E-3</v>
      </c>
    </row>
    <row r="5747" spans="1:2" x14ac:dyDescent="0.3">
      <c r="A5747">
        <v>0.5745574557455746</v>
      </c>
      <c r="B5747">
        <v>6.4859843157621102E-3</v>
      </c>
    </row>
    <row r="5748" spans="1:2" x14ac:dyDescent="0.3">
      <c r="A5748">
        <v>0.57465746574657472</v>
      </c>
      <c r="B5748">
        <v>6.7080013518177606E-3</v>
      </c>
    </row>
    <row r="5749" spans="1:2" x14ac:dyDescent="0.3">
      <c r="A5749">
        <v>0.57475747574757474</v>
      </c>
      <c r="B5749">
        <v>6.9229763204284832E-3</v>
      </c>
    </row>
    <row r="5750" spans="1:2" x14ac:dyDescent="0.3">
      <c r="A5750">
        <v>0.57485748574857487</v>
      </c>
      <c r="B5750">
        <v>7.130706333637004E-3</v>
      </c>
    </row>
    <row r="5751" spans="1:2" x14ac:dyDescent="0.3">
      <c r="A5751">
        <v>0.574957495749575</v>
      </c>
      <c r="B5751">
        <v>7.330996049838211E-3</v>
      </c>
    </row>
    <row r="5752" spans="1:2" x14ac:dyDescent="0.3">
      <c r="A5752">
        <v>0.57505750575057513</v>
      </c>
      <c r="B5752">
        <v>7.5236578562902813E-3</v>
      </c>
    </row>
    <row r="5753" spans="1:2" x14ac:dyDescent="0.3">
      <c r="A5753">
        <v>0.57515751575157514</v>
      </c>
      <c r="B5753">
        <v>7.7085120436300412E-3</v>
      </c>
    </row>
    <row r="5754" spans="1:2" x14ac:dyDescent="0.3">
      <c r="A5754">
        <v>0.57525752575257527</v>
      </c>
      <c r="B5754">
        <v>7.8853869722315308E-3</v>
      </c>
    </row>
    <row r="5755" spans="1:2" x14ac:dyDescent="0.3">
      <c r="A5755">
        <v>0.5753575357535754</v>
      </c>
      <c r="B5755">
        <v>8.0541192302551173E-3</v>
      </c>
    </row>
    <row r="5756" spans="1:2" x14ac:dyDescent="0.3">
      <c r="A5756">
        <v>0.57545754575457553</v>
      </c>
      <c r="B5756">
        <v>8.2145537832430428E-3</v>
      </c>
    </row>
    <row r="5757" spans="1:2" x14ac:dyDescent="0.3">
      <c r="A5757">
        <v>0.57555755575557555</v>
      </c>
      <c r="B5757">
        <v>8.3665441151259401E-3</v>
      </c>
    </row>
    <row r="5758" spans="1:2" x14ac:dyDescent="0.3">
      <c r="A5758">
        <v>0.57565756575657567</v>
      </c>
      <c r="B5758">
        <v>8.5099523605136288E-3</v>
      </c>
    </row>
    <row r="5759" spans="1:2" x14ac:dyDescent="0.3">
      <c r="A5759">
        <v>0.5757575757575758</v>
      </c>
      <c r="B5759">
        <v>8.6446494281524067E-3</v>
      </c>
    </row>
    <row r="5760" spans="1:2" x14ac:dyDescent="0.3">
      <c r="A5760">
        <v>0.57585758575857593</v>
      </c>
      <c r="B5760">
        <v>8.770515115440013E-3</v>
      </c>
    </row>
    <row r="5761" spans="1:2" x14ac:dyDescent="0.3">
      <c r="A5761">
        <v>0.57595759575957595</v>
      </c>
      <c r="B5761">
        <v>8.8874382138985457E-3</v>
      </c>
    </row>
    <row r="5762" spans="1:2" x14ac:dyDescent="0.3">
      <c r="A5762">
        <v>0.57605760576057607</v>
      </c>
      <c r="B5762">
        <v>8.9953166055148064E-3</v>
      </c>
    </row>
    <row r="5763" spans="1:2" x14ac:dyDescent="0.3">
      <c r="A5763">
        <v>0.5761576157615762</v>
      </c>
      <c r="B5763">
        <v>9.0940573498667528E-3</v>
      </c>
    </row>
    <row r="5764" spans="1:2" x14ac:dyDescent="0.3">
      <c r="A5764">
        <v>0.57625762576257633</v>
      </c>
      <c r="B5764">
        <v>9.1835767619640706E-3</v>
      </c>
    </row>
    <row r="5765" spans="1:2" x14ac:dyDescent="0.3">
      <c r="A5765">
        <v>0.57635763576357635</v>
      </c>
      <c r="B5765">
        <v>9.2638004807402575E-3</v>
      </c>
    </row>
    <row r="5766" spans="1:2" x14ac:dyDescent="0.3">
      <c r="A5766">
        <v>0.57645764576457648</v>
      </c>
      <c r="B5766">
        <v>9.334663528143005E-3</v>
      </c>
    </row>
    <row r="5767" spans="1:2" x14ac:dyDescent="0.3">
      <c r="A5767">
        <v>0.5765576557655766</v>
      </c>
      <c r="B5767">
        <v>9.3961103587791341E-3</v>
      </c>
    </row>
    <row r="5768" spans="1:2" x14ac:dyDescent="0.3">
      <c r="A5768">
        <v>0.57665766576657662</v>
      </c>
      <c r="B5768">
        <v>9.4480949000798307E-3</v>
      </c>
    </row>
    <row r="5769" spans="1:2" x14ac:dyDescent="0.3">
      <c r="A5769">
        <v>0.57675767576757675</v>
      </c>
      <c r="B5769">
        <v>9.4905805829613964E-3</v>
      </c>
    </row>
    <row r="5770" spans="1:2" x14ac:dyDescent="0.3">
      <c r="A5770">
        <v>0.57685768576857688</v>
      </c>
      <c r="B5770">
        <v>9.523540362966279E-3</v>
      </c>
    </row>
    <row r="5771" spans="1:2" x14ac:dyDescent="0.3">
      <c r="A5771">
        <v>0.57695769576957701</v>
      </c>
      <c r="B5771">
        <v>9.5469567318786433E-3</v>
      </c>
    </row>
    <row r="5772" spans="1:2" x14ac:dyDescent="0.3">
      <c r="A5772">
        <v>0.57705770577057702</v>
      </c>
      <c r="B5772">
        <v>9.5608217198182369E-3</v>
      </c>
    </row>
    <row r="5773" spans="1:2" x14ac:dyDescent="0.3">
      <c r="A5773">
        <v>0.57715771577157715</v>
      </c>
      <c r="B5773">
        <v>9.5651368878257835E-3</v>
      </c>
    </row>
    <row r="5774" spans="1:2" x14ac:dyDescent="0.3">
      <c r="A5774">
        <v>0.57725772577257728</v>
      </c>
      <c r="B5774">
        <v>9.5599133109626269E-3</v>
      </c>
    </row>
    <row r="5775" spans="1:2" x14ac:dyDescent="0.3">
      <c r="A5775">
        <v>0.57735773577357741</v>
      </c>
      <c r="B5775">
        <v>9.545171551956718E-3</v>
      </c>
    </row>
    <row r="5776" spans="1:2" x14ac:dyDescent="0.3">
      <c r="A5776">
        <v>0.57745774577457742</v>
      </c>
      <c r="B5776">
        <v>9.5209416254364437E-3</v>
      </c>
    </row>
    <row r="5777" spans="1:2" x14ac:dyDescent="0.3">
      <c r="A5777">
        <v>0.57755775577557755</v>
      </c>
      <c r="B5777">
        <v>9.4872629528030619E-3</v>
      </c>
    </row>
    <row r="5778" spans="1:2" x14ac:dyDescent="0.3">
      <c r="A5778">
        <v>0.57765776577657768</v>
      </c>
      <c r="B5778">
        <v>9.4441843078018374E-3</v>
      </c>
    </row>
    <row r="5779" spans="1:2" x14ac:dyDescent="0.3">
      <c r="A5779">
        <v>0.57775777577757781</v>
      </c>
      <c r="B5779">
        <v>9.3917637528610314E-3</v>
      </c>
    </row>
    <row r="5780" spans="1:2" x14ac:dyDescent="0.3">
      <c r="A5780">
        <v>0.57785778577857783</v>
      </c>
      <c r="B5780">
        <v>9.330068566277102E-3</v>
      </c>
    </row>
    <row r="5781" spans="1:2" x14ac:dyDescent="0.3">
      <c r="A5781">
        <v>0.57795779577957795</v>
      </c>
      <c r="B5781">
        <v>9.259175160333373E-3</v>
      </c>
    </row>
    <row r="5782" spans="1:2" x14ac:dyDescent="0.3">
      <c r="A5782">
        <v>0.57805780578057808</v>
      </c>
      <c r="B5782">
        <v>9.1791689904483914E-3</v>
      </c>
    </row>
    <row r="5783" spans="1:2" x14ac:dyDescent="0.3">
      <c r="A5783">
        <v>0.57815781578157821</v>
      </c>
      <c r="B5783">
        <v>9.0901444554589393E-3</v>
      </c>
    </row>
    <row r="5784" spans="1:2" x14ac:dyDescent="0.3">
      <c r="A5784">
        <v>0.57825782578257823</v>
      </c>
      <c r="B5784">
        <v>8.9922047891513382E-3</v>
      </c>
    </row>
    <row r="5785" spans="1:2" x14ac:dyDescent="0.3">
      <c r="A5785">
        <v>0.57835783578357836</v>
      </c>
      <c r="B5785">
        <v>8.8854619431632375E-3</v>
      </c>
    </row>
    <row r="5786" spans="1:2" x14ac:dyDescent="0.3">
      <c r="A5786">
        <v>0.57845784578457848</v>
      </c>
      <c r="B5786">
        <v>8.7700364613864674E-3</v>
      </c>
    </row>
    <row r="5787" spans="1:2" x14ac:dyDescent="0.3">
      <c r="A5787">
        <v>0.57855785578557861</v>
      </c>
      <c r="B5787">
        <v>8.6460573460097924E-3</v>
      </c>
    </row>
    <row r="5788" spans="1:2" x14ac:dyDescent="0.3">
      <c r="A5788">
        <v>0.57865786578657863</v>
      </c>
      <c r="B5788">
        <v>8.5136619153485214E-3</v>
      </c>
    </row>
    <row r="5789" spans="1:2" x14ac:dyDescent="0.3">
      <c r="A5789">
        <v>0.57875787578757876</v>
      </c>
      <c r="B5789">
        <v>8.3729956536158778E-3</v>
      </c>
    </row>
    <row r="5790" spans="1:2" x14ac:dyDescent="0.3">
      <c r="A5790">
        <v>0.57885788578857889</v>
      </c>
      <c r="B5790">
        <v>8.2242120527987878E-3</v>
      </c>
    </row>
    <row r="5791" spans="1:2" x14ac:dyDescent="0.3">
      <c r="A5791">
        <v>0.57895789578957901</v>
      </c>
      <c r="B5791">
        <v>8.0674724468084019E-3</v>
      </c>
    </row>
    <row r="5792" spans="1:2" x14ac:dyDescent="0.3">
      <c r="A5792">
        <v>0.57905790579057903</v>
      </c>
      <c r="B5792">
        <v>7.9029458380830281E-3</v>
      </c>
    </row>
    <row r="5793" spans="1:2" x14ac:dyDescent="0.3">
      <c r="A5793">
        <v>0.57915791579157916</v>
      </c>
      <c r="B5793">
        <v>7.7308087168284512E-3</v>
      </c>
    </row>
    <row r="5794" spans="1:2" x14ac:dyDescent="0.3">
      <c r="A5794">
        <v>0.57925792579257929</v>
      </c>
      <c r="B5794">
        <v>7.5512448730875887E-3</v>
      </c>
    </row>
    <row r="5795" spans="1:2" x14ac:dyDescent="0.3">
      <c r="A5795">
        <v>0.57935793579357941</v>
      </c>
      <c r="B5795">
        <v>7.3644452018383367E-3</v>
      </c>
    </row>
    <row r="5796" spans="1:2" x14ac:dyDescent="0.3">
      <c r="A5796">
        <v>0.57945794579457943</v>
      </c>
      <c r="B5796">
        <v>7.1706075013250221E-3</v>
      </c>
    </row>
    <row r="5797" spans="1:2" x14ac:dyDescent="0.3">
      <c r="A5797">
        <v>0.57955795579557956</v>
      </c>
      <c r="B5797">
        <v>6.9699362648353493E-3</v>
      </c>
    </row>
    <row r="5798" spans="1:2" x14ac:dyDescent="0.3">
      <c r="A5798">
        <v>0.57965796579657969</v>
      </c>
      <c r="B5798">
        <v>6.7626424661408708E-3</v>
      </c>
    </row>
    <row r="5799" spans="1:2" x14ac:dyDescent="0.3">
      <c r="A5799">
        <v>0.57975797579757982</v>
      </c>
      <c r="B5799">
        <v>6.5489433388250034E-3</v>
      </c>
    </row>
    <row r="5800" spans="1:2" x14ac:dyDescent="0.3">
      <c r="A5800">
        <v>0.57985798579857983</v>
      </c>
      <c r="B5800">
        <v>6.3290621497283286E-3</v>
      </c>
    </row>
    <row r="5801" spans="1:2" x14ac:dyDescent="0.3">
      <c r="A5801">
        <v>0.57995799579957996</v>
      </c>
      <c r="B5801">
        <v>6.1032279667464322E-3</v>
      </c>
    </row>
    <row r="5802" spans="1:2" x14ac:dyDescent="0.3">
      <c r="A5802">
        <v>0.58005800580058009</v>
      </c>
      <c r="B5802">
        <v>5.8716754212207282E-3</v>
      </c>
    </row>
    <row r="5803" spans="1:2" x14ac:dyDescent="0.3">
      <c r="A5803">
        <v>0.58015801580158022</v>
      </c>
      <c r="B5803">
        <v>5.634644465167803E-3</v>
      </c>
    </row>
    <row r="5804" spans="1:2" x14ac:dyDescent="0.3">
      <c r="A5804">
        <v>0.58025802580258024</v>
      </c>
      <c r="B5804">
        <v>5.3923801235974756E-3</v>
      </c>
    </row>
    <row r="5805" spans="1:2" x14ac:dyDescent="0.3">
      <c r="A5805">
        <v>0.58035803580358036</v>
      </c>
      <c r="B5805">
        <v>5.145132242174325E-3</v>
      </c>
    </row>
    <row r="5806" spans="1:2" x14ac:dyDescent="0.3">
      <c r="A5806">
        <v>0.58045804580458049</v>
      </c>
      <c r="B5806">
        <v>4.893155230481611E-3</v>
      </c>
    </row>
    <row r="5807" spans="1:2" x14ac:dyDescent="0.3">
      <c r="A5807">
        <v>0.58055805580558062</v>
      </c>
      <c r="B5807">
        <v>4.6367078011505516E-3</v>
      </c>
    </row>
    <row r="5808" spans="1:2" x14ac:dyDescent="0.3">
      <c r="A5808">
        <v>0.58065806580658064</v>
      </c>
      <c r="B5808">
        <v>4.3760527051215393E-3</v>
      </c>
    </row>
    <row r="5809" spans="1:2" x14ac:dyDescent="0.3">
      <c r="A5809">
        <v>0.58075807580758076</v>
      </c>
      <c r="B5809">
        <v>4.1114564633073459E-3</v>
      </c>
    </row>
    <row r="5810" spans="1:2" x14ac:dyDescent="0.3">
      <c r="A5810">
        <v>0.58085808580858089</v>
      </c>
      <c r="B5810">
        <v>3.8431890949315339E-3</v>
      </c>
    </row>
    <row r="5811" spans="1:2" x14ac:dyDescent="0.3">
      <c r="A5811">
        <v>0.58095809580958102</v>
      </c>
      <c r="B5811">
        <v>3.5715238428181148E-3</v>
      </c>
    </row>
    <row r="5812" spans="1:2" x14ac:dyDescent="0.3">
      <c r="A5812">
        <v>0.58105810581058104</v>
      </c>
      <c r="B5812">
        <v>3.296736895911125E-3</v>
      </c>
    </row>
    <row r="5813" spans="1:2" x14ac:dyDescent="0.3">
      <c r="A5813">
        <v>0.58115811581158117</v>
      </c>
      <c r="B5813">
        <v>3.019107109305098E-3</v>
      </c>
    </row>
    <row r="5814" spans="1:2" x14ac:dyDescent="0.3">
      <c r="A5814">
        <v>0.58125812581258129</v>
      </c>
      <c r="B5814">
        <v>2.7389157220694248E-3</v>
      </c>
    </row>
    <row r="5815" spans="1:2" x14ac:dyDescent="0.3">
      <c r="A5815">
        <v>0.58135813581358142</v>
      </c>
      <c r="B5815">
        <v>2.4564460731513571E-3</v>
      </c>
    </row>
    <row r="5816" spans="1:2" x14ac:dyDescent="0.3">
      <c r="A5816">
        <v>0.58145814581458144</v>
      </c>
      <c r="B5816">
        <v>2.1719833156438398E-3</v>
      </c>
    </row>
    <row r="5817" spans="1:2" x14ac:dyDescent="0.3">
      <c r="A5817">
        <v>0.58155815581558157</v>
      </c>
      <c r="B5817">
        <v>1.8858141297055551E-3</v>
      </c>
    </row>
    <row r="5818" spans="1:2" x14ac:dyDescent="0.3">
      <c r="A5818">
        <v>0.5816581658165817</v>
      </c>
      <c r="B5818">
        <v>1.598226434421418E-3</v>
      </c>
    </row>
    <row r="5819" spans="1:2" x14ac:dyDescent="0.3">
      <c r="A5819">
        <v>0.58175817581758182</v>
      </c>
      <c r="B5819">
        <v>1.309509098892371E-3</v>
      </c>
    </row>
    <row r="5820" spans="1:2" x14ac:dyDescent="0.3">
      <c r="A5820">
        <v>0.58185818581858184</v>
      </c>
      <c r="B5820">
        <v>1.0199516528436141E-3</v>
      </c>
    </row>
    <row r="5821" spans="1:2" x14ac:dyDescent="0.3">
      <c r="A5821">
        <v>0.58195819581958197</v>
      </c>
      <c r="B5821">
        <v>7.2984399704043999E-4</v>
      </c>
    </row>
    <row r="5822" spans="1:2" x14ac:dyDescent="0.3">
      <c r="A5822">
        <v>0.5820582058205821</v>
      </c>
      <c r="B5822">
        <v>4.3947611380054549E-4</v>
      </c>
    </row>
    <row r="5823" spans="1:2" x14ac:dyDescent="0.3">
      <c r="A5823">
        <v>0.58215821582158223</v>
      </c>
      <c r="B5823">
        <v>1.491377778911536E-4</v>
      </c>
    </row>
    <row r="5824" spans="1:2" x14ac:dyDescent="0.3">
      <c r="A5824">
        <v>0.58225822582258224</v>
      </c>
      <c r="B5824">
        <v>-1.4088173190158359E-4</v>
      </c>
    </row>
    <row r="5825" spans="1:2" x14ac:dyDescent="0.3">
      <c r="A5825">
        <v>0.58235823582358237</v>
      </c>
      <c r="B5825">
        <v>-4.3029392024455753E-4</v>
      </c>
    </row>
    <row r="5826" spans="1:2" x14ac:dyDescent="0.3">
      <c r="A5826">
        <v>0.5824582458245825</v>
      </c>
      <c r="B5826">
        <v>-7.1881136148612323E-4</v>
      </c>
    </row>
    <row r="5827" spans="1:2" x14ac:dyDescent="0.3">
      <c r="A5827">
        <v>0.58255825582558263</v>
      </c>
      <c r="B5827">
        <v>-1.0061479843577401E-3</v>
      </c>
    </row>
    <row r="5828" spans="1:2" x14ac:dyDescent="0.3">
      <c r="A5828">
        <v>0.58265826582658264</v>
      </c>
      <c r="B5828">
        <v>-1.292019354867583E-3</v>
      </c>
    </row>
    <row r="5829" spans="1:2" x14ac:dyDescent="0.3">
      <c r="A5829">
        <v>0.58275827582758277</v>
      </c>
      <c r="B5829">
        <v>-1.5761429571071171E-3</v>
      </c>
    </row>
    <row r="5830" spans="1:2" x14ac:dyDescent="0.3">
      <c r="A5830">
        <v>0.5828582858285829</v>
      </c>
      <c r="B5830">
        <v>-1.858238471694191E-3</v>
      </c>
    </row>
    <row r="5831" spans="1:2" x14ac:dyDescent="0.3">
      <c r="A5831">
        <v>0.58295829582958303</v>
      </c>
      <c r="B5831">
        <v>-2.1380280515789531E-3</v>
      </c>
    </row>
    <row r="5832" spans="1:2" x14ac:dyDescent="0.3">
      <c r="A5832">
        <v>0.58305830583058305</v>
      </c>
      <c r="B5832">
        <v>-2.415236594942017E-3</v>
      </c>
    </row>
    <row r="5833" spans="1:2" x14ac:dyDescent="0.3">
      <c r="A5833">
        <v>0.58315831583158317</v>
      </c>
      <c r="B5833">
        <v>-2.6895920149175882E-3</v>
      </c>
    </row>
    <row r="5834" spans="1:2" x14ac:dyDescent="0.3">
      <c r="A5834">
        <v>0.5832583258325833</v>
      </c>
      <c r="B5834">
        <v>-2.9608255058779032E-3</v>
      </c>
    </row>
    <row r="5835" spans="1:2" x14ac:dyDescent="0.3">
      <c r="A5835">
        <v>0.58335833583358343</v>
      </c>
      <c r="B5835">
        <v>-3.228671806019144E-3</v>
      </c>
    </row>
    <row r="5836" spans="1:2" x14ac:dyDescent="0.3">
      <c r="A5836">
        <v>0.58345834583458345</v>
      </c>
      <c r="B5836">
        <v>-3.4928694559931191E-3</v>
      </c>
    </row>
    <row r="5837" spans="1:2" x14ac:dyDescent="0.3">
      <c r="A5837">
        <v>0.58355835583558358</v>
      </c>
      <c r="B5837">
        <v>-3.7531610533333461E-3</v>
      </c>
    </row>
    <row r="5838" spans="1:2" x14ac:dyDescent="0.3">
      <c r="A5838">
        <v>0.5836583658365837</v>
      </c>
      <c r="B5838">
        <v>-4.0092935024287676E-3</v>
      </c>
    </row>
    <row r="5839" spans="1:2" x14ac:dyDescent="0.3">
      <c r="A5839">
        <v>0.58375837583758383</v>
      </c>
      <c r="B5839">
        <v>-4.2610182598031669E-3</v>
      </c>
    </row>
    <row r="5840" spans="1:2" x14ac:dyDescent="0.3">
      <c r="A5840">
        <v>0.58385838583858385</v>
      </c>
      <c r="B5840">
        <v>-4.5080915744634149E-3</v>
      </c>
    </row>
    <row r="5841" spans="1:2" x14ac:dyDescent="0.3">
      <c r="A5841">
        <v>0.58395839583958398</v>
      </c>
      <c r="B5841">
        <v>-4.7502747230849761E-3</v>
      </c>
    </row>
    <row r="5842" spans="1:2" x14ac:dyDescent="0.3">
      <c r="A5842">
        <v>0.58405840584058411</v>
      </c>
      <c r="B5842">
        <v>-4.9873342398086282E-3</v>
      </c>
    </row>
    <row r="5843" spans="1:2" x14ac:dyDescent="0.3">
      <c r="A5843">
        <v>0.58415841584158412</v>
      </c>
      <c r="B5843">
        <v>-5.2190421404280617E-3</v>
      </c>
    </row>
    <row r="5844" spans="1:2" x14ac:dyDescent="0.3">
      <c r="A5844">
        <v>0.58425842584258425</v>
      </c>
      <c r="B5844">
        <v>-5.4451761407539956E-3</v>
      </c>
    </row>
    <row r="5845" spans="1:2" x14ac:dyDescent="0.3">
      <c r="A5845">
        <v>0.58435843584358438</v>
      </c>
      <c r="B5845">
        <v>-5.6655198689465822E-3</v>
      </c>
    </row>
    <row r="5846" spans="1:2" x14ac:dyDescent="0.3">
      <c r="A5846">
        <v>0.58445844584458451</v>
      </c>
      <c r="B5846">
        <v>-5.8798630716142006E-3</v>
      </c>
    </row>
    <row r="5847" spans="1:2" x14ac:dyDescent="0.3">
      <c r="A5847">
        <v>0.58455845584558452</v>
      </c>
      <c r="B5847">
        <v>-6.0880018134833276E-3</v>
      </c>
    </row>
    <row r="5848" spans="1:2" x14ac:dyDescent="0.3">
      <c r="A5848">
        <v>0.58465846584658465</v>
      </c>
      <c r="B5848">
        <v>-6.2897386704508316E-3</v>
      </c>
    </row>
    <row r="5849" spans="1:2" x14ac:dyDescent="0.3">
      <c r="A5849">
        <v>0.58475847584758478</v>
      </c>
      <c r="B5849">
        <v>-6.4848829158369817E-3</v>
      </c>
    </row>
    <row r="5850" spans="1:2" x14ac:dyDescent="0.3">
      <c r="A5850">
        <v>0.58485848584858491</v>
      </c>
      <c r="B5850">
        <v>-6.673250699664509E-3</v>
      </c>
    </row>
    <row r="5851" spans="1:2" x14ac:dyDescent="0.3">
      <c r="A5851">
        <v>0.58495849584958493</v>
      </c>
      <c r="B5851">
        <v>-6.8546652207963016E-3</v>
      </c>
    </row>
    <row r="5852" spans="1:2" x14ac:dyDescent="0.3">
      <c r="A5852">
        <v>0.58505850585058505</v>
      </c>
      <c r="B5852">
        <v>-7.028956891771675E-3</v>
      </c>
    </row>
    <row r="5853" spans="1:2" x14ac:dyDescent="0.3">
      <c r="A5853">
        <v>0.58515851585158518</v>
      </c>
      <c r="B5853">
        <v>-7.1959634961887347E-3</v>
      </c>
    </row>
    <row r="5854" spans="1:2" x14ac:dyDescent="0.3">
      <c r="A5854">
        <v>0.58525852585258531</v>
      </c>
      <c r="B5854">
        <v>-7.3555303384879797E-3</v>
      </c>
    </row>
    <row r="5855" spans="1:2" x14ac:dyDescent="0.3">
      <c r="A5855">
        <v>0.58535853585358533</v>
      </c>
      <c r="B5855">
        <v>-7.5075103860001297E-3</v>
      </c>
    </row>
    <row r="5856" spans="1:2" x14ac:dyDescent="0.3">
      <c r="A5856">
        <v>0.58545854585458545</v>
      </c>
      <c r="B5856">
        <v>-7.6517644031290754E-3</v>
      </c>
    </row>
    <row r="5857" spans="1:2" x14ac:dyDescent="0.3">
      <c r="A5857">
        <v>0.58555855585558558</v>
      </c>
      <c r="B5857">
        <v>-7.7881610775488944E-3</v>
      </c>
    </row>
    <row r="5858" spans="1:2" x14ac:dyDescent="0.3">
      <c r="A5858">
        <v>0.58565856585658571</v>
      </c>
      <c r="B5858">
        <v>-7.9165771383020375E-3</v>
      </c>
    </row>
    <row r="5859" spans="1:2" x14ac:dyDescent="0.3">
      <c r="A5859">
        <v>0.58575857585758573</v>
      </c>
      <c r="B5859">
        <v>-8.0368974656940401E-3</v>
      </c>
    </row>
    <row r="5860" spans="1:2" x14ac:dyDescent="0.3">
      <c r="A5860">
        <v>0.58585858585858586</v>
      </c>
      <c r="B5860">
        <v>-8.1490151928884542E-3</v>
      </c>
    </row>
    <row r="5861" spans="1:2" x14ac:dyDescent="0.3">
      <c r="A5861">
        <v>0.58595859585958598</v>
      </c>
      <c r="B5861">
        <v>-8.2528317991141052E-3</v>
      </c>
    </row>
    <row r="5862" spans="1:2" x14ac:dyDescent="0.3">
      <c r="A5862">
        <v>0.58605860586058611</v>
      </c>
      <c r="B5862">
        <v>-8.3482571944053334E-3</v>
      </c>
    </row>
    <row r="5863" spans="1:2" x14ac:dyDescent="0.3">
      <c r="A5863">
        <v>0.58615861586158613</v>
      </c>
      <c r="B5863">
        <v>-8.4352097958043607E-3</v>
      </c>
    </row>
    <row r="5864" spans="1:2" x14ac:dyDescent="0.3">
      <c r="A5864">
        <v>0.58625862586258626</v>
      </c>
      <c r="B5864">
        <v>-8.5136165949636321E-3</v>
      </c>
    </row>
    <row r="5865" spans="1:2" x14ac:dyDescent="0.3">
      <c r="A5865">
        <v>0.58635863586358639</v>
      </c>
      <c r="B5865">
        <v>-8.5834132170945904E-3</v>
      </c>
    </row>
    <row r="5866" spans="1:2" x14ac:dyDescent="0.3">
      <c r="A5866">
        <v>0.58645864586458651</v>
      </c>
      <c r="B5866">
        <v>-8.6445439712180671E-3</v>
      </c>
    </row>
    <row r="5867" spans="1:2" x14ac:dyDescent="0.3">
      <c r="A5867">
        <v>0.58655865586558653</v>
      </c>
      <c r="B5867">
        <v>-8.6969618916802448E-3</v>
      </c>
    </row>
    <row r="5868" spans="1:2" x14ac:dyDescent="0.3">
      <c r="A5868">
        <v>0.58665866586658666</v>
      </c>
      <c r="B5868">
        <v>-8.7406287709068491E-3</v>
      </c>
    </row>
    <row r="5869" spans="1:2" x14ac:dyDescent="0.3">
      <c r="A5869">
        <v>0.58675867586758679</v>
      </c>
      <c r="B5869">
        <v>-8.7755151833770646E-3</v>
      </c>
    </row>
    <row r="5870" spans="1:2" x14ac:dyDescent="0.3">
      <c r="A5870">
        <v>0.58685868586858692</v>
      </c>
      <c r="B5870">
        <v>-8.8016005008074126E-3</v>
      </c>
    </row>
    <row r="5871" spans="1:2" x14ac:dyDescent="0.3">
      <c r="A5871">
        <v>0.58695869586958693</v>
      </c>
      <c r="B5871">
        <v>-8.8188728985445896E-3</v>
      </c>
    </row>
    <row r="5872" spans="1:2" x14ac:dyDescent="0.3">
      <c r="A5872">
        <v>0.58705870587058706</v>
      </c>
      <c r="B5872">
        <v>-8.8273293531750899E-3</v>
      </c>
    </row>
    <row r="5873" spans="1:2" x14ac:dyDescent="0.3">
      <c r="A5873">
        <v>0.58715871587158719</v>
      </c>
      <c r="B5873">
        <v>-8.826975631368101E-3</v>
      </c>
    </row>
    <row r="5874" spans="1:2" x14ac:dyDescent="0.3">
      <c r="A5874">
        <v>0.58725872587258732</v>
      </c>
      <c r="B5874">
        <v>-8.8178262699769201E-3</v>
      </c>
    </row>
    <row r="5875" spans="1:2" x14ac:dyDescent="0.3">
      <c r="A5875">
        <v>0.58735873587358733</v>
      </c>
      <c r="B5875">
        <v>-8.799904547432796E-3</v>
      </c>
    </row>
    <row r="5876" spans="1:2" x14ac:dyDescent="0.3">
      <c r="A5876">
        <v>0.58745874587458746</v>
      </c>
      <c r="B5876">
        <v>-8.773242446473711E-3</v>
      </c>
    </row>
    <row r="5877" spans="1:2" x14ac:dyDescent="0.3">
      <c r="A5877">
        <v>0.58755875587558759</v>
      </c>
      <c r="B5877">
        <v>-8.7378806082592051E-3</v>
      </c>
    </row>
    <row r="5878" spans="1:2" x14ac:dyDescent="0.3">
      <c r="A5878">
        <v>0.58765876587658772</v>
      </c>
      <c r="B5878">
        <v>-8.6938682779308333E-3</v>
      </c>
    </row>
    <row r="5879" spans="1:2" x14ac:dyDescent="0.3">
      <c r="A5879">
        <v>0.58775877587758774</v>
      </c>
      <c r="B5879">
        <v>-8.6412632416862784E-3</v>
      </c>
    </row>
    <row r="5880" spans="1:2" x14ac:dyDescent="0.3">
      <c r="A5880">
        <v>0.58785878587858786</v>
      </c>
      <c r="B5880">
        <v>-8.5801317554434799E-3</v>
      </c>
    </row>
    <row r="5881" spans="1:2" x14ac:dyDescent="0.3">
      <c r="A5881">
        <v>0.58795879587958799</v>
      </c>
      <c r="B5881">
        <v>-8.5105484651794312E-3</v>
      </c>
    </row>
    <row r="5882" spans="1:2" x14ac:dyDescent="0.3">
      <c r="A5882">
        <v>0.58805880588058812</v>
      </c>
      <c r="B5882">
        <v>-8.4325963190363985E-3</v>
      </c>
    </row>
    <row r="5883" spans="1:2" x14ac:dyDescent="0.3">
      <c r="A5883">
        <v>0.58815881588158814</v>
      </c>
      <c r="B5883">
        <v>-8.3463664712964333E-3</v>
      </c>
    </row>
    <row r="5884" spans="1:2" x14ac:dyDescent="0.3">
      <c r="A5884">
        <v>0.58825882588258827</v>
      </c>
      <c r="B5884">
        <v>-8.2519581783329389E-3</v>
      </c>
    </row>
    <row r="5885" spans="1:2" x14ac:dyDescent="0.3">
      <c r="A5885">
        <v>0.58835883588358839</v>
      </c>
      <c r="B5885">
        <v>-8.1494786866559074E-3</v>
      </c>
    </row>
    <row r="5886" spans="1:2" x14ac:dyDescent="0.3">
      <c r="A5886">
        <v>0.58845884588458852</v>
      </c>
      <c r="B5886">
        <v>-8.0390431131751212E-3</v>
      </c>
    </row>
    <row r="5887" spans="1:2" x14ac:dyDescent="0.3">
      <c r="A5887">
        <v>0.58855885588558854</v>
      </c>
      <c r="B5887">
        <v>-7.9207743178131527E-3</v>
      </c>
    </row>
    <row r="5888" spans="1:2" x14ac:dyDescent="0.3">
      <c r="A5888">
        <v>0.58865886588658867</v>
      </c>
      <c r="B5888">
        <v>-7.7948027686074476E-3</v>
      </c>
    </row>
    <row r="5889" spans="1:2" x14ac:dyDescent="0.3">
      <c r="A5889">
        <v>0.5887588758875888</v>
      </c>
      <c r="B5889">
        <v>-7.6612663994479789E-3</v>
      </c>
    </row>
    <row r="5890" spans="1:2" x14ac:dyDescent="0.3">
      <c r="A5890">
        <v>0.58885888588858892</v>
      </c>
      <c r="B5890">
        <v>-7.5203104606041257E-3</v>
      </c>
    </row>
    <row r="5891" spans="1:2" x14ac:dyDescent="0.3">
      <c r="A5891">
        <v>0.58895889588958894</v>
      </c>
      <c r="B5891">
        <v>-7.3720873622013204E-3</v>
      </c>
    </row>
    <row r="5892" spans="1:2" x14ac:dyDescent="0.3">
      <c r="A5892">
        <v>0.58905890589058907</v>
      </c>
      <c r="B5892">
        <v>-7.2167565108147997E-3</v>
      </c>
    </row>
    <row r="5893" spans="1:2" x14ac:dyDescent="0.3">
      <c r="A5893">
        <v>0.5891589158915892</v>
      </c>
      <c r="B5893">
        <v>-7.054484139354375E-3</v>
      </c>
    </row>
    <row r="5894" spans="1:2" x14ac:dyDescent="0.3">
      <c r="A5894">
        <v>0.58925892589258932</v>
      </c>
      <c r="B5894">
        <v>-6.8854431304205439E-3</v>
      </c>
    </row>
    <row r="5895" spans="1:2" x14ac:dyDescent="0.3">
      <c r="A5895">
        <v>0.58935893589358934</v>
      </c>
      <c r="B5895">
        <v>-6.7098128333184914E-3</v>
      </c>
    </row>
    <row r="5896" spans="1:2" x14ac:dyDescent="0.3">
      <c r="A5896">
        <v>0.58945894589458947</v>
      </c>
      <c r="B5896">
        <v>-6.5277788749225248E-3</v>
      </c>
    </row>
    <row r="5897" spans="1:2" x14ac:dyDescent="0.3">
      <c r="A5897">
        <v>0.5895589558955896</v>
      </c>
      <c r="B5897">
        <v>-6.3395329645893356E-3</v>
      </c>
    </row>
    <row r="5898" spans="1:2" x14ac:dyDescent="0.3">
      <c r="A5898">
        <v>0.58965896589658973</v>
      </c>
      <c r="B5898">
        <v>-6.1452726933240651E-3</v>
      </c>
    </row>
    <row r="5899" spans="1:2" x14ac:dyDescent="0.3">
      <c r="A5899">
        <v>0.58975897589758974</v>
      </c>
      <c r="B5899">
        <v>-5.9452013274085636E-3</v>
      </c>
    </row>
    <row r="5900" spans="1:2" x14ac:dyDescent="0.3">
      <c r="A5900">
        <v>0.58985898589858987</v>
      </c>
      <c r="B5900">
        <v>-5.7395275967064173E-3</v>
      </c>
    </row>
    <row r="5901" spans="1:2" x14ac:dyDescent="0.3">
      <c r="A5901">
        <v>0.58995899589959</v>
      </c>
      <c r="B5901">
        <v>-5.5284654778642531E-3</v>
      </c>
    </row>
    <row r="5902" spans="1:2" x14ac:dyDescent="0.3">
      <c r="A5902">
        <v>0.59005900590059013</v>
      </c>
      <c r="B5902">
        <v>-5.3122339726336112E-3</v>
      </c>
    </row>
    <row r="5903" spans="1:2" x14ac:dyDescent="0.3">
      <c r="A5903">
        <v>0.59015901590159014</v>
      </c>
      <c r="B5903">
        <v>-5.0910568815421137E-3</v>
      </c>
    </row>
    <row r="5904" spans="1:2" x14ac:dyDescent="0.3">
      <c r="A5904">
        <v>0.59025902590259027</v>
      </c>
      <c r="B5904">
        <v>-4.8651625731469788E-3</v>
      </c>
    </row>
    <row r="5905" spans="1:2" x14ac:dyDescent="0.3">
      <c r="A5905">
        <v>0.5903590359035904</v>
      </c>
      <c r="B5905">
        <v>-4.6347837491079319E-3</v>
      </c>
    </row>
    <row r="5906" spans="1:2" x14ac:dyDescent="0.3">
      <c r="A5906">
        <v>0.59045904590459053</v>
      </c>
      <c r="B5906">
        <v>-4.4001572053203432E-3</v>
      </c>
    </row>
    <row r="5907" spans="1:2" x14ac:dyDescent="0.3">
      <c r="A5907">
        <v>0.59055905590559055</v>
      </c>
      <c r="B5907">
        <v>-4.1615235893529756E-3</v>
      </c>
    </row>
    <row r="5908" spans="1:2" x14ac:dyDescent="0.3">
      <c r="A5908">
        <v>0.59065906590659067</v>
      </c>
      <c r="B5908">
        <v>-3.9191271544380167E-3</v>
      </c>
    </row>
    <row r="5909" spans="1:2" x14ac:dyDescent="0.3">
      <c r="A5909">
        <v>0.5907590759075908</v>
      </c>
      <c r="B5909">
        <v>-3.6732155102640759E-3</v>
      </c>
    </row>
    <row r="5910" spans="1:2" x14ac:dyDescent="0.3">
      <c r="A5910">
        <v>0.59085908590859093</v>
      </c>
      <c r="B5910">
        <v>-3.4240393708256669E-3</v>
      </c>
    </row>
    <row r="5911" spans="1:2" x14ac:dyDescent="0.3">
      <c r="A5911">
        <v>0.59095909590959095</v>
      </c>
      <c r="B5911">
        <v>-3.1718522995851459E-3</v>
      </c>
    </row>
    <row r="5912" spans="1:2" x14ac:dyDescent="0.3">
      <c r="A5912">
        <v>0.59105910591059108</v>
      </c>
      <c r="B5912">
        <v>-2.9169104522054159E-3</v>
      </c>
    </row>
    <row r="5913" spans="1:2" x14ac:dyDescent="0.3">
      <c r="A5913">
        <v>0.5911591159115912</v>
      </c>
      <c r="B5913">
        <v>-2.6594723171136599E-3</v>
      </c>
    </row>
    <row r="5914" spans="1:2" x14ac:dyDescent="0.3">
      <c r="A5914">
        <v>0.59125912591259133</v>
      </c>
      <c r="B5914">
        <v>-2.3997984541581359E-3</v>
      </c>
    </row>
    <row r="5915" spans="1:2" x14ac:dyDescent="0.3">
      <c r="A5915">
        <v>0.59135913591359135</v>
      </c>
      <c r="B5915">
        <v>-2.1381512316215258E-3</v>
      </c>
    </row>
    <row r="5916" spans="1:2" x14ac:dyDescent="0.3">
      <c r="A5916">
        <v>0.59145914591459148</v>
      </c>
      <c r="B5916">
        <v>-1.8747945618555709E-3</v>
      </c>
    </row>
    <row r="5917" spans="1:2" x14ac:dyDescent="0.3">
      <c r="A5917">
        <v>0.59155915591559161</v>
      </c>
      <c r="B5917">
        <v>-1.6099936358026411E-3</v>
      </c>
    </row>
    <row r="5918" spans="1:2" x14ac:dyDescent="0.3">
      <c r="A5918">
        <v>0.59165916591659173</v>
      </c>
      <c r="B5918">
        <v>-1.3440146566705881E-3</v>
      </c>
    </row>
    <row r="5919" spans="1:2" x14ac:dyDescent="0.3">
      <c r="A5919">
        <v>0.59175917591759175</v>
      </c>
      <c r="B5919">
        <v>-1.0771245730276551E-3</v>
      </c>
    </row>
    <row r="5920" spans="1:2" x14ac:dyDescent="0.3">
      <c r="A5920">
        <v>0.59185918591859188</v>
      </c>
      <c r="B5920">
        <v>-8.0959081158432557E-4</v>
      </c>
    </row>
    <row r="5921" spans="1:2" x14ac:dyDescent="0.3">
      <c r="A5921">
        <v>0.59195919591959201</v>
      </c>
      <c r="B5921">
        <v>-5.4168100992892977E-4</v>
      </c>
    </row>
    <row r="5922" spans="1:2" x14ac:dyDescent="0.3">
      <c r="A5922">
        <v>0.59205920592059202</v>
      </c>
      <c r="B5922">
        <v>-2.7366274948339579E-4</v>
      </c>
    </row>
    <row r="5923" spans="1:2" x14ac:dyDescent="0.3">
      <c r="A5923">
        <v>0.59215921592159215</v>
      </c>
      <c r="B5923">
        <v>-5.8032889449155517E-6</v>
      </c>
    </row>
    <row r="5924" spans="1:2" x14ac:dyDescent="0.3">
      <c r="A5924">
        <v>0.59225922592259228</v>
      </c>
      <c r="B5924">
        <v>2.6163070152163272E-4</v>
      </c>
    </row>
    <row r="5925" spans="1:2" x14ac:dyDescent="0.3">
      <c r="A5925">
        <v>0.59235923592359241</v>
      </c>
      <c r="B5925">
        <v>5.283734050768301E-4</v>
      </c>
    </row>
    <row r="5926" spans="1:2" x14ac:dyDescent="0.3">
      <c r="A5926">
        <v>0.59245924592459243</v>
      </c>
      <c r="B5926">
        <v>7.9416012172319654E-4</v>
      </c>
    </row>
    <row r="5927" spans="1:2" x14ac:dyDescent="0.3">
      <c r="A5927">
        <v>0.59255925592559255</v>
      </c>
      <c r="B5927">
        <v>1.0587275302844589E-3</v>
      </c>
    </row>
    <row r="5928" spans="1:2" x14ac:dyDescent="0.3">
      <c r="A5928">
        <v>0.59265926592659268</v>
      </c>
      <c r="B5928">
        <v>1.3218139485890179E-3</v>
      </c>
    </row>
    <row r="5929" spans="1:2" x14ac:dyDescent="0.3">
      <c r="A5929">
        <v>0.59275927592759281</v>
      </c>
      <c r="B5929">
        <v>1.58315959160123E-3</v>
      </c>
    </row>
    <row r="5930" spans="1:2" x14ac:dyDescent="0.3">
      <c r="A5930">
        <v>0.59285928592859283</v>
      </c>
      <c r="B5930">
        <v>1.8425068272465729E-3</v>
      </c>
    </row>
    <row r="5931" spans="1:2" x14ac:dyDescent="0.3">
      <c r="A5931">
        <v>0.59295929592959296</v>
      </c>
      <c r="B5931">
        <v>2.099600429679477E-3</v>
      </c>
    </row>
    <row r="5932" spans="1:2" x14ac:dyDescent="0.3">
      <c r="A5932">
        <v>0.59305930593059308</v>
      </c>
      <c r="B5932">
        <v>2.3541878297455542E-3</v>
      </c>
    </row>
    <row r="5933" spans="1:2" x14ac:dyDescent="0.3">
      <c r="A5933">
        <v>0.59315931593159321</v>
      </c>
      <c r="B5933">
        <v>2.6060193623931509E-3</v>
      </c>
    </row>
    <row r="5934" spans="1:2" x14ac:dyDescent="0.3">
      <c r="A5934">
        <v>0.59325932593259323</v>
      </c>
      <c r="B5934">
        <v>2.8548485107925941E-3</v>
      </c>
    </row>
    <row r="5935" spans="1:2" x14ac:dyDescent="0.3">
      <c r="A5935">
        <v>0.59335933593359336</v>
      </c>
      <c r="B5935">
        <v>3.100432146925145E-3</v>
      </c>
    </row>
    <row r="5936" spans="1:2" x14ac:dyDescent="0.3">
      <c r="A5936">
        <v>0.59345934593459349</v>
      </c>
      <c r="B5936">
        <v>3.342530768407619E-3</v>
      </c>
    </row>
    <row r="5937" spans="1:2" x14ac:dyDescent="0.3">
      <c r="A5937">
        <v>0.59355935593559361</v>
      </c>
      <c r="B5937">
        <v>3.580908731322714E-3</v>
      </c>
    </row>
    <row r="5938" spans="1:2" x14ac:dyDescent="0.3">
      <c r="A5938">
        <v>0.59365936593659363</v>
      </c>
      <c r="B5938">
        <v>3.8153344788294618E-3</v>
      </c>
    </row>
    <row r="5939" spans="1:2" x14ac:dyDescent="0.3">
      <c r="A5939">
        <v>0.59375937593759376</v>
      </c>
      <c r="B5939">
        <v>4.0455807653327989E-3</v>
      </c>
    </row>
    <row r="5940" spans="1:2" x14ac:dyDescent="0.3">
      <c r="A5940">
        <v>0.59385938593859389</v>
      </c>
      <c r="B5940">
        <v>4.2714248759959852E-3</v>
      </c>
    </row>
    <row r="5941" spans="1:2" x14ac:dyDescent="0.3">
      <c r="A5941">
        <v>0.59395939593959401</v>
      </c>
      <c r="B5941">
        <v>4.4926488413846652E-3</v>
      </c>
    </row>
    <row r="5942" spans="1:2" x14ac:dyDescent="0.3">
      <c r="A5942">
        <v>0.59405940594059403</v>
      </c>
      <c r="B5942">
        <v>4.7090396470364747E-3</v>
      </c>
    </row>
    <row r="5943" spans="1:2" x14ac:dyDescent="0.3">
      <c r="A5943">
        <v>0.59415941594159416</v>
      </c>
      <c r="B5943">
        <v>4.9203894377555426E-3</v>
      </c>
    </row>
    <row r="5944" spans="1:2" x14ac:dyDescent="0.3">
      <c r="A5944">
        <v>0.59425942594259429</v>
      </c>
      <c r="B5944">
        <v>5.1264957164368014E-3</v>
      </c>
    </row>
    <row r="5945" spans="1:2" x14ac:dyDescent="0.3">
      <c r="A5945">
        <v>0.59435943594359442</v>
      </c>
      <c r="B5945">
        <v>5.3271615372307646E-3</v>
      </c>
    </row>
    <row r="5946" spans="1:2" x14ac:dyDescent="0.3">
      <c r="A5946">
        <v>0.59445944594459443</v>
      </c>
      <c r="B5946">
        <v>5.5221956928654184E-3</v>
      </c>
    </row>
    <row r="5947" spans="1:2" x14ac:dyDescent="0.3">
      <c r="A5947">
        <v>0.59455945594559456</v>
      </c>
      <c r="B5947">
        <v>5.7114128959479329E-3</v>
      </c>
    </row>
    <row r="5948" spans="1:2" x14ac:dyDescent="0.3">
      <c r="A5948">
        <v>0.59465946594659469</v>
      </c>
      <c r="B5948">
        <v>5.894633954075244E-3</v>
      </c>
    </row>
    <row r="5949" spans="1:2" x14ac:dyDescent="0.3">
      <c r="A5949">
        <v>0.59475947594759482</v>
      </c>
      <c r="B5949">
        <v>6.0716859385889586E-3</v>
      </c>
    </row>
    <row r="5950" spans="1:2" x14ac:dyDescent="0.3">
      <c r="A5950">
        <v>0.59485948594859483</v>
      </c>
      <c r="B5950">
        <v>6.2424023468166537E-3</v>
      </c>
    </row>
    <row r="5951" spans="1:2" x14ac:dyDescent="0.3">
      <c r="A5951">
        <v>0.59495949594959496</v>
      </c>
      <c r="B5951">
        <v>6.4066232576483768E-3</v>
      </c>
    </row>
    <row r="5952" spans="1:2" x14ac:dyDescent="0.3">
      <c r="A5952">
        <v>0.59505950595059509</v>
      </c>
      <c r="B5952">
        <v>6.5641954803040466E-3</v>
      </c>
    </row>
    <row r="5953" spans="1:2" x14ac:dyDescent="0.3">
      <c r="A5953">
        <v>0.59515951595159522</v>
      </c>
      <c r="B5953">
        <v>6.7149726961544696E-3</v>
      </c>
    </row>
    <row r="5954" spans="1:2" x14ac:dyDescent="0.3">
      <c r="A5954">
        <v>0.59525952595259524</v>
      </c>
      <c r="B5954">
        <v>6.8588155934658276E-3</v>
      </c>
    </row>
    <row r="5955" spans="1:2" x14ac:dyDescent="0.3">
      <c r="A5955">
        <v>0.59535953595359536</v>
      </c>
      <c r="B5955">
        <v>6.9955919949447496E-3</v>
      </c>
    </row>
    <row r="5956" spans="1:2" x14ac:dyDescent="0.3">
      <c r="A5956">
        <v>0.59545954595459549</v>
      </c>
      <c r="B5956">
        <v>7.1251769779684671E-3</v>
      </c>
    </row>
    <row r="5957" spans="1:2" x14ac:dyDescent="0.3">
      <c r="A5957">
        <v>0.59555955595559562</v>
      </c>
      <c r="B5957">
        <v>7.2474529873920116E-3</v>
      </c>
    </row>
    <row r="5958" spans="1:2" x14ac:dyDescent="0.3">
      <c r="A5958">
        <v>0.59565956595659564</v>
      </c>
      <c r="B5958">
        <v>7.3623099408320044E-3</v>
      </c>
    </row>
    <row r="5959" spans="1:2" x14ac:dyDescent="0.3">
      <c r="A5959">
        <v>0.59575957595759577</v>
      </c>
      <c r="B5959">
        <v>7.4696453263342049E-3</v>
      </c>
    </row>
    <row r="5960" spans="1:2" x14ac:dyDescent="0.3">
      <c r="A5960">
        <v>0.59585958595859589</v>
      </c>
      <c r="B5960">
        <v>7.5693642923397933E-3</v>
      </c>
    </row>
    <row r="5961" spans="1:2" x14ac:dyDescent="0.3">
      <c r="A5961">
        <v>0.59595959595959602</v>
      </c>
      <c r="B5961">
        <v>7.661379729873098E-3</v>
      </c>
    </row>
    <row r="5962" spans="1:2" x14ac:dyDescent="0.3">
      <c r="A5962">
        <v>0.59605960596059604</v>
      </c>
      <c r="B5962">
        <v>7.7456123468814149E-3</v>
      </c>
    </row>
    <row r="5963" spans="1:2" x14ac:dyDescent="0.3">
      <c r="A5963">
        <v>0.59615961596159617</v>
      </c>
      <c r="B5963">
        <v>7.8219907346654526E-3</v>
      </c>
    </row>
    <row r="5964" spans="1:2" x14ac:dyDescent="0.3">
      <c r="A5964">
        <v>0.5962596259625963</v>
      </c>
      <c r="B5964">
        <v>7.8904514263469592E-3</v>
      </c>
    </row>
    <row r="5965" spans="1:2" x14ac:dyDescent="0.3">
      <c r="A5965">
        <v>0.59635963596359642</v>
      </c>
      <c r="B5965">
        <v>7.9509389473280644E-3</v>
      </c>
    </row>
    <row r="5966" spans="1:2" x14ac:dyDescent="0.3">
      <c r="A5966">
        <v>0.59645964596459644</v>
      </c>
      <c r="B5966">
        <v>8.0034058577049764E-3</v>
      </c>
    </row>
    <row r="5967" spans="1:2" x14ac:dyDescent="0.3">
      <c r="A5967">
        <v>0.59655965596559657</v>
      </c>
      <c r="B5967">
        <v>8.0478127866066874E-3</v>
      </c>
    </row>
    <row r="5968" spans="1:2" x14ac:dyDescent="0.3">
      <c r="A5968">
        <v>0.5966596659665967</v>
      </c>
      <c r="B5968">
        <v>8.0841284584374905E-3</v>
      </c>
    </row>
    <row r="5969" spans="1:2" x14ac:dyDescent="0.3">
      <c r="A5969">
        <v>0.59675967596759683</v>
      </c>
      <c r="B5969">
        <v>8.1123297110101914E-3</v>
      </c>
    </row>
    <row r="5970" spans="1:2" x14ac:dyDescent="0.3">
      <c r="A5970">
        <v>0.59685968596859684</v>
      </c>
      <c r="B5970">
        <v>8.1324015055649936E-3</v>
      </c>
    </row>
    <row r="5971" spans="1:2" x14ac:dyDescent="0.3">
      <c r="A5971">
        <v>0.59695969596959697</v>
      </c>
      <c r="B5971">
        <v>8.1443369286771441E-3</v>
      </c>
    </row>
    <row r="5972" spans="1:2" x14ac:dyDescent="0.3">
      <c r="A5972">
        <v>0.5970597059705971</v>
      </c>
      <c r="B5972">
        <v>8.148137186064483E-3</v>
      </c>
    </row>
    <row r="5973" spans="1:2" x14ac:dyDescent="0.3">
      <c r="A5973">
        <v>0.59715971597159723</v>
      </c>
      <c r="B5973">
        <v>8.1438115883141309E-3</v>
      </c>
    </row>
    <row r="5974" spans="1:2" x14ac:dyDescent="0.3">
      <c r="A5974">
        <v>0.59725972597259724</v>
      </c>
      <c r="B5974">
        <v>8.1313775285555331E-3</v>
      </c>
    </row>
    <row r="5975" spans="1:2" x14ac:dyDescent="0.3">
      <c r="A5975">
        <v>0.59735973597359737</v>
      </c>
      <c r="B5975">
        <v>8.1108604521150755E-3</v>
      </c>
    </row>
    <row r="5976" spans="1:2" x14ac:dyDescent="0.3">
      <c r="A5976">
        <v>0.5974597459745975</v>
      </c>
      <c r="B5976">
        <v>8.0822938181954324E-3</v>
      </c>
    </row>
    <row r="5977" spans="1:2" x14ac:dyDescent="0.3">
      <c r="A5977">
        <v>0.59755975597559763</v>
      </c>
      <c r="B5977">
        <v>8.0457190536306587E-3</v>
      </c>
    </row>
    <row r="5978" spans="1:2" x14ac:dyDescent="0.3">
      <c r="A5978">
        <v>0.59765976597659765</v>
      </c>
      <c r="B5978">
        <v>8.0011854987758931E-3</v>
      </c>
    </row>
    <row r="5979" spans="1:2" x14ac:dyDescent="0.3">
      <c r="A5979">
        <v>0.59775977597759777</v>
      </c>
      <c r="B5979">
        <v>7.9487503455982142E-3</v>
      </c>
    </row>
    <row r="5980" spans="1:2" x14ac:dyDescent="0.3">
      <c r="A5980">
        <v>0.5978597859785979</v>
      </c>
      <c r="B5980">
        <v>7.8884785680429434E-3</v>
      </c>
    </row>
    <row r="5981" spans="1:2" x14ac:dyDescent="0.3">
      <c r="A5981">
        <v>0.59795979597959803</v>
      </c>
      <c r="B5981">
        <v>7.8204428447572055E-3</v>
      </c>
    </row>
    <row r="5982" spans="1:2" x14ac:dyDescent="0.3">
      <c r="A5982">
        <v>0.59805980598059805</v>
      </c>
      <c r="B5982">
        <v>7.7447234742600429E-3</v>
      </c>
    </row>
    <row r="5983" spans="1:2" x14ac:dyDescent="0.3">
      <c r="A5983">
        <v>0.59815981598159818</v>
      </c>
      <c r="B5983">
        <v>7.6614082826558082E-3</v>
      </c>
    </row>
    <row r="5984" spans="1:2" x14ac:dyDescent="0.3">
      <c r="A5984">
        <v>0.5982598259825983</v>
      </c>
      <c r="B5984">
        <v>7.5705925239947808E-3</v>
      </c>
    </row>
    <row r="5985" spans="1:2" x14ac:dyDescent="0.3">
      <c r="A5985">
        <v>0.59835983598359843</v>
      </c>
      <c r="B5985">
        <v>7.4723787733921489E-3</v>
      </c>
    </row>
    <row r="5986" spans="1:2" x14ac:dyDescent="0.3">
      <c r="A5986">
        <v>0.59845984598459845</v>
      </c>
      <c r="B5986">
        <v>7.3668768130235231E-3</v>
      </c>
    </row>
    <row r="5987" spans="1:2" x14ac:dyDescent="0.3">
      <c r="A5987">
        <v>0.59855985598559858</v>
      </c>
      <c r="B5987">
        <v>7.2542035111220603E-3</v>
      </c>
    </row>
    <row r="5988" spans="1:2" x14ac:dyDescent="0.3">
      <c r="A5988">
        <v>0.5986598659865987</v>
      </c>
      <c r="B5988">
        <v>7.1344826941090352E-3</v>
      </c>
    </row>
    <row r="5989" spans="1:2" x14ac:dyDescent="0.3">
      <c r="A5989">
        <v>0.59875987598759883</v>
      </c>
      <c r="B5989">
        <v>7.007845011996354E-3</v>
      </c>
    </row>
    <row r="5990" spans="1:2" x14ac:dyDescent="0.3">
      <c r="A5990">
        <v>0.59885988598859885</v>
      </c>
      <c r="B5990">
        <v>6.8744277972059582E-3</v>
      </c>
    </row>
    <row r="5991" spans="1:2" x14ac:dyDescent="0.3">
      <c r="A5991">
        <v>0.59895989598959898</v>
      </c>
      <c r="B5991">
        <v>6.7343749169574106E-3</v>
      </c>
    </row>
    <row r="5992" spans="1:2" x14ac:dyDescent="0.3">
      <c r="A5992">
        <v>0.59905990599059911</v>
      </c>
      <c r="B5992">
        <v>6.587836619381119E-3</v>
      </c>
    </row>
    <row r="5993" spans="1:2" x14ac:dyDescent="0.3">
      <c r="A5993">
        <v>0.59915991599159923</v>
      </c>
      <c r="B5993">
        <v>6.4349693735206454E-3</v>
      </c>
    </row>
    <row r="5994" spans="1:2" x14ac:dyDescent="0.3">
      <c r="A5994">
        <v>0.59925992599259925</v>
      </c>
      <c r="B5994">
        <v>6.2759357033933807E-3</v>
      </c>
    </row>
    <row r="5995" spans="1:2" x14ac:dyDescent="0.3">
      <c r="A5995">
        <v>0.59935993599359938</v>
      </c>
      <c r="B5995">
        <v>6.1109040162845131E-3</v>
      </c>
    </row>
    <row r="5996" spans="1:2" x14ac:dyDescent="0.3">
      <c r="A5996">
        <v>0.59945994599459951</v>
      </c>
      <c r="B5996">
        <v>5.9400484254546818E-3</v>
      </c>
    </row>
    <row r="5997" spans="1:2" x14ac:dyDescent="0.3">
      <c r="A5997">
        <v>0.59955995599559953</v>
      </c>
      <c r="B5997">
        <v>5.763548567446982E-3</v>
      </c>
    </row>
    <row r="5998" spans="1:2" x14ac:dyDescent="0.3">
      <c r="A5998">
        <v>0.59965996599659965</v>
      </c>
      <c r="B5998">
        <v>5.5815894141840756E-3</v>
      </c>
    </row>
    <row r="5999" spans="1:2" x14ac:dyDescent="0.3">
      <c r="A5999">
        <v>0.59975997599759978</v>
      </c>
      <c r="B5999">
        <v>5.3943610800510416E-3</v>
      </c>
    </row>
    <row r="6000" spans="1:2" x14ac:dyDescent="0.3">
      <c r="A6000">
        <v>0.59985998599859991</v>
      </c>
      <c r="B6000">
        <v>5.202058624164287E-3</v>
      </c>
    </row>
    <row r="6001" spans="1:2" x14ac:dyDescent="0.3">
      <c r="A6001">
        <v>0.59995999599959993</v>
      </c>
      <c r="B6001">
        <v>5.004881848031298E-3</v>
      </c>
    </row>
    <row r="6002" spans="1:2" x14ac:dyDescent="0.3">
      <c r="A6002">
        <v>0.60006000600060005</v>
      </c>
      <c r="B6002">
        <v>4.8030350888103139E-3</v>
      </c>
    </row>
    <row r="6003" spans="1:2" x14ac:dyDescent="0.3">
      <c r="A6003">
        <v>0.60016001600160018</v>
      </c>
      <c r="B6003">
        <v>4.5967270083829967E-3</v>
      </c>
    </row>
    <row r="6004" spans="1:2" x14ac:dyDescent="0.3">
      <c r="A6004">
        <v>0.60026002600260031</v>
      </c>
      <c r="B6004">
        <v>4.3861703784570487E-3</v>
      </c>
    </row>
    <row r="6005" spans="1:2" x14ac:dyDescent="0.3">
      <c r="A6005">
        <v>0.60036003600360033</v>
      </c>
      <c r="B6005">
        <v>4.1715818619193143E-3</v>
      </c>
    </row>
    <row r="6006" spans="1:2" x14ac:dyDescent="0.3">
      <c r="A6006">
        <v>0.60046004600460046</v>
      </c>
      <c r="B6006">
        <v>3.9531817906632832E-3</v>
      </c>
    </row>
    <row r="6007" spans="1:2" x14ac:dyDescent="0.3">
      <c r="A6007">
        <v>0.60056005600560058</v>
      </c>
      <c r="B6007">
        <v>3.731193940118077E-3</v>
      </c>
    </row>
    <row r="6008" spans="1:2" x14ac:dyDescent="0.3">
      <c r="A6008">
        <v>0.60066006600660071</v>
      </c>
      <c r="B6008">
        <v>3.5058453007089049E-3</v>
      </c>
    </row>
    <row r="6009" spans="1:2" x14ac:dyDescent="0.3">
      <c r="A6009">
        <v>0.60076007600760073</v>
      </c>
      <c r="B6009">
        <v>3.2773658464816842E-3</v>
      </c>
    </row>
    <row r="6010" spans="1:2" x14ac:dyDescent="0.3">
      <c r="A6010">
        <v>0.60086008600860086</v>
      </c>
      <c r="B6010">
        <v>3.0459883011269479E-3</v>
      </c>
    </row>
    <row r="6011" spans="1:2" x14ac:dyDescent="0.3">
      <c r="A6011">
        <v>0.60096009600960099</v>
      </c>
      <c r="B6011">
        <v>2.8119479016403908E-3</v>
      </c>
    </row>
    <row r="6012" spans="1:2" x14ac:dyDescent="0.3">
      <c r="A6012">
        <v>0.60106010601060111</v>
      </c>
      <c r="B6012">
        <v>2.5754821598593901E-3</v>
      </c>
    </row>
    <row r="6013" spans="1:2" x14ac:dyDescent="0.3">
      <c r="A6013">
        <v>0.60116011601160113</v>
      </c>
      <c r="B6013">
        <v>2.3368306221165148E-3</v>
      </c>
    </row>
    <row r="6014" spans="1:2" x14ac:dyDescent="0.3">
      <c r="A6014">
        <v>0.60126012601260126</v>
      </c>
      <c r="B6014">
        <v>2.0962346272526181E-3</v>
      </c>
    </row>
    <row r="6015" spans="1:2" x14ac:dyDescent="0.3">
      <c r="A6015">
        <v>0.60136013601360139</v>
      </c>
      <c r="B6015">
        <v>1.85393706323324E-3</v>
      </c>
    </row>
    <row r="6016" spans="1:2" x14ac:dyDescent="0.3">
      <c r="A6016">
        <v>0.60146014601460152</v>
      </c>
      <c r="B6016">
        <v>1.61018212261315E-3</v>
      </c>
    </row>
    <row r="6017" spans="1:2" x14ac:dyDescent="0.3">
      <c r="A6017">
        <v>0.60156015601560153</v>
      </c>
      <c r="B6017">
        <v>1.365215057094543E-3</v>
      </c>
    </row>
    <row r="6018" spans="1:2" x14ac:dyDescent="0.3">
      <c r="A6018">
        <v>0.60166016601660166</v>
      </c>
      <c r="B6018">
        <v>1.1192819314249391E-3</v>
      </c>
    </row>
    <row r="6019" spans="1:2" x14ac:dyDescent="0.3">
      <c r="A6019">
        <v>0.60176017601760179</v>
      </c>
      <c r="B6019">
        <v>8.7262937688109945E-4</v>
      </c>
    </row>
    <row r="6020" spans="1:2" x14ac:dyDescent="0.3">
      <c r="A6020">
        <v>0.60186018601860192</v>
      </c>
      <c r="B6020">
        <v>6.2550434458527333E-4</v>
      </c>
    </row>
    <row r="6021" spans="1:2" x14ac:dyDescent="0.3">
      <c r="A6021">
        <v>0.60196019601960193</v>
      </c>
      <c r="B6021">
        <v>3.7815385889987862E-4</v>
      </c>
    </row>
    <row r="6022" spans="1:2" x14ac:dyDescent="0.3">
      <c r="A6022">
        <v>0.60206020602060206</v>
      </c>
      <c r="B6022">
        <v>1.3082477114622951E-4</v>
      </c>
    </row>
    <row r="6023" spans="1:2" x14ac:dyDescent="0.3">
      <c r="A6023">
        <v>0.60216021602160219</v>
      </c>
      <c r="B6023">
        <v>-1.162364861077851E-4</v>
      </c>
    </row>
    <row r="6024" spans="1:2" x14ac:dyDescent="0.3">
      <c r="A6024">
        <v>0.60226022602260232</v>
      </c>
      <c r="B6024">
        <v>-3.6278414394713248E-4</v>
      </c>
    </row>
    <row r="6025" spans="1:2" x14ac:dyDescent="0.3">
      <c r="A6025">
        <v>0.60236023602360234</v>
      </c>
      <c r="B6025">
        <v>-6.0857334095344078E-4</v>
      </c>
    </row>
    <row r="6026" spans="1:2" x14ac:dyDescent="0.3">
      <c r="A6026">
        <v>0.60246024602460246</v>
      </c>
      <c r="B6026">
        <v>-8.5336036575188153E-4</v>
      </c>
    </row>
    <row r="6027" spans="1:2" x14ac:dyDescent="0.3">
      <c r="A6027">
        <v>0.60256025602560259</v>
      </c>
      <c r="B6027">
        <v>-1.096902898021517E-3</v>
      </c>
    </row>
    <row r="6028" spans="1:2" x14ac:dyDescent="0.3">
      <c r="A6028">
        <v>0.60266026602660272</v>
      </c>
      <c r="B6028">
        <v>-1.338960247731416E-3</v>
      </c>
    </row>
    <row r="6029" spans="1:2" x14ac:dyDescent="0.3">
      <c r="A6029">
        <v>0.60276027602760274</v>
      </c>
      <c r="B6029">
        <v>-1.579293592366996E-3</v>
      </c>
    </row>
    <row r="6030" spans="1:2" x14ac:dyDescent="0.3">
      <c r="A6030">
        <v>0.60286028602860287</v>
      </c>
      <c r="B6030">
        <v>-1.8176662119134151E-3</v>
      </c>
    </row>
    <row r="6031" spans="1:2" x14ac:dyDescent="0.3">
      <c r="A6031">
        <v>0.60296029602960299</v>
      </c>
      <c r="B6031">
        <v>-2.0538437213654809E-3</v>
      </c>
    </row>
    <row r="6032" spans="1:2" x14ac:dyDescent="0.3">
      <c r="A6032">
        <v>0.60306030603060312</v>
      </c>
      <c r="B6032">
        <v>-2.2875943005363419E-3</v>
      </c>
    </row>
    <row r="6033" spans="1:2" x14ac:dyDescent="0.3">
      <c r="A6033">
        <v>0.60316031603160314</v>
      </c>
      <c r="B6033">
        <v>-2.5186889209403091E-3</v>
      </c>
    </row>
    <row r="6034" spans="1:2" x14ac:dyDescent="0.3">
      <c r="A6034">
        <v>0.60326032603260327</v>
      </c>
      <c r="B6034">
        <v>-2.7469015695284248E-3</v>
      </c>
    </row>
    <row r="6035" spans="1:2" x14ac:dyDescent="0.3">
      <c r="A6035">
        <v>0.60336033603360339</v>
      </c>
      <c r="B6035">
        <v>-2.972009469058897E-3</v>
      </c>
    </row>
    <row r="6036" spans="1:2" x14ac:dyDescent="0.3">
      <c r="A6036">
        <v>0.60346034603460352</v>
      </c>
      <c r="B6036">
        <v>-3.1937932948882049E-3</v>
      </c>
    </row>
    <row r="6037" spans="1:2" x14ac:dyDescent="0.3">
      <c r="A6037">
        <v>0.60356035603560354</v>
      </c>
      <c r="B6037">
        <v>-3.4120373879726051E-3</v>
      </c>
    </row>
    <row r="6038" spans="1:2" x14ac:dyDescent="0.3">
      <c r="A6038">
        <v>0.60366036603660367</v>
      </c>
      <c r="B6038">
        <v>-3.626529963873886E-3</v>
      </c>
    </row>
    <row r="6039" spans="1:2" x14ac:dyDescent="0.3">
      <c r="A6039">
        <v>0.6037603760376038</v>
      </c>
      <c r="B6039">
        <v>-3.8370633175675239E-3</v>
      </c>
    </row>
    <row r="6040" spans="1:2" x14ac:dyDescent="0.3">
      <c r="A6040">
        <v>0.60386038603860392</v>
      </c>
      <c r="B6040">
        <v>-4.0434340238559002E-3</v>
      </c>
    </row>
    <row r="6041" spans="1:2" x14ac:dyDescent="0.3">
      <c r="A6041">
        <v>0.60396039603960394</v>
      </c>
      <c r="B6041">
        <v>-4.2454431331939444E-3</v>
      </c>
    </row>
    <row r="6042" spans="1:2" x14ac:dyDescent="0.3">
      <c r="A6042">
        <v>0.60406040604060407</v>
      </c>
      <c r="B6042">
        <v>-4.442896362739447E-3</v>
      </c>
    </row>
    <row r="6043" spans="1:2" x14ac:dyDescent="0.3">
      <c r="A6043">
        <v>0.6041604160416042</v>
      </c>
      <c r="B6043">
        <v>-4.6356042824453499E-3</v>
      </c>
    </row>
    <row r="6044" spans="1:2" x14ac:dyDescent="0.3">
      <c r="A6044">
        <v>0.60426042604260433</v>
      </c>
      <c r="B6044">
        <v>-4.8233824960165362E-3</v>
      </c>
    </row>
    <row r="6045" spans="1:2" x14ac:dyDescent="0.3">
      <c r="A6045">
        <v>0.60436043604360434</v>
      </c>
      <c r="B6045">
        <v>-5.0060518165590826E-3</v>
      </c>
    </row>
    <row r="6046" spans="1:2" x14ac:dyDescent="0.3">
      <c r="A6046">
        <v>0.60446044604460447</v>
      </c>
      <c r="B6046">
        <v>-5.1834384367554723E-3</v>
      </c>
    </row>
    <row r="6047" spans="1:2" x14ac:dyDescent="0.3">
      <c r="A6047">
        <v>0.6045604560456046</v>
      </c>
      <c r="B6047">
        <v>-5.3553740934049916E-3</v>
      </c>
    </row>
    <row r="6048" spans="1:2" x14ac:dyDescent="0.3">
      <c r="A6048">
        <v>0.60466046604660473</v>
      </c>
      <c r="B6048">
        <v>-5.5216962261744416E-3</v>
      </c>
    </row>
    <row r="6049" spans="1:2" x14ac:dyDescent="0.3">
      <c r="A6049">
        <v>0.60476047604760474</v>
      </c>
      <c r="B6049">
        <v>-5.6822481304102546E-3</v>
      </c>
    </row>
    <row r="6050" spans="1:2" x14ac:dyDescent="0.3">
      <c r="A6050">
        <v>0.60486048604860487</v>
      </c>
      <c r="B6050">
        <v>-5.8368791038693156E-3</v>
      </c>
    </row>
    <row r="6051" spans="1:2" x14ac:dyDescent="0.3">
      <c r="A6051">
        <v>0.604960496049605</v>
      </c>
      <c r="B6051">
        <v>-5.9854445872320758E-3</v>
      </c>
    </row>
    <row r="6052" spans="1:2" x14ac:dyDescent="0.3">
      <c r="A6052">
        <v>0.60506050605060513</v>
      </c>
      <c r="B6052">
        <v>-6.127806298267903E-3</v>
      </c>
    </row>
    <row r="6053" spans="1:2" x14ac:dyDescent="0.3">
      <c r="A6053">
        <v>0.60516051605160515</v>
      </c>
      <c r="B6053">
        <v>-6.2638323595292332E-3</v>
      </c>
    </row>
    <row r="6054" spans="1:2" x14ac:dyDescent="0.3">
      <c r="A6054">
        <v>0.60526052605260527</v>
      </c>
      <c r="B6054">
        <v>-6.3933974194576729E-3</v>
      </c>
    </row>
    <row r="6055" spans="1:2" x14ac:dyDescent="0.3">
      <c r="A6055">
        <v>0.6053605360536054</v>
      </c>
      <c r="B6055">
        <v>-6.5163827667919713E-3</v>
      </c>
    </row>
    <row r="6056" spans="1:2" x14ac:dyDescent="0.3">
      <c r="A6056">
        <v>0.60546054605460553</v>
      </c>
      <c r="B6056">
        <v>-6.6326764381746534E-3</v>
      </c>
    </row>
    <row r="6057" spans="1:2" x14ac:dyDescent="0.3">
      <c r="A6057">
        <v>0.60556055605560555</v>
      </c>
      <c r="B6057">
        <v>-6.742173318861012E-3</v>
      </c>
    </row>
    <row r="6058" spans="1:2" x14ac:dyDescent="0.3">
      <c r="A6058">
        <v>0.60566056605660568</v>
      </c>
      <c r="B6058">
        <v>-6.844775236441226E-3</v>
      </c>
    </row>
    <row r="6059" spans="1:2" x14ac:dyDescent="0.3">
      <c r="A6059">
        <v>0.6057605760576058</v>
      </c>
      <c r="B6059">
        <v>-6.9403910474934438E-3</v>
      </c>
    </row>
    <row r="6060" spans="1:2" x14ac:dyDescent="0.3">
      <c r="A6060">
        <v>0.60586058605860593</v>
      </c>
      <c r="B6060">
        <v>-7.0289367170928672E-3</v>
      </c>
    </row>
    <row r="6061" spans="1:2" x14ac:dyDescent="0.3">
      <c r="A6061">
        <v>0.60596059605960595</v>
      </c>
      <c r="B6061">
        <v>-7.1103353911091093E-3</v>
      </c>
    </row>
    <row r="6062" spans="1:2" x14ac:dyDescent="0.3">
      <c r="A6062">
        <v>0.60606060606060608</v>
      </c>
      <c r="B6062">
        <v>-7.1845174612313843E-3</v>
      </c>
    </row>
    <row r="6063" spans="1:2" x14ac:dyDescent="0.3">
      <c r="A6063">
        <v>0.60616061606160621</v>
      </c>
      <c r="B6063">
        <v>-7.2514206226684443E-3</v>
      </c>
    </row>
    <row r="6064" spans="1:2" x14ac:dyDescent="0.3">
      <c r="A6064">
        <v>0.60626062606260633</v>
      </c>
      <c r="B6064">
        <v>-7.3109899244775556E-3</v>
      </c>
    </row>
    <row r="6065" spans="1:2" x14ac:dyDescent="0.3">
      <c r="A6065">
        <v>0.60636063606360635</v>
      </c>
      <c r="B6065">
        <v>-7.3631778124842303E-3</v>
      </c>
    </row>
    <row r="6066" spans="1:2" x14ac:dyDescent="0.3">
      <c r="A6066">
        <v>0.60646064606460648</v>
      </c>
      <c r="B6066">
        <v>-7.4079441647618687E-3</v>
      </c>
    </row>
    <row r="6067" spans="1:2" x14ac:dyDescent="0.3">
      <c r="A6067">
        <v>0.60656065606560661</v>
      </c>
      <c r="B6067">
        <v>-7.44525631964794E-3</v>
      </c>
    </row>
    <row r="6068" spans="1:2" x14ac:dyDescent="0.3">
      <c r="A6068">
        <v>0.60666066606660674</v>
      </c>
      <c r="B6068">
        <v>-7.4750890962807896E-3</v>
      </c>
    </row>
    <row r="6069" spans="1:2" x14ac:dyDescent="0.3">
      <c r="A6069">
        <v>0.60676067606760675</v>
      </c>
      <c r="B6069">
        <v>-7.4974248076486658E-3</v>
      </c>
    </row>
    <row r="6070" spans="1:2" x14ac:dyDescent="0.3">
      <c r="A6070">
        <v>0.60686068606860688</v>
      </c>
      <c r="B6070">
        <v>-7.5122532661499944E-3</v>
      </c>
    </row>
    <row r="6071" spans="1:2" x14ac:dyDescent="0.3">
      <c r="A6071">
        <v>0.60696069606960701</v>
      </c>
      <c r="B6071">
        <v>-7.5195717816714403E-3</v>
      </c>
    </row>
    <row r="6072" spans="1:2" x14ac:dyDescent="0.3">
      <c r="A6072">
        <v>0.60706070607060703</v>
      </c>
      <c r="B6072">
        <v>-7.519385152197711E-3</v>
      </c>
    </row>
    <row r="6073" spans="1:2" x14ac:dyDescent="0.3">
      <c r="A6073">
        <v>0.60716071607160715</v>
      </c>
      <c r="B6073">
        <v>-7.5117056469744641E-3</v>
      </c>
    </row>
    <row r="6074" spans="1:2" x14ac:dyDescent="0.3">
      <c r="A6074">
        <v>0.60726072607260728</v>
      </c>
      <c r="B6074">
        <v>-7.4965529822531209E-3</v>
      </c>
    </row>
    <row r="6075" spans="1:2" x14ac:dyDescent="0.3">
      <c r="A6075">
        <v>0.60736073607360741</v>
      </c>
      <c r="B6075">
        <v>-7.4739542896536714E-3</v>
      </c>
    </row>
    <row r="6076" spans="1:2" x14ac:dyDescent="0.3">
      <c r="A6076">
        <v>0.60746074607460743</v>
      </c>
      <c r="B6076">
        <v>-7.4439440771888882E-3</v>
      </c>
    </row>
    <row r="6077" spans="1:2" x14ac:dyDescent="0.3">
      <c r="A6077">
        <v>0.60756075607560756</v>
      </c>
      <c r="B6077">
        <v>-7.4065641830006286E-3</v>
      </c>
    </row>
    <row r="6078" spans="1:2" x14ac:dyDescent="0.3">
      <c r="A6078">
        <v>0.60766076607660768</v>
      </c>
      <c r="B6078">
        <v>-7.3618637218660233E-3</v>
      </c>
    </row>
    <row r="6079" spans="1:2" x14ac:dyDescent="0.3">
      <c r="A6079">
        <v>0.60776077607760781</v>
      </c>
      <c r="B6079">
        <v>-7.3098990245385152E-3</v>
      </c>
    </row>
    <row r="6080" spans="1:2" x14ac:dyDescent="0.3">
      <c r="A6080">
        <v>0.60786078607860783</v>
      </c>
      <c r="B6080">
        <v>-7.2507335699957534E-3</v>
      </c>
    </row>
    <row r="6081" spans="1:2" x14ac:dyDescent="0.3">
      <c r="A6081">
        <v>0.60796079607960796</v>
      </c>
      <c r="B6081">
        <v>-7.1844379106732418E-3</v>
      </c>
    </row>
    <row r="6082" spans="1:2" x14ac:dyDescent="0.3">
      <c r="A6082">
        <v>0.60806080608060809</v>
      </c>
      <c r="B6082">
        <v>-7.1110895907695636E-3</v>
      </c>
    </row>
    <row r="6083" spans="1:2" x14ac:dyDescent="0.3">
      <c r="A6083">
        <v>0.60816081608160821</v>
      </c>
      <c r="B6083">
        <v>-7.030773057715746E-3</v>
      </c>
    </row>
    <row r="6084" spans="1:2" x14ac:dyDescent="0.3">
      <c r="A6084">
        <v>0.60826082608260823</v>
      </c>
      <c r="B6084">
        <v>-6.9435795669079746E-3</v>
      </c>
    </row>
    <row r="6085" spans="1:2" x14ac:dyDescent="0.3">
      <c r="A6085">
        <v>0.60836083608360836</v>
      </c>
      <c r="B6085">
        <v>-6.8496070798094704E-3</v>
      </c>
    </row>
    <row r="6086" spans="1:2" x14ac:dyDescent="0.3">
      <c r="A6086">
        <v>0.60846084608460849</v>
      </c>
      <c r="B6086">
        <v>-6.7489601555337109E-3</v>
      </c>
    </row>
    <row r="6087" spans="1:2" x14ac:dyDescent="0.3">
      <c r="A6087">
        <v>0.60856085608560861</v>
      </c>
      <c r="B6087">
        <v>-6.6417498360275638E-3</v>
      </c>
    </row>
    <row r="6088" spans="1:2" x14ac:dyDescent="0.3">
      <c r="A6088">
        <v>0.60866086608660863</v>
      </c>
      <c r="B6088">
        <v>-6.528093524979026E-3</v>
      </c>
    </row>
    <row r="6089" spans="1:2" x14ac:dyDescent="0.3">
      <c r="A6089">
        <v>0.60876087608760876</v>
      </c>
      <c r="B6089">
        <v>-6.4081148605803617E-3</v>
      </c>
    </row>
    <row r="6090" spans="1:2" x14ac:dyDescent="0.3">
      <c r="A6090">
        <v>0.60886088608860889</v>
      </c>
      <c r="B6090">
        <v>-6.2819435822833152E-3</v>
      </c>
    </row>
    <row r="6091" spans="1:2" x14ac:dyDescent="0.3">
      <c r="A6091">
        <v>0.60896089608960902</v>
      </c>
      <c r="B6091">
        <v>-6.1497153916888524E-3</v>
      </c>
    </row>
    <row r="6092" spans="1:2" x14ac:dyDescent="0.3">
      <c r="A6092">
        <v>0.60906090609060903</v>
      </c>
      <c r="B6092">
        <v>-6.0115718077195027E-3</v>
      </c>
    </row>
    <row r="6093" spans="1:2" x14ac:dyDescent="0.3">
      <c r="A6093">
        <v>0.60916091609160916</v>
      </c>
      <c r="B6093">
        <v>-5.8676600162278309E-3</v>
      </c>
    </row>
    <row r="6094" spans="1:2" x14ac:dyDescent="0.3">
      <c r="A6094">
        <v>0.60926092609260929</v>
      </c>
      <c r="B6094">
        <v>-5.7181327141998554E-3</v>
      </c>
    </row>
    <row r="6095" spans="1:2" x14ac:dyDescent="0.3">
      <c r="A6095">
        <v>0.60936093609360942</v>
      </c>
      <c r="B6095">
        <v>-5.5631479487173747E-3</v>
      </c>
    </row>
    <row r="6096" spans="1:2" x14ac:dyDescent="0.3">
      <c r="A6096">
        <v>0.60946094609460943</v>
      </c>
      <c r="B6096">
        <v>-5.4028689508481276E-3</v>
      </c>
    </row>
    <row r="6097" spans="1:2" x14ac:dyDescent="0.3">
      <c r="A6097">
        <v>0.60956095609560956</v>
      </c>
      <c r="B6097">
        <v>-5.2374639646374562E-3</v>
      </c>
    </row>
    <row r="6098" spans="1:2" x14ac:dyDescent="0.3">
      <c r="A6098">
        <v>0.60966096609660969</v>
      </c>
      <c r="B6098">
        <v>-5.0671060713797979E-3</v>
      </c>
    </row>
    <row r="6099" spans="1:2" x14ac:dyDescent="0.3">
      <c r="A6099">
        <v>0.60976097609760982</v>
      </c>
      <c r="B6099">
        <v>-4.8919730093527087E-3</v>
      </c>
    </row>
    <row r="6100" spans="1:2" x14ac:dyDescent="0.3">
      <c r="A6100">
        <v>0.60986098609860984</v>
      </c>
      <c r="B6100">
        <v>-4.7122469892003586E-3</v>
      </c>
    </row>
    <row r="6101" spans="1:2" x14ac:dyDescent="0.3">
      <c r="A6101">
        <v>0.60996099609960996</v>
      </c>
      <c r="B6101">
        <v>-4.528114505157492E-3</v>
      </c>
    </row>
    <row r="6102" spans="1:2" x14ac:dyDescent="0.3">
      <c r="A6102">
        <v>0.61006100610061009</v>
      </c>
      <c r="B6102">
        <v>-4.3397661423086433E-3</v>
      </c>
    </row>
    <row r="6103" spans="1:2" x14ac:dyDescent="0.3">
      <c r="A6103">
        <v>0.61016101610161022</v>
      </c>
      <c r="B6103">
        <v>-4.1473963800810849E-3</v>
      </c>
    </row>
    <row r="6104" spans="1:2" x14ac:dyDescent="0.3">
      <c r="A6104">
        <v>0.61026102610261024</v>
      </c>
      <c r="B6104">
        <v>-3.9512033921733757E-3</v>
      </c>
    </row>
    <row r="6105" spans="1:2" x14ac:dyDescent="0.3">
      <c r="A6105">
        <v>0.61036103610361037</v>
      </c>
      <c r="B6105">
        <v>-3.7513888431246339E-3</v>
      </c>
    </row>
    <row r="6106" spans="1:2" x14ac:dyDescent="0.3">
      <c r="A6106">
        <v>0.61046104610461049</v>
      </c>
      <c r="B6106">
        <v>-3.548157681732654E-3</v>
      </c>
    </row>
    <row r="6107" spans="1:2" x14ac:dyDescent="0.3">
      <c r="A6107">
        <v>0.61056105610561062</v>
      </c>
      <c r="B6107">
        <v>-3.3417179315318132E-3</v>
      </c>
    </row>
    <row r="6108" spans="1:2" x14ac:dyDescent="0.3">
      <c r="A6108">
        <v>0.61066106610661064</v>
      </c>
      <c r="B6108">
        <v>-3.132280478544287E-3</v>
      </c>
    </row>
    <row r="6109" spans="1:2" x14ac:dyDescent="0.3">
      <c r="A6109">
        <v>0.61076107610761077</v>
      </c>
      <c r="B6109">
        <v>-2.9200588565204762E-3</v>
      </c>
    </row>
    <row r="6110" spans="1:2" x14ac:dyDescent="0.3">
      <c r="A6110">
        <v>0.6108610861086109</v>
      </c>
      <c r="B6110">
        <v>-2.7052690298866918E-3</v>
      </c>
    </row>
    <row r="6111" spans="1:2" x14ac:dyDescent="0.3">
      <c r="A6111">
        <v>0.61096109610961102</v>
      </c>
      <c r="B6111">
        <v>-2.488129174620097E-3</v>
      </c>
    </row>
    <row r="6112" spans="1:2" x14ac:dyDescent="0.3">
      <c r="A6112">
        <v>0.61106110611061104</v>
      </c>
      <c r="B6112">
        <v>-2.268859457272589E-3</v>
      </c>
    </row>
    <row r="6113" spans="1:2" x14ac:dyDescent="0.3">
      <c r="A6113">
        <v>0.61116111611161117</v>
      </c>
      <c r="B6113">
        <v>-2.0476818123668248E-3</v>
      </c>
    </row>
    <row r="6114" spans="1:2" x14ac:dyDescent="0.3">
      <c r="A6114">
        <v>0.6112611261126113</v>
      </c>
      <c r="B6114">
        <v>-1.8248197183888229E-3</v>
      </c>
    </row>
    <row r="6115" spans="1:2" x14ac:dyDescent="0.3">
      <c r="A6115">
        <v>0.61136113611361143</v>
      </c>
      <c r="B6115">
        <v>-1.600497972602639E-3</v>
      </c>
    </row>
    <row r="6116" spans="1:2" x14ac:dyDescent="0.3">
      <c r="A6116">
        <v>0.61146114611461144</v>
      </c>
      <c r="B6116">
        <v>-1.3749424649134041E-3</v>
      </c>
    </row>
    <row r="6117" spans="1:2" x14ac:dyDescent="0.3">
      <c r="A6117">
        <v>0.61156115611561157</v>
      </c>
      <c r="B6117">
        <v>-1.148379951005613E-3</v>
      </c>
    </row>
    <row r="6118" spans="1:2" x14ac:dyDescent="0.3">
      <c r="A6118">
        <v>0.6116611661166117</v>
      </c>
      <c r="B6118">
        <v>-9.2103782498390041E-4</v>
      </c>
    </row>
    <row r="6119" spans="1:2" x14ac:dyDescent="0.3">
      <c r="A6119">
        <v>0.61176117611761183</v>
      </c>
      <c r="B6119">
        <v>-6.9314389174366308E-4</v>
      </c>
    </row>
    <row r="6120" spans="1:2" x14ac:dyDescent="0.3">
      <c r="A6120">
        <v>0.61186118611861184</v>
      </c>
      <c r="B6120">
        <v>-4.649261392988112E-4</v>
      </c>
    </row>
    <row r="6121" spans="1:2" x14ac:dyDescent="0.3">
      <c r="A6121">
        <v>0.61196119611961197</v>
      </c>
      <c r="B6121">
        <v>-2.3661251129358939E-4</v>
      </c>
    </row>
    <row r="6122" spans="1:2" x14ac:dyDescent="0.3">
      <c r="A6122">
        <v>0.6120612061206121</v>
      </c>
      <c r="B6122">
        <v>-8.430679924868922E-6</v>
      </c>
    </row>
    <row r="6123" spans="1:2" x14ac:dyDescent="0.3">
      <c r="A6123">
        <v>0.61216121612161223</v>
      </c>
      <c r="B6123">
        <v>2.1939218049946531E-4</v>
      </c>
    </row>
    <row r="6124" spans="1:2" x14ac:dyDescent="0.3">
      <c r="A6124">
        <v>0.61226122612261225</v>
      </c>
      <c r="B6124">
        <v>4.4662961914140252E-4</v>
      </c>
    </row>
    <row r="6125" spans="1:2" x14ac:dyDescent="0.3">
      <c r="A6125">
        <v>0.61236123612361237</v>
      </c>
      <c r="B6125">
        <v>6.730561331295612E-4</v>
      </c>
    </row>
    <row r="6126" spans="1:2" x14ac:dyDescent="0.3">
      <c r="A6126">
        <v>0.6124612461246125</v>
      </c>
      <c r="B6126">
        <v>8.9844739074984353E-4</v>
      </c>
    </row>
    <row r="6127" spans="1:2" x14ac:dyDescent="0.3">
      <c r="A6127">
        <v>0.61256125612561263</v>
      </c>
      <c r="B6127">
        <v>1.1225804531096769E-3</v>
      </c>
    </row>
    <row r="6128" spans="1:2" x14ac:dyDescent="0.3">
      <c r="A6128">
        <v>0.61266126612661265</v>
      </c>
      <c r="B6128">
        <v>1.345233994057409E-3</v>
      </c>
    </row>
    <row r="6129" spans="1:2" x14ac:dyDescent="0.3">
      <c r="A6129">
        <v>0.61276127612761278</v>
      </c>
      <c r="B6129">
        <v>1.5661885181405171E-3</v>
      </c>
    </row>
    <row r="6130" spans="1:2" x14ac:dyDescent="0.3">
      <c r="A6130">
        <v>0.6128612861286129</v>
      </c>
      <c r="B6130">
        <v>1.785226576388581E-3</v>
      </c>
    </row>
    <row r="6131" spans="1:2" x14ac:dyDescent="0.3">
      <c r="A6131">
        <v>0.61296129612961303</v>
      </c>
      <c r="B6131">
        <v>2.0021329797095038E-3</v>
      </c>
    </row>
    <row r="6132" spans="1:2" x14ac:dyDescent="0.3">
      <c r="A6132">
        <v>0.61306130613061305</v>
      </c>
      <c r="B6132">
        <v>2.2166950096901591E-3</v>
      </c>
    </row>
    <row r="6133" spans="1:2" x14ac:dyDescent="0.3">
      <c r="A6133">
        <v>0.61316131613161318</v>
      </c>
      <c r="B6133">
        <v>2.428702626595578E-3</v>
      </c>
    </row>
    <row r="6134" spans="1:2" x14ac:dyDescent="0.3">
      <c r="A6134">
        <v>0.6132613261326133</v>
      </c>
      <c r="B6134">
        <v>2.6379486743639308E-3</v>
      </c>
    </row>
    <row r="6135" spans="1:2" x14ac:dyDescent="0.3">
      <c r="A6135">
        <v>0.61336133613361343</v>
      </c>
      <c r="B6135">
        <v>2.8442290823978309E-3</v>
      </c>
    </row>
    <row r="6136" spans="1:2" x14ac:dyDescent="0.3">
      <c r="A6136">
        <v>0.61346134613461345</v>
      </c>
      <c r="B6136">
        <v>3.047343063956048E-3</v>
      </c>
    </row>
    <row r="6137" spans="1:2" x14ac:dyDescent="0.3">
      <c r="A6137">
        <v>0.61356135613561358</v>
      </c>
      <c r="B6137">
        <v>3.2470933109534071E-3</v>
      </c>
    </row>
    <row r="6138" spans="1:2" x14ac:dyDescent="0.3">
      <c r="A6138">
        <v>0.61366136613661371</v>
      </c>
      <c r="B6138">
        <v>3.4432861849805251E-3</v>
      </c>
    </row>
    <row r="6139" spans="1:2" x14ac:dyDescent="0.3">
      <c r="A6139">
        <v>0.61376137613761383</v>
      </c>
      <c r="B6139">
        <v>3.6357319043591151E-3</v>
      </c>
    </row>
    <row r="6140" spans="1:2" x14ac:dyDescent="0.3">
      <c r="A6140">
        <v>0.61386138613861385</v>
      </c>
      <c r="B6140">
        <v>3.8242447270528559E-3</v>
      </c>
    </row>
    <row r="6141" spans="1:2" x14ac:dyDescent="0.3">
      <c r="A6141">
        <v>0.61396139613961398</v>
      </c>
      <c r="B6141">
        <v>4.0086431292582067E-3</v>
      </c>
    </row>
    <row r="6142" spans="1:2" x14ac:dyDescent="0.3">
      <c r="A6142">
        <v>0.61406140614061411</v>
      </c>
      <c r="B6142">
        <v>4.1887499795041543E-3</v>
      </c>
    </row>
    <row r="6143" spans="1:2" x14ac:dyDescent="0.3">
      <c r="A6143">
        <v>0.61416141614161424</v>
      </c>
      <c r="B6143">
        <v>4.3643927080946523E-3</v>
      </c>
    </row>
    <row r="6144" spans="1:2" x14ac:dyDescent="0.3">
      <c r="A6144">
        <v>0.61426142614261425</v>
      </c>
      <c r="B6144">
        <v>4.5354034717323723E-3</v>
      </c>
    </row>
    <row r="6145" spans="1:2" x14ac:dyDescent="0.3">
      <c r="A6145">
        <v>0.61436143614361438</v>
      </c>
      <c r="B6145">
        <v>4.7016193131674891E-3</v>
      </c>
    </row>
    <row r="6146" spans="1:2" x14ac:dyDescent="0.3">
      <c r="A6146">
        <v>0.61446144614461451</v>
      </c>
      <c r="B6146">
        <v>4.8628823157204131E-3</v>
      </c>
    </row>
    <row r="6147" spans="1:2" x14ac:dyDescent="0.3">
      <c r="A6147">
        <v>0.61456145614561453</v>
      </c>
      <c r="B6147">
        <v>5.0190397525327474E-3</v>
      </c>
    </row>
    <row r="6148" spans="1:2" x14ac:dyDescent="0.3">
      <c r="A6148">
        <v>0.61466146614661465</v>
      </c>
      <c r="B6148">
        <v>5.1699442304062081E-3</v>
      </c>
    </row>
    <row r="6149" spans="1:2" x14ac:dyDescent="0.3">
      <c r="A6149">
        <v>0.61476147614761478</v>
      </c>
      <c r="B6149">
        <v>5.3154538280949064E-3</v>
      </c>
    </row>
    <row r="6150" spans="1:2" x14ac:dyDescent="0.3">
      <c r="A6150">
        <v>0.61486148614861491</v>
      </c>
      <c r="B6150">
        <v>5.4554322289220884E-3</v>
      </c>
    </row>
    <row r="6151" spans="1:2" x14ac:dyDescent="0.3">
      <c r="A6151">
        <v>0.61496149614961493</v>
      </c>
      <c r="B6151">
        <v>5.5897488475983373E-3</v>
      </c>
    </row>
    <row r="6152" spans="1:2" x14ac:dyDescent="0.3">
      <c r="A6152">
        <v>0.61506150615061506</v>
      </c>
      <c r="B6152">
        <v>5.7182789511241883E-3</v>
      </c>
    </row>
    <row r="6153" spans="1:2" x14ac:dyDescent="0.3">
      <c r="A6153">
        <v>0.61516151615161518</v>
      </c>
      <c r="B6153">
        <v>5.8409037736661907E-3</v>
      </c>
    </row>
    <row r="6154" spans="1:2" x14ac:dyDescent="0.3">
      <c r="A6154">
        <v>0.61526152615261531</v>
      </c>
      <c r="B6154">
        <v>5.9575106253016586E-3</v>
      </c>
    </row>
    <row r="6155" spans="1:2" x14ac:dyDescent="0.3">
      <c r="A6155">
        <v>0.61536153615361533</v>
      </c>
      <c r="B6155">
        <v>6.0679929945336077E-3</v>
      </c>
    </row>
    <row r="6156" spans="1:2" x14ac:dyDescent="0.3">
      <c r="A6156">
        <v>0.61546154615461546</v>
      </c>
      <c r="B6156">
        <v>6.1722506444837569E-3</v>
      </c>
    </row>
    <row r="6157" spans="1:2" x14ac:dyDescent="0.3">
      <c r="A6157">
        <v>0.61556155615561559</v>
      </c>
      <c r="B6157">
        <v>6.2701897026779044E-3</v>
      </c>
    </row>
    <row r="6158" spans="1:2" x14ac:dyDescent="0.3">
      <c r="A6158">
        <v>0.61566156615661571</v>
      </c>
      <c r="B6158">
        <v>6.3617227443445272E-3</v>
      </c>
    </row>
    <row r="6159" spans="1:2" x14ac:dyDescent="0.3">
      <c r="A6159">
        <v>0.61576157615761573</v>
      </c>
      <c r="B6159">
        <v>6.446768869154058E-3</v>
      </c>
    </row>
    <row r="6160" spans="1:2" x14ac:dyDescent="0.3">
      <c r="A6160">
        <v>0.61586158615861586</v>
      </c>
      <c r="B6160">
        <v>6.5252537713328864E-3</v>
      </c>
    </row>
    <row r="6161" spans="1:2" x14ac:dyDescent="0.3">
      <c r="A6161">
        <v>0.61596159615961599</v>
      </c>
      <c r="B6161">
        <v>6.5971098030929223E-3</v>
      </c>
    </row>
    <row r="6162" spans="1:2" x14ac:dyDescent="0.3">
      <c r="A6162">
        <v>0.61606160616061612</v>
      </c>
      <c r="B6162">
        <v>6.6622760313242548E-3</v>
      </c>
    </row>
    <row r="6163" spans="1:2" x14ac:dyDescent="0.3">
      <c r="A6163">
        <v>0.61616161616161613</v>
      </c>
      <c r="B6163">
        <v>6.7206982875052633E-3</v>
      </c>
    </row>
    <row r="6164" spans="1:2" x14ac:dyDescent="0.3">
      <c r="A6164">
        <v>0.61626162616261626</v>
      </c>
      <c r="B6164">
        <v>6.7723292107913597E-3</v>
      </c>
    </row>
    <row r="6165" spans="1:2" x14ac:dyDescent="0.3">
      <c r="A6165">
        <v>0.61636163616361639</v>
      </c>
      <c r="B6165">
        <v>6.8171282842504144E-3</v>
      </c>
    </row>
    <row r="6166" spans="1:2" x14ac:dyDescent="0.3">
      <c r="A6166">
        <v>0.61646164616461652</v>
      </c>
      <c r="B6166">
        <v>6.8550618642197756E-3</v>
      </c>
    </row>
    <row r="6167" spans="1:2" x14ac:dyDescent="0.3">
      <c r="A6167">
        <v>0.61656165616561653</v>
      </c>
      <c r="B6167">
        <v>6.8861032027667281E-3</v>
      </c>
    </row>
    <row r="6168" spans="1:2" x14ac:dyDescent="0.3">
      <c r="A6168">
        <v>0.61666166616661666</v>
      </c>
      <c r="B6168">
        <v>6.910232463241078E-3</v>
      </c>
    </row>
    <row r="6169" spans="1:2" x14ac:dyDescent="0.3">
      <c r="A6169">
        <v>0.61676167616761679</v>
      </c>
      <c r="B6169">
        <v>6.9274367289155134E-3</v>
      </c>
    </row>
    <row r="6170" spans="1:2" x14ac:dyDescent="0.3">
      <c r="A6170">
        <v>0.61686168616861692</v>
      </c>
      <c r="B6170">
        <v>6.9377100047162523E-3</v>
      </c>
    </row>
    <row r="6171" spans="1:2" x14ac:dyDescent="0.3">
      <c r="A6171">
        <v>0.61696169616961694</v>
      </c>
      <c r="B6171">
        <v>6.9410532120533731E-3</v>
      </c>
    </row>
    <row r="6172" spans="1:2" x14ac:dyDescent="0.3">
      <c r="A6172">
        <v>0.61706170617061706</v>
      </c>
      <c r="B6172">
        <v>6.9374741767670913E-3</v>
      </c>
    </row>
    <row r="6173" spans="1:2" x14ac:dyDescent="0.3">
      <c r="A6173">
        <v>0.61716171617161719</v>
      </c>
      <c r="B6173">
        <v>6.9269876102130822E-3</v>
      </c>
    </row>
    <row r="6174" spans="1:2" x14ac:dyDescent="0.3">
      <c r="A6174">
        <v>0.61726172617261732</v>
      </c>
      <c r="B6174">
        <v>6.9096150835167326E-3</v>
      </c>
    </row>
    <row r="6175" spans="1:2" x14ac:dyDescent="0.3">
      <c r="A6175">
        <v>0.61736173617361734</v>
      </c>
      <c r="B6175">
        <v>6.8853849950329914E-3</v>
      </c>
    </row>
    <row r="6176" spans="1:2" x14ac:dyDescent="0.3">
      <c r="A6176">
        <v>0.61746174617461747</v>
      </c>
      <c r="B6176">
        <v>6.8543325310551732E-3</v>
      </c>
    </row>
    <row r="6177" spans="1:2" x14ac:dyDescent="0.3">
      <c r="A6177">
        <v>0.61756175617561759</v>
      </c>
      <c r="B6177">
        <v>6.8164996198227419E-3</v>
      </c>
    </row>
    <row r="6178" spans="1:2" x14ac:dyDescent="0.3">
      <c r="A6178">
        <v>0.61766176617661772</v>
      </c>
      <c r="B6178">
        <v>6.7719348788846901E-3</v>
      </c>
    </row>
    <row r="6179" spans="1:2" x14ac:dyDescent="0.3">
      <c r="A6179">
        <v>0.61776177617761774</v>
      </c>
      <c r="B6179">
        <v>6.7206935558816808E-3</v>
      </c>
    </row>
    <row r="6180" spans="1:2" x14ac:dyDescent="0.3">
      <c r="A6180">
        <v>0.61786178617861787</v>
      </c>
      <c r="B6180">
        <v>6.6628374628165364E-3</v>
      </c>
    </row>
    <row r="6181" spans="1:2" x14ac:dyDescent="0.3">
      <c r="A6181">
        <v>0.61796179617961799</v>
      </c>
      <c r="B6181">
        <v>6.5984349038890723E-3</v>
      </c>
    </row>
    <row r="6182" spans="1:2" x14ac:dyDescent="0.3">
      <c r="A6182">
        <v>0.61806180618061812</v>
      </c>
      <c r="B6182">
        <v>6.527560596977555E-3</v>
      </c>
    </row>
    <row r="6183" spans="1:2" x14ac:dyDescent="0.3">
      <c r="A6183">
        <v>0.61816181618161814</v>
      </c>
      <c r="B6183">
        <v>6.4502955888552423E-3</v>
      </c>
    </row>
    <row r="6184" spans="1:2" x14ac:dyDescent="0.3">
      <c r="A6184">
        <v>0.61826182618261827</v>
      </c>
      <c r="B6184">
        <v>6.3667271642365931E-3</v>
      </c>
    </row>
    <row r="6185" spans="1:2" x14ac:dyDescent="0.3">
      <c r="A6185">
        <v>0.6183618361836184</v>
      </c>
      <c r="B6185">
        <v>6.2769487487537154E-3</v>
      </c>
    </row>
    <row r="6186" spans="1:2" x14ac:dyDescent="0.3">
      <c r="A6186">
        <v>0.61846184618461852</v>
      </c>
      <c r="B6186">
        <v>6.1810598059695056E-3</v>
      </c>
    </row>
    <row r="6187" spans="1:2" x14ac:dyDescent="0.3">
      <c r="A6187">
        <v>0.61856185618561854</v>
      </c>
      <c r="B6187">
        <v>6.079165728539713E-3</v>
      </c>
    </row>
    <row r="6188" spans="1:2" x14ac:dyDescent="0.3">
      <c r="A6188">
        <v>0.61866186618661867</v>
      </c>
      <c r="B6188">
        <v>5.9713777236418061E-3</v>
      </c>
    </row>
    <row r="6189" spans="1:2" x14ac:dyDescent="0.3">
      <c r="A6189">
        <v>0.6187618761876188</v>
      </c>
      <c r="B6189">
        <v>5.8578126927940413E-3</v>
      </c>
    </row>
    <row r="6190" spans="1:2" x14ac:dyDescent="0.3">
      <c r="A6190">
        <v>0.61886188618861893</v>
      </c>
      <c r="B6190">
        <v>5.738593106193529E-3</v>
      </c>
    </row>
    <row r="6191" spans="1:2" x14ac:dyDescent="0.3">
      <c r="A6191">
        <v>0.61896189618961894</v>
      </c>
      <c r="B6191">
        <v>5.6138468717073509E-3</v>
      </c>
    </row>
    <row r="6192" spans="1:2" x14ac:dyDescent="0.3">
      <c r="A6192">
        <v>0.61906190619061907</v>
      </c>
      <c r="B6192">
        <v>5.4837071986558808E-3</v>
      </c>
    </row>
    <row r="6193" spans="1:2" x14ac:dyDescent="0.3">
      <c r="A6193">
        <v>0.6191619161916192</v>
      </c>
      <c r="B6193">
        <v>5.3483124565324378E-3</v>
      </c>
    </row>
    <row r="6194" spans="1:2" x14ac:dyDescent="0.3">
      <c r="A6194">
        <v>0.61926192619261933</v>
      </c>
      <c r="B6194">
        <v>5.2078060288082151E-3</v>
      </c>
    </row>
    <row r="6195" spans="1:2" x14ac:dyDescent="0.3">
      <c r="A6195">
        <v>0.61936193619361934</v>
      </c>
      <c r="B6195">
        <v>5.0623361619760816E-3</v>
      </c>
    </row>
    <row r="6196" spans="1:2" x14ac:dyDescent="0.3">
      <c r="A6196">
        <v>0.61946194619461947</v>
      </c>
      <c r="B6196">
        <v>4.9120558099913503E-3</v>
      </c>
    </row>
    <row r="6197" spans="1:2" x14ac:dyDescent="0.3">
      <c r="A6197">
        <v>0.6195619561956196</v>
      </c>
      <c r="B6197">
        <v>4.7571224742719428E-3</v>
      </c>
    </row>
    <row r="6198" spans="1:2" x14ac:dyDescent="0.3">
      <c r="A6198">
        <v>0.61966196619661973</v>
      </c>
      <c r="B6198">
        <v>4.597698039424539E-3</v>
      </c>
    </row>
    <row r="6199" spans="1:2" x14ac:dyDescent="0.3">
      <c r="A6199">
        <v>0.61976197619761975</v>
      </c>
      <c r="B6199">
        <v>4.4339486048672987E-3</v>
      </c>
    </row>
    <row r="6200" spans="1:2" x14ac:dyDescent="0.3">
      <c r="A6200">
        <v>0.61986198619861987</v>
      </c>
      <c r="B6200">
        <v>4.2660443125235471E-3</v>
      </c>
    </row>
    <row r="6201" spans="1:2" x14ac:dyDescent="0.3">
      <c r="A6201">
        <v>0.61996199619962</v>
      </c>
      <c r="B6201">
        <v>4.094159170764459E-3</v>
      </c>
    </row>
    <row r="6202" spans="1:2" x14ac:dyDescent="0.3">
      <c r="A6202">
        <v>0.62006200620062013</v>
      </c>
      <c r="B6202">
        <v>3.9184708747822278E-3</v>
      </c>
    </row>
    <row r="6203" spans="1:2" x14ac:dyDescent="0.3">
      <c r="A6203">
        <v>0.62016201620162015</v>
      </c>
      <c r="B6203">
        <v>3.739160623578455E-3</v>
      </c>
    </row>
    <row r="6204" spans="1:2" x14ac:dyDescent="0.3">
      <c r="A6204">
        <v>0.62026202620262028</v>
      </c>
      <c r="B6204">
        <v>3.556412933755596E-3</v>
      </c>
    </row>
    <row r="6205" spans="1:2" x14ac:dyDescent="0.3">
      <c r="A6205">
        <v>0.6203620362036204</v>
      </c>
      <c r="B6205">
        <v>3.3704154503021639E-3</v>
      </c>
    </row>
    <row r="6206" spans="1:2" x14ac:dyDescent="0.3">
      <c r="A6206">
        <v>0.62046204620462053</v>
      </c>
      <c r="B6206">
        <v>3.1813587545650862E-3</v>
      </c>
    </row>
    <row r="6207" spans="1:2" x14ac:dyDescent="0.3">
      <c r="A6207">
        <v>0.62056205620562055</v>
      </c>
      <c r="B6207">
        <v>2.9894361696050989E-3</v>
      </c>
    </row>
    <row r="6208" spans="1:2" x14ac:dyDescent="0.3">
      <c r="A6208">
        <v>0.62066206620662068</v>
      </c>
      <c r="B6208">
        <v>2.794843563133368E-3</v>
      </c>
    </row>
    <row r="6209" spans="1:2" x14ac:dyDescent="0.3">
      <c r="A6209">
        <v>0.62076207620762081</v>
      </c>
      <c r="B6209">
        <v>2.5977791482295889E-3</v>
      </c>
    </row>
    <row r="6210" spans="1:2" x14ac:dyDescent="0.3">
      <c r="A6210">
        <v>0.62086208620862093</v>
      </c>
      <c r="B6210">
        <v>2.3984432820437522E-3</v>
      </c>
    </row>
    <row r="6211" spans="1:2" x14ac:dyDescent="0.3">
      <c r="A6211">
        <v>0.62096209620962095</v>
      </c>
      <c r="B6211">
        <v>2.197038262685387E-3</v>
      </c>
    </row>
    <row r="6212" spans="1:2" x14ac:dyDescent="0.3">
      <c r="A6212">
        <v>0.62106210621062108</v>
      </c>
      <c r="B6212">
        <v>1.9937681245056249E-3</v>
      </c>
    </row>
    <row r="6213" spans="1:2" x14ac:dyDescent="0.3">
      <c r="A6213">
        <v>0.62116211621162121</v>
      </c>
      <c r="B6213">
        <v>1.7888384319786729E-3</v>
      </c>
    </row>
    <row r="6214" spans="1:2" x14ac:dyDescent="0.3">
      <c r="A6214">
        <v>0.62126212621262134</v>
      </c>
      <c r="B6214">
        <v>1.5824560723903371E-3</v>
      </c>
    </row>
    <row r="6215" spans="1:2" x14ac:dyDescent="0.3">
      <c r="A6215">
        <v>0.62136213621362135</v>
      </c>
      <c r="B6215">
        <v>1.3748290475421221E-3</v>
      </c>
    </row>
    <row r="6216" spans="1:2" x14ac:dyDescent="0.3">
      <c r="A6216">
        <v>0.62146214621462148</v>
      </c>
      <c r="B6216">
        <v>1.1661662646800591E-3</v>
      </c>
    </row>
    <row r="6217" spans="1:2" x14ac:dyDescent="0.3">
      <c r="A6217">
        <v>0.62156215621562161</v>
      </c>
      <c r="B6217">
        <v>9.5667732685784316E-4</v>
      </c>
    </row>
    <row r="6218" spans="1:2" x14ac:dyDescent="0.3">
      <c r="A6218">
        <v>0.62166216621662174</v>
      </c>
      <c r="B6218">
        <v>7.4657232294410563E-4</v>
      </c>
    </row>
    <row r="6219" spans="1:2" x14ac:dyDescent="0.3">
      <c r="A6219">
        <v>0.62176217621762175</v>
      </c>
      <c r="B6219">
        <v>5.3606161748365189E-4</v>
      </c>
    </row>
    <row r="6220" spans="1:2" x14ac:dyDescent="0.3">
      <c r="A6220">
        <v>0.62186218621862188</v>
      </c>
      <c r="B6220">
        <v>3.2535564062230769E-4</v>
      </c>
    </row>
    <row r="6221" spans="1:2" x14ac:dyDescent="0.3">
      <c r="A6221">
        <v>0.62196219621962201</v>
      </c>
      <c r="B6221">
        <v>1.146646783046138E-4</v>
      </c>
    </row>
    <row r="6222" spans="1:2" x14ac:dyDescent="0.3">
      <c r="A6222">
        <v>0.62206220622062203</v>
      </c>
      <c r="B6222">
        <v>-9.5801337047000945E-5</v>
      </c>
    </row>
    <row r="6223" spans="1:2" x14ac:dyDescent="0.3">
      <c r="A6223">
        <v>0.62216221622162216</v>
      </c>
      <c r="B6223">
        <v>-3.058330351637489E-4</v>
      </c>
    </row>
    <row r="6224" spans="1:2" x14ac:dyDescent="0.3">
      <c r="A6224">
        <v>0.62226222622262228</v>
      </c>
      <c r="B6224">
        <v>-5.1522181566592343E-4</v>
      </c>
    </row>
    <row r="6225" spans="1:2" x14ac:dyDescent="0.3">
      <c r="A6225">
        <v>0.62236223622362241</v>
      </c>
      <c r="B6225">
        <v>-7.2376005469667899E-4</v>
      </c>
    </row>
    <row r="6226" spans="1:2" x14ac:dyDescent="0.3">
      <c r="A6226">
        <v>0.62246224622462243</v>
      </c>
      <c r="B6226">
        <v>-9.3124131025001261E-4</v>
      </c>
    </row>
    <row r="6227" spans="1:2" x14ac:dyDescent="0.3">
      <c r="A6227">
        <v>0.62256225622562256</v>
      </c>
      <c r="B6227">
        <v>-1.137460525990436E-3</v>
      </c>
    </row>
    <row r="6228" spans="1:2" x14ac:dyDescent="0.3">
      <c r="A6228">
        <v>0.62266226622662268</v>
      </c>
      <c r="B6228">
        <v>-1.342214233363655E-3</v>
      </c>
    </row>
    <row r="6229" spans="1:2" x14ac:dyDescent="0.3">
      <c r="A6229">
        <v>0.62276227622762281</v>
      </c>
      <c r="B6229">
        <v>-1.545300751799614E-3</v>
      </c>
    </row>
    <row r="6230" spans="1:2" x14ac:dyDescent="0.3">
      <c r="A6230">
        <v>0.62286228622862283</v>
      </c>
      <c r="B6230">
        <v>-1.746520386811446E-3</v>
      </c>
    </row>
    <row r="6231" spans="1:2" x14ac:dyDescent="0.3">
      <c r="A6231">
        <v>0.62296229622962296</v>
      </c>
      <c r="B6231">
        <v>-1.9456756257963379E-3</v>
      </c>
    </row>
    <row r="6232" spans="1:2" x14ac:dyDescent="0.3">
      <c r="A6232">
        <v>0.62306230623062309</v>
      </c>
      <c r="B6232">
        <v>-2.1425713313468699E-3</v>
      </c>
    </row>
    <row r="6233" spans="1:2" x14ac:dyDescent="0.3">
      <c r="A6233">
        <v>0.62316231623162321</v>
      </c>
      <c r="B6233">
        <v>-2.3370149318842079E-3</v>
      </c>
    </row>
    <row r="6234" spans="1:2" x14ac:dyDescent="0.3">
      <c r="A6234">
        <v>0.62326232623262323</v>
      </c>
      <c r="B6234">
        <v>-2.5288166094274952E-3</v>
      </c>
    </row>
    <row r="6235" spans="1:2" x14ac:dyDescent="0.3">
      <c r="A6235">
        <v>0.62336233623362336</v>
      </c>
      <c r="B6235">
        <v>-2.717789484316932E-3</v>
      </c>
    </row>
    <row r="6236" spans="1:2" x14ac:dyDescent="0.3">
      <c r="A6236">
        <v>0.62346234623462349</v>
      </c>
      <c r="B6236">
        <v>-2.9037497967113741E-3</v>
      </c>
    </row>
    <row r="6237" spans="1:2" x14ac:dyDescent="0.3">
      <c r="A6237">
        <v>0.62356235623562362</v>
      </c>
      <c r="B6237">
        <v>-3.0865170846847731E-3</v>
      </c>
    </row>
    <row r="6238" spans="1:2" x14ac:dyDescent="0.3">
      <c r="A6238">
        <v>0.62366236623662363</v>
      </c>
      <c r="B6238">
        <v>-3.2659143587494659E-3</v>
      </c>
    </row>
    <row r="6239" spans="1:2" x14ac:dyDescent="0.3">
      <c r="A6239">
        <v>0.62376237623762376</v>
      </c>
      <c r="B6239">
        <v>-3.4417682726381451E-3</v>
      </c>
    </row>
    <row r="6240" spans="1:2" x14ac:dyDescent="0.3">
      <c r="A6240">
        <v>0.62386238623862389</v>
      </c>
      <c r="B6240">
        <v>-3.6139092901803448E-3</v>
      </c>
    </row>
    <row r="6241" spans="1:2" x14ac:dyDescent="0.3">
      <c r="A6241">
        <v>0.62396239623962402</v>
      </c>
      <c r="B6241">
        <v>-3.7821718481134501E-3</v>
      </c>
    </row>
    <row r="6242" spans="1:2" x14ac:dyDescent="0.3">
      <c r="A6242">
        <v>0.62406240624062403</v>
      </c>
      <c r="B6242">
        <v>-3.9463945146725049E-3</v>
      </c>
    </row>
    <row r="6243" spans="1:2" x14ac:dyDescent="0.3">
      <c r="A6243">
        <v>0.62416241624162416</v>
      </c>
      <c r="B6243">
        <v>-4.1064201438076094E-3</v>
      </c>
    </row>
    <row r="6244" spans="1:2" x14ac:dyDescent="0.3">
      <c r="A6244">
        <v>0.62426242624262429</v>
      </c>
      <c r="B6244">
        <v>-4.2620960248822386E-3</v>
      </c>
    </row>
    <row r="6245" spans="1:2" x14ac:dyDescent="0.3">
      <c r="A6245">
        <v>0.62436243624362442</v>
      </c>
      <c r="B6245">
        <v>-4.4132740277106012E-3</v>
      </c>
    </row>
    <row r="6246" spans="1:2" x14ac:dyDescent="0.3">
      <c r="A6246">
        <v>0.62446244624462444</v>
      </c>
      <c r="B6246">
        <v>-4.5598107427969967E-3</v>
      </c>
    </row>
    <row r="6247" spans="1:2" x14ac:dyDescent="0.3">
      <c r="A6247">
        <v>0.62456245624562456</v>
      </c>
      <c r="B6247">
        <v>-4.7015676166451588E-3</v>
      </c>
    </row>
    <row r="6248" spans="1:2" x14ac:dyDescent="0.3">
      <c r="A6248">
        <v>0.62466246624662469</v>
      </c>
      <c r="B6248">
        <v>-4.8384110820106681E-3</v>
      </c>
    </row>
    <row r="6249" spans="1:2" x14ac:dyDescent="0.3">
      <c r="A6249">
        <v>0.62476247624762482</v>
      </c>
      <c r="B6249">
        <v>-4.9702126829747964E-3</v>
      </c>
    </row>
    <row r="6250" spans="1:2" x14ac:dyDescent="0.3">
      <c r="A6250">
        <v>0.62486248624862484</v>
      </c>
      <c r="B6250">
        <v>-5.0968491947234636E-3</v>
      </c>
    </row>
    <row r="6251" spans="1:2" x14ac:dyDescent="0.3">
      <c r="A6251">
        <v>0.62496249624962497</v>
      </c>
      <c r="B6251">
        <v>-5.2182027379204868E-3</v>
      </c>
    </row>
    <row r="6252" spans="1:2" x14ac:dyDescent="0.3">
      <c r="A6252">
        <v>0.62506250625062509</v>
      </c>
      <c r="B6252">
        <v>-5.3341608875698346E-3</v>
      </c>
    </row>
    <row r="6253" spans="1:2" x14ac:dyDescent="0.3">
      <c r="A6253">
        <v>0.62516251625162522</v>
      </c>
      <c r="B6253">
        <v>-5.4446167762672928E-3</v>
      </c>
    </row>
    <row r="6254" spans="1:2" x14ac:dyDescent="0.3">
      <c r="A6254">
        <v>0.62526252625262524</v>
      </c>
      <c r="B6254">
        <v>-5.5494691917476668E-3</v>
      </c>
    </row>
    <row r="6255" spans="1:2" x14ac:dyDescent="0.3">
      <c r="A6255">
        <v>0.62536253625362537</v>
      </c>
      <c r="B6255">
        <v>-5.6486226686395108E-3</v>
      </c>
    </row>
    <row r="6256" spans="1:2" x14ac:dyDescent="0.3">
      <c r="A6256">
        <v>0.6254625462546255</v>
      </c>
      <c r="B6256">
        <v>-5.7419875743452663E-3</v>
      </c>
    </row>
    <row r="6257" spans="1:2" x14ac:dyDescent="0.3">
      <c r="A6257">
        <v>0.62556255625562562</v>
      </c>
      <c r="B6257">
        <v>-5.8294801889706913E-3</v>
      </c>
    </row>
    <row r="6258" spans="1:2" x14ac:dyDescent="0.3">
      <c r="A6258">
        <v>0.62566256625662564</v>
      </c>
      <c r="B6258">
        <v>-5.9110227792335077E-3</v>
      </c>
    </row>
    <row r="6259" spans="1:2" x14ac:dyDescent="0.3">
      <c r="A6259">
        <v>0.62576257625762577</v>
      </c>
      <c r="B6259">
        <v>-5.9865436662873139E-3</v>
      </c>
    </row>
    <row r="6260" spans="1:2" x14ac:dyDescent="0.3">
      <c r="A6260">
        <v>0.6258625862586259</v>
      </c>
      <c r="B6260">
        <v>-6.0559772874029614E-3</v>
      </c>
    </row>
    <row r="6261" spans="1:2" x14ac:dyDescent="0.3">
      <c r="A6261">
        <v>0.62596259625962603</v>
      </c>
      <c r="B6261">
        <v>-6.1192642514558311E-3</v>
      </c>
    </row>
    <row r="6262" spans="1:2" x14ac:dyDescent="0.3">
      <c r="A6262">
        <v>0.62606260626062604</v>
      </c>
      <c r="B6262">
        <v>-6.1763513881736799E-3</v>
      </c>
    </row>
    <row r="6263" spans="1:2" x14ac:dyDescent="0.3">
      <c r="A6263">
        <v>0.62616261626162617</v>
      </c>
      <c r="B6263">
        <v>-6.2271917911060279E-3</v>
      </c>
    </row>
    <row r="6264" spans="1:2" x14ac:dyDescent="0.3">
      <c r="A6264">
        <v>0.6262626262626263</v>
      </c>
      <c r="B6264">
        <v>-6.2717448542823758E-3</v>
      </c>
    </row>
    <row r="6265" spans="1:2" x14ac:dyDescent="0.3">
      <c r="A6265">
        <v>0.62636263626362643</v>
      </c>
      <c r="B6265">
        <v>-6.3099763025328869E-3</v>
      </c>
    </row>
    <row r="6266" spans="1:2" x14ac:dyDescent="0.3">
      <c r="A6266">
        <v>0.62646264626462644</v>
      </c>
      <c r="B6266">
        <v>-6.3418582154515131E-3</v>
      </c>
    </row>
    <row r="6267" spans="1:2" x14ac:dyDescent="0.3">
      <c r="A6267">
        <v>0.62656265626562657</v>
      </c>
      <c r="B6267">
        <v>-6.3673690449879304E-3</v>
      </c>
    </row>
    <row r="6268" spans="1:2" x14ac:dyDescent="0.3">
      <c r="A6268">
        <v>0.6266626662666267</v>
      </c>
      <c r="B6268">
        <v>-6.3864936266609992E-3</v>
      </c>
    </row>
    <row r="6269" spans="1:2" x14ac:dyDescent="0.3">
      <c r="A6269">
        <v>0.62676267626762683</v>
      </c>
      <c r="B6269">
        <v>-6.3992231843928663E-3</v>
      </c>
    </row>
    <row r="6270" spans="1:2" x14ac:dyDescent="0.3">
      <c r="A6270">
        <v>0.62686268626862685</v>
      </c>
      <c r="B6270">
        <v>-6.4055553289691309E-3</v>
      </c>
    </row>
    <row r="6271" spans="1:2" x14ac:dyDescent="0.3">
      <c r="A6271">
        <v>0.62696269626962697</v>
      </c>
      <c r="B6271">
        <v>-6.4054940501368984E-3</v>
      </c>
    </row>
    <row r="6272" spans="1:2" x14ac:dyDescent="0.3">
      <c r="A6272">
        <v>0.6270627062706271</v>
      </c>
      <c r="B6272">
        <v>-6.399049702358826E-3</v>
      </c>
    </row>
    <row r="6273" spans="1:2" x14ac:dyDescent="0.3">
      <c r="A6273">
        <v>0.62716271627162723</v>
      </c>
      <c r="B6273">
        <v>-6.386238984247573E-3</v>
      </c>
    </row>
    <row r="6274" spans="1:2" x14ac:dyDescent="0.3">
      <c r="A6274">
        <v>0.62726272627262725</v>
      </c>
      <c r="B6274">
        <v>-6.367084911711323E-3</v>
      </c>
    </row>
    <row r="6275" spans="1:2" x14ac:dyDescent="0.3">
      <c r="A6275">
        <v>0.62736273627362737</v>
      </c>
      <c r="B6275">
        <v>-6.3416167848472666E-3</v>
      </c>
    </row>
    <row r="6276" spans="1:2" x14ac:dyDescent="0.3">
      <c r="A6276">
        <v>0.6274627462746275</v>
      </c>
      <c r="B6276">
        <v>-6.3098701486261032E-3</v>
      </c>
    </row>
    <row r="6277" spans="1:2" x14ac:dyDescent="0.3">
      <c r="A6277">
        <v>0.62756275627562763</v>
      </c>
      <c r="B6277">
        <v>-6.2718867474167213E-3</v>
      </c>
    </row>
    <row r="6278" spans="1:2" x14ac:dyDescent="0.3">
      <c r="A6278">
        <v>0.62766276627662765</v>
      </c>
      <c r="B6278">
        <v>-6.2277144734063233E-3</v>
      </c>
    </row>
    <row r="6279" spans="1:2" x14ac:dyDescent="0.3">
      <c r="A6279">
        <v>0.62776277627762778</v>
      </c>
      <c r="B6279">
        <v>-6.1774073089771887E-3</v>
      </c>
    </row>
    <row r="6280" spans="1:2" x14ac:dyDescent="0.3">
      <c r="A6280">
        <v>0.6278627862786279</v>
      </c>
      <c r="B6280">
        <v>-6.1210252631072482E-3</v>
      </c>
    </row>
    <row r="6281" spans="1:2" x14ac:dyDescent="0.3">
      <c r="A6281">
        <v>0.62796279627962803</v>
      </c>
      <c r="B6281">
        <v>-6.0586343018674627E-3</v>
      </c>
    </row>
    <row r="6282" spans="1:2" x14ac:dyDescent="0.3">
      <c r="A6282">
        <v>0.62806280628062805</v>
      </c>
      <c r="B6282">
        <v>-5.9903062730947707E-3</v>
      </c>
    </row>
    <row r="6283" spans="1:2" x14ac:dyDescent="0.3">
      <c r="A6283">
        <v>0.62816281628162818</v>
      </c>
      <c r="B6283">
        <v>-5.9161188253250493E-3</v>
      </c>
    </row>
    <row r="6284" spans="1:2" x14ac:dyDescent="0.3">
      <c r="A6284">
        <v>0.62826282628262831</v>
      </c>
      <c r="B6284">
        <v>-5.8361553210761093E-3</v>
      </c>
    </row>
    <row r="6285" spans="1:2" x14ac:dyDescent="0.3">
      <c r="A6285">
        <v>0.62836283628362843</v>
      </c>
      <c r="B6285">
        <v>-5.7505047445762436E-3</v>
      </c>
    </row>
    <row r="6286" spans="1:2" x14ac:dyDescent="0.3">
      <c r="A6286">
        <v>0.62846284628462845</v>
      </c>
      <c r="B6286">
        <v>-5.6592616040392124E-3</v>
      </c>
    </row>
    <row r="6287" spans="1:2" x14ac:dyDescent="0.3">
      <c r="A6287">
        <v>0.62856285628562858</v>
      </c>
      <c r="B6287">
        <v>-5.5625258285918284E-3</v>
      </c>
    </row>
    <row r="6288" spans="1:2" x14ac:dyDescent="0.3">
      <c r="A6288">
        <v>0.62866286628662871</v>
      </c>
      <c r="B6288">
        <v>-5.4604026599654881E-3</v>
      </c>
    </row>
    <row r="6289" spans="1:2" x14ac:dyDescent="0.3">
      <c r="A6289">
        <v>0.62876287628762884</v>
      </c>
      <c r="B6289">
        <v>-5.3530025390679734E-3</v>
      </c>
    </row>
    <row r="6290" spans="1:2" x14ac:dyDescent="0.3">
      <c r="A6290">
        <v>0.62886288628862885</v>
      </c>
      <c r="B6290">
        <v>-5.2404409875568252E-3</v>
      </c>
    </row>
    <row r="6291" spans="1:2" x14ac:dyDescent="0.3">
      <c r="A6291">
        <v>0.62896289628962898</v>
      </c>
      <c r="B6291">
        <v>-5.1228384845403447E-3</v>
      </c>
    </row>
    <row r="6292" spans="1:2" x14ac:dyDescent="0.3">
      <c r="A6292">
        <v>0.62906290629062911</v>
      </c>
      <c r="B6292">
        <v>-5.0003203385369302E-3</v>
      </c>
    </row>
    <row r="6293" spans="1:2" x14ac:dyDescent="0.3">
      <c r="A6293">
        <v>0.62916291629162924</v>
      </c>
      <c r="B6293">
        <v>-4.8730165548279839E-3</v>
      </c>
    </row>
    <row r="6294" spans="1:2" x14ac:dyDescent="0.3">
      <c r="A6294">
        <v>0.62926292629262925</v>
      </c>
      <c r="B6294">
        <v>-4.7410616983439924E-3</v>
      </c>
    </row>
    <row r="6295" spans="1:2" x14ac:dyDescent="0.3">
      <c r="A6295">
        <v>0.62936293629362938</v>
      </c>
      <c r="B6295">
        <v>-4.6045947522275893E-3</v>
      </c>
    </row>
    <row r="6296" spans="1:2" x14ac:dyDescent="0.3">
      <c r="A6296">
        <v>0.62946294629462951</v>
      </c>
      <c r="B6296">
        <v>-4.4637589722215419E-3</v>
      </c>
    </row>
    <row r="6297" spans="1:2" x14ac:dyDescent="0.3">
      <c r="A6297">
        <v>0.62956295629562964</v>
      </c>
      <c r="B6297">
        <v>-4.3187017370334424E-3</v>
      </c>
    </row>
    <row r="6298" spans="1:2" x14ac:dyDescent="0.3">
      <c r="A6298">
        <v>0.62966296629662966</v>
      </c>
      <c r="B6298">
        <v>-4.1695743948327287E-3</v>
      </c>
    </row>
    <row r="6299" spans="1:2" x14ac:dyDescent="0.3">
      <c r="A6299">
        <v>0.62976297629762978</v>
      </c>
      <c r="B6299">
        <v>-4.0165321060392188E-3</v>
      </c>
    </row>
    <row r="6300" spans="1:2" x14ac:dyDescent="0.3">
      <c r="A6300">
        <v>0.62986298629862991</v>
      </c>
      <c r="B6300">
        <v>-3.8597336825657879E-3</v>
      </c>
    </row>
    <row r="6301" spans="1:2" x14ac:dyDescent="0.3">
      <c r="A6301">
        <v>0.62996299629962993</v>
      </c>
      <c r="B6301">
        <v>-3.6993414236811042E-3</v>
      </c>
    </row>
    <row r="6302" spans="1:2" x14ac:dyDescent="0.3">
      <c r="A6302">
        <v>0.63006300630063006</v>
      </c>
      <c r="B6302">
        <v>-3.535520948661418E-3</v>
      </c>
    </row>
    <row r="6303" spans="1:2" x14ac:dyDescent="0.3">
      <c r="A6303">
        <v>0.63016301630163019</v>
      </c>
      <c r="B6303">
        <v>-3.3684410264033498E-3</v>
      </c>
    </row>
    <row r="6304" spans="1:2" x14ac:dyDescent="0.3">
      <c r="A6304">
        <v>0.63026302630263031</v>
      </c>
      <c r="B6304">
        <v>-3.1982734021723629E-3</v>
      </c>
    </row>
    <row r="6305" spans="1:2" x14ac:dyDescent="0.3">
      <c r="A6305">
        <v>0.63036303630363033</v>
      </c>
      <c r="B6305">
        <v>-3.0251926216641658E-3</v>
      </c>
    </row>
    <row r="6306" spans="1:2" x14ac:dyDescent="0.3">
      <c r="A6306">
        <v>0.63046304630463046</v>
      </c>
      <c r="B6306">
        <v>-2.8493758525587141E-3</v>
      </c>
    </row>
    <row r="6307" spans="1:2" x14ac:dyDescent="0.3">
      <c r="A6307">
        <v>0.63056305630563059</v>
      </c>
      <c r="B6307">
        <v>-2.6710027037486631E-3</v>
      </c>
    </row>
    <row r="6308" spans="1:2" x14ac:dyDescent="0.3">
      <c r="A6308">
        <v>0.63066306630663072</v>
      </c>
      <c r="B6308">
        <v>-2.4902550424261548E-3</v>
      </c>
    </row>
    <row r="6309" spans="1:2" x14ac:dyDescent="0.3">
      <c r="A6309">
        <v>0.63076307630763073</v>
      </c>
      <c r="B6309">
        <v>-2.307316809213675E-3</v>
      </c>
    </row>
    <row r="6310" spans="1:2" x14ac:dyDescent="0.3">
      <c r="A6310">
        <v>0.63086308630863086</v>
      </c>
      <c r="B6310">
        <v>-2.122373831526332E-3</v>
      </c>
    </row>
    <row r="6311" spans="1:2" x14ac:dyDescent="0.3">
      <c r="A6311">
        <v>0.63096309630963099</v>
      </c>
      <c r="B6311">
        <v>-1.935613635354423E-3</v>
      </c>
    </row>
    <row r="6312" spans="1:2" x14ac:dyDescent="0.3">
      <c r="A6312">
        <v>0.63106310631063112</v>
      </c>
      <c r="B6312">
        <v>-1.747225255656359E-3</v>
      </c>
    </row>
    <row r="6313" spans="1:2" x14ac:dyDescent="0.3">
      <c r="A6313">
        <v>0.63116311631163113</v>
      </c>
      <c r="B6313">
        <v>-1.5573990455531601E-3</v>
      </c>
    </row>
    <row r="6314" spans="1:2" x14ac:dyDescent="0.3">
      <c r="A6314">
        <v>0.63126312631263126</v>
      </c>
      <c r="B6314">
        <v>-1.36632648451657E-3</v>
      </c>
    </row>
    <row r="6315" spans="1:2" x14ac:dyDescent="0.3">
      <c r="A6315">
        <v>0.63136313631363139</v>
      </c>
      <c r="B6315">
        <v>-1.1741999857435711E-3</v>
      </c>
    </row>
    <row r="6316" spans="1:2" x14ac:dyDescent="0.3">
      <c r="A6316">
        <v>0.63146314631463152</v>
      </c>
      <c r="B6316">
        <v>-9.8121270291054723E-4</v>
      </c>
    </row>
    <row r="6317" spans="1:2" x14ac:dyDescent="0.3">
      <c r="A6317">
        <v>0.63156315631563154</v>
      </c>
      <c r="B6317">
        <v>-7.8755833650068013E-4</v>
      </c>
    </row>
    <row r="6318" spans="1:2" x14ac:dyDescent="0.3">
      <c r="A6318">
        <v>0.63166316631663166</v>
      </c>
      <c r="B6318">
        <v>-5.9343093989825226E-4</v>
      </c>
    </row>
    <row r="6319" spans="1:2" x14ac:dyDescent="0.3">
      <c r="A6319">
        <v>0.63176317631763179</v>
      </c>
      <c r="B6319">
        <v>-3.9902472544346961E-4</v>
      </c>
    </row>
    <row r="6320" spans="1:2" x14ac:dyDescent="0.3">
      <c r="A6320">
        <v>0.63186318631863192</v>
      </c>
      <c r="B6320">
        <v>-2.045338706411325E-4</v>
      </c>
    </row>
    <row r="6321" spans="1:2" x14ac:dyDescent="0.3">
      <c r="A6321">
        <v>0.63196319631963194</v>
      </c>
      <c r="B6321">
        <v>-1.015232471602463E-5</v>
      </c>
    </row>
    <row r="6322" spans="1:2" x14ac:dyDescent="0.3">
      <c r="A6322">
        <v>0.63206320632063206</v>
      </c>
      <c r="B6322">
        <v>1.839263842927688E-4</v>
      </c>
    </row>
    <row r="6323" spans="1:2" x14ac:dyDescent="0.3">
      <c r="A6323">
        <v>0.63216321632163219</v>
      </c>
      <c r="B6323">
        <v>3.7750934170724729E-4</v>
      </c>
    </row>
    <row r="6324" spans="1:2" x14ac:dyDescent="0.3">
      <c r="A6324">
        <v>0.63226322632263232</v>
      </c>
      <c r="B6324">
        <v>5.7040443746525559E-4</v>
      </c>
    </row>
    <row r="6325" spans="1:2" x14ac:dyDescent="0.3">
      <c r="A6325">
        <v>0.63236323632363234</v>
      </c>
      <c r="B6325">
        <v>7.6242055626551421E-4</v>
      </c>
    </row>
    <row r="6326" spans="1:2" x14ac:dyDescent="0.3">
      <c r="A6326">
        <v>0.63246324632463247</v>
      </c>
      <c r="B6326">
        <v>9.533677664152223E-4</v>
      </c>
    </row>
    <row r="6327" spans="1:2" x14ac:dyDescent="0.3">
      <c r="A6327">
        <v>0.63256325632563259</v>
      </c>
      <c r="B6327">
        <v>1.143057507194134E-3</v>
      </c>
    </row>
    <row r="6328" spans="1:2" x14ac:dyDescent="0.3">
      <c r="A6328">
        <v>0.63266326632663272</v>
      </c>
      <c r="B6328">
        <v>1.3313027745507841E-3</v>
      </c>
    </row>
    <row r="6329" spans="1:2" x14ac:dyDescent="0.3">
      <c r="A6329">
        <v>0.63276327632763274</v>
      </c>
      <c r="B6329">
        <v>1.517918304948501E-3</v>
      </c>
    </row>
    <row r="6330" spans="1:2" x14ac:dyDescent="0.3">
      <c r="A6330">
        <v>0.63286328632863287</v>
      </c>
      <c r="B6330">
        <v>1.7027207571809809E-3</v>
      </c>
    </row>
    <row r="6331" spans="1:2" x14ac:dyDescent="0.3">
      <c r="A6331">
        <v>0.632963296329633</v>
      </c>
      <c r="B6331">
        <v>1.885528891979507E-3</v>
      </c>
    </row>
    <row r="6332" spans="1:2" x14ac:dyDescent="0.3">
      <c r="A6332">
        <v>0.63306330633063312</v>
      </c>
      <c r="B6332">
        <v>2.0661637492363901E-3</v>
      </c>
    </row>
    <row r="6333" spans="1:2" x14ac:dyDescent="0.3">
      <c r="A6333">
        <v>0.63316331633163314</v>
      </c>
      <c r="B6333">
        <v>2.2444488226718638E-3</v>
      </c>
    </row>
    <row r="6334" spans="1:2" x14ac:dyDescent="0.3">
      <c r="A6334">
        <v>0.63326332633263327</v>
      </c>
      <c r="B6334">
        <v>2.4202102317744971E-3</v>
      </c>
    </row>
    <row r="6335" spans="1:2" x14ac:dyDescent="0.3">
      <c r="A6335">
        <v>0.6333633363336334</v>
      </c>
      <c r="B6335">
        <v>2.593276890848152E-3</v>
      </c>
    </row>
    <row r="6336" spans="1:2" x14ac:dyDescent="0.3">
      <c r="A6336">
        <v>0.63346334633463353</v>
      </c>
      <c r="B6336">
        <v>2.7634806750017199E-3</v>
      </c>
    </row>
    <row r="6337" spans="1:2" x14ac:dyDescent="0.3">
      <c r="A6337">
        <v>0.63356335633563354</v>
      </c>
      <c r="B6337">
        <v>2.9306565829211179E-3</v>
      </c>
    </row>
    <row r="6338" spans="1:2" x14ac:dyDescent="0.3">
      <c r="A6338">
        <v>0.63366336633663367</v>
      </c>
      <c r="B6338">
        <v>3.0946428962665348E-3</v>
      </c>
    </row>
    <row r="6339" spans="1:2" x14ac:dyDescent="0.3">
      <c r="A6339">
        <v>0.6337633763376338</v>
      </c>
      <c r="B6339">
        <v>3.2552813355415221E-3</v>
      </c>
    </row>
    <row r="6340" spans="1:2" x14ac:dyDescent="0.3">
      <c r="A6340">
        <v>0.63386338633863393</v>
      </c>
      <c r="B6340">
        <v>3.4124172122842709E-3</v>
      </c>
    </row>
    <row r="6341" spans="1:2" x14ac:dyDescent="0.3">
      <c r="A6341">
        <v>0.63396339633963394</v>
      </c>
      <c r="B6341">
        <v>3.5658995774353482E-3</v>
      </c>
    </row>
    <row r="6342" spans="1:2" x14ac:dyDescent="0.3">
      <c r="A6342">
        <v>0.63406340634063407</v>
      </c>
      <c r="B6342">
        <v>3.715581365740192E-3</v>
      </c>
    </row>
    <row r="6343" spans="1:2" x14ac:dyDescent="0.3">
      <c r="A6343">
        <v>0.6341634163416342</v>
      </c>
      <c r="B6343">
        <v>3.8613195360488531E-3</v>
      </c>
    </row>
    <row r="6344" spans="1:2" x14ac:dyDescent="0.3">
      <c r="A6344">
        <v>0.63426342634263433</v>
      </c>
      <c r="B6344">
        <v>4.0029752073797668E-3</v>
      </c>
    </row>
    <row r="6345" spans="1:2" x14ac:dyDescent="0.3">
      <c r="A6345">
        <v>0.63436343634363435</v>
      </c>
      <c r="B6345">
        <v>4.1404137906188082E-3</v>
      </c>
    </row>
    <row r="6346" spans="1:2" x14ac:dyDescent="0.3">
      <c r="A6346">
        <v>0.63446344634463447</v>
      </c>
      <c r="B6346">
        <v>4.2735051157293917E-3</v>
      </c>
    </row>
    <row r="6347" spans="1:2" x14ac:dyDescent="0.3">
      <c r="A6347">
        <v>0.6345634563456346</v>
      </c>
      <c r="B6347">
        <v>4.4021235543540956E-3</v>
      </c>
    </row>
    <row r="6348" spans="1:2" x14ac:dyDescent="0.3">
      <c r="A6348">
        <v>0.63466346634663473</v>
      </c>
      <c r="B6348">
        <v>4.5261481376930486E-3</v>
      </c>
    </row>
    <row r="6349" spans="1:2" x14ac:dyDescent="0.3">
      <c r="A6349">
        <v>0.63476347634763475</v>
      </c>
      <c r="B6349">
        <v>4.6454626695492073E-3</v>
      </c>
    </row>
    <row r="6350" spans="1:2" x14ac:dyDescent="0.3">
      <c r="A6350">
        <v>0.63486348634863488</v>
      </c>
      <c r="B6350">
        <v>4.7599558344356774E-3</v>
      </c>
    </row>
    <row r="6351" spans="1:2" x14ac:dyDescent="0.3">
      <c r="A6351">
        <v>0.634963496349635</v>
      </c>
      <c r="B6351">
        <v>4.869521300645269E-3</v>
      </c>
    </row>
    <row r="6352" spans="1:2" x14ac:dyDescent="0.3">
      <c r="A6352">
        <v>0.63506350635063513</v>
      </c>
      <c r="B6352">
        <v>4.9740578181877168E-3</v>
      </c>
    </row>
    <row r="6353" spans="1:2" x14ac:dyDescent="0.3">
      <c r="A6353">
        <v>0.63516351635163515</v>
      </c>
      <c r="B6353">
        <v>5.0734693115052033E-3</v>
      </c>
    </row>
    <row r="6354" spans="1:2" x14ac:dyDescent="0.3">
      <c r="A6354">
        <v>0.63526352635263528</v>
      </c>
      <c r="B6354">
        <v>5.1676649668822199E-3</v>
      </c>
    </row>
    <row r="6355" spans="1:2" x14ac:dyDescent="0.3">
      <c r="A6355">
        <v>0.63536353635363541</v>
      </c>
      <c r="B6355">
        <v>5.2565593144711974E-3</v>
      </c>
    </row>
    <row r="6356" spans="1:2" x14ac:dyDescent="0.3">
      <c r="A6356">
        <v>0.63546354635463553</v>
      </c>
      <c r="B6356">
        <v>5.3400723048608288E-3</v>
      </c>
    </row>
    <row r="6357" spans="1:2" x14ac:dyDescent="0.3">
      <c r="A6357">
        <v>0.63556355635563555</v>
      </c>
      <c r="B6357">
        <v>5.4181293801195823E-3</v>
      </c>
    </row>
    <row r="6358" spans="1:2" x14ac:dyDescent="0.3">
      <c r="A6358">
        <v>0.63566356635663568</v>
      </c>
      <c r="B6358">
        <v>5.4906615392524838E-3</v>
      </c>
    </row>
    <row r="6359" spans="1:2" x14ac:dyDescent="0.3">
      <c r="A6359">
        <v>0.63576357635763581</v>
      </c>
      <c r="B6359">
        <v>5.5576053980149562E-3</v>
      </c>
    </row>
    <row r="6360" spans="1:2" x14ac:dyDescent="0.3">
      <c r="A6360">
        <v>0.63586358635863593</v>
      </c>
      <c r="B6360">
        <v>5.6189032430331784E-3</v>
      </c>
    </row>
    <row r="6361" spans="1:2" x14ac:dyDescent="0.3">
      <c r="A6361">
        <v>0.63596359635963595</v>
      </c>
      <c r="B6361">
        <v>5.6745030801862127E-3</v>
      </c>
    </row>
    <row r="6362" spans="1:2" x14ac:dyDescent="0.3">
      <c r="A6362">
        <v>0.63606360636063608</v>
      </c>
      <c r="B6362">
        <v>5.7243586772109129E-3</v>
      </c>
    </row>
    <row r="6363" spans="1:2" x14ac:dyDescent="0.3">
      <c r="A6363">
        <v>0.63616361636163621</v>
      </c>
      <c r="B6363">
        <v>5.7684296004964671E-3</v>
      </c>
    </row>
    <row r="6364" spans="1:2" x14ac:dyDescent="0.3">
      <c r="A6364">
        <v>0.63626362636263634</v>
      </c>
      <c r="B6364">
        <v>5.8066812460412578E-3</v>
      </c>
    </row>
    <row r="6365" spans="1:2" x14ac:dyDescent="0.3">
      <c r="A6365">
        <v>0.63636363636363635</v>
      </c>
      <c r="B6365">
        <v>5.8390848645505939E-3</v>
      </c>
    </row>
    <row r="6366" spans="1:2" x14ac:dyDescent="0.3">
      <c r="A6366">
        <v>0.63646364636463648</v>
      </c>
      <c r="B6366">
        <v>5.8656175806597348E-3</v>
      </c>
    </row>
    <row r="6367" spans="1:2" x14ac:dyDescent="0.3">
      <c r="A6367">
        <v>0.63656365636563661</v>
      </c>
      <c r="B6367">
        <v>5.8862624062725067E-3</v>
      </c>
    </row>
    <row r="6368" spans="1:2" x14ac:dyDescent="0.3">
      <c r="A6368">
        <v>0.63666366636663674</v>
      </c>
      <c r="B6368">
        <v>5.9010082480117007E-3</v>
      </c>
    </row>
    <row r="6369" spans="1:2" x14ac:dyDescent="0.3">
      <c r="A6369">
        <v>0.63676367636763676</v>
      </c>
      <c r="B6369">
        <v>5.9098499087832951E-3</v>
      </c>
    </row>
    <row r="6370" spans="1:2" x14ac:dyDescent="0.3">
      <c r="A6370">
        <v>0.63686368636863688</v>
      </c>
      <c r="B6370">
        <v>5.9127880834624353E-3</v>
      </c>
    </row>
    <row r="6371" spans="1:2" x14ac:dyDescent="0.3">
      <c r="A6371">
        <v>0.63696369636963701</v>
      </c>
      <c r="B6371">
        <v>5.9098293487149234E-3</v>
      </c>
    </row>
    <row r="6372" spans="1:2" x14ac:dyDescent="0.3">
      <c r="A6372">
        <v>0.63706370637063714</v>
      </c>
      <c r="B6372">
        <v>5.9009861469738016E-3</v>
      </c>
    </row>
    <row r="6373" spans="1:2" x14ac:dyDescent="0.3">
      <c r="A6373">
        <v>0.63716371637163716</v>
      </c>
      <c r="B6373">
        <v>5.8862767645964219E-3</v>
      </c>
    </row>
    <row r="6374" spans="1:2" x14ac:dyDescent="0.3">
      <c r="A6374">
        <v>0.63726372637263728</v>
      </c>
      <c r="B6374">
        <v>5.8657253042331166E-3</v>
      </c>
    </row>
    <row r="6375" spans="1:2" x14ac:dyDescent="0.3">
      <c r="A6375">
        <v>0.63736373637363741</v>
      </c>
      <c r="B6375">
        <v>5.839361651444339E-3</v>
      </c>
    </row>
    <row r="6376" spans="1:2" x14ac:dyDescent="0.3">
      <c r="A6376">
        <v>0.63746374637463743</v>
      </c>
      <c r="B6376">
        <v>5.8072214356087986E-3</v>
      </c>
    </row>
    <row r="6377" spans="1:2" x14ac:dyDescent="0.3">
      <c r="A6377">
        <v>0.63756375637563756</v>
      </c>
      <c r="B6377">
        <v>5.769345985170737E-3</v>
      </c>
    </row>
    <row r="6378" spans="1:2" x14ac:dyDescent="0.3">
      <c r="A6378">
        <v>0.63766376637663769</v>
      </c>
      <c r="B6378">
        <v>5.7257822772800466E-3</v>
      </c>
    </row>
    <row r="6379" spans="1:2" x14ac:dyDescent="0.3">
      <c r="A6379">
        <v>0.63776377637763781</v>
      </c>
      <c r="B6379">
        <v>5.676582881884459E-3</v>
      </c>
    </row>
    <row r="6380" spans="1:2" x14ac:dyDescent="0.3">
      <c r="A6380">
        <v>0.63786378637863783</v>
      </c>
      <c r="B6380">
        <v>5.6218059003384406E-3</v>
      </c>
    </row>
    <row r="6381" spans="1:2" x14ac:dyDescent="0.3">
      <c r="A6381">
        <v>0.63796379637963796</v>
      </c>
      <c r="B6381">
        <v>5.5615148985987978E-3</v>
      </c>
    </row>
    <row r="6382" spans="1:2" x14ac:dyDescent="0.3">
      <c r="A6382">
        <v>0.63806380638063809</v>
      </c>
      <c r="B6382">
        <v>5.4957788350822791E-3</v>
      </c>
    </row>
    <row r="6383" spans="1:2" x14ac:dyDescent="0.3">
      <c r="A6383">
        <v>0.63816381638163822</v>
      </c>
      <c r="B6383">
        <v>5.424671983265671E-3</v>
      </c>
    </row>
    <row r="6384" spans="1:2" x14ac:dyDescent="0.3">
      <c r="A6384">
        <v>0.63826382638263823</v>
      </c>
      <c r="B6384">
        <v>5.3482738491139638E-3</v>
      </c>
    </row>
    <row r="6385" spans="1:2" x14ac:dyDescent="0.3">
      <c r="A6385">
        <v>0.63836383638363836</v>
      </c>
      <c r="B6385">
        <v>5.2666690834272147E-3</v>
      </c>
    </row>
    <row r="6386" spans="1:2" x14ac:dyDescent="0.3">
      <c r="A6386">
        <v>0.63846384638463849</v>
      </c>
      <c r="B6386">
        <v>5.1799473892016213E-3</v>
      </c>
    </row>
    <row r="6387" spans="1:2" x14ac:dyDescent="0.3">
      <c r="A6387">
        <v>0.63856385638563862</v>
      </c>
      <c r="B6387">
        <v>5.0882034241051689E-3</v>
      </c>
    </row>
    <row r="6388" spans="1:2" x14ac:dyDescent="0.3">
      <c r="A6388">
        <v>0.63866386638663863</v>
      </c>
      <c r="B6388">
        <v>4.9915366981728784E-3</v>
      </c>
    </row>
    <row r="6389" spans="1:2" x14ac:dyDescent="0.3">
      <c r="A6389">
        <v>0.63876387638763876</v>
      </c>
      <c r="B6389">
        <v>4.8900514668313126E-3</v>
      </c>
    </row>
    <row r="6390" spans="1:2" x14ac:dyDescent="0.3">
      <c r="A6390">
        <v>0.63886388638863889</v>
      </c>
      <c r="B6390">
        <v>4.7838566193664708E-3</v>
      </c>
    </row>
    <row r="6391" spans="1:2" x14ac:dyDescent="0.3">
      <c r="A6391">
        <v>0.63896389638963902</v>
      </c>
      <c r="B6391">
        <v>4.6730655629535281E-3</v>
      </c>
    </row>
    <row r="6392" spans="1:2" x14ac:dyDescent="0.3">
      <c r="A6392">
        <v>0.63906390639063904</v>
      </c>
      <c r="B6392">
        <v>4.5577961023711552E-3</v>
      </c>
    </row>
    <row r="6393" spans="1:2" x14ac:dyDescent="0.3">
      <c r="A6393">
        <v>0.63916391639163916</v>
      </c>
      <c r="B6393">
        <v>4.4381703155272154E-3</v>
      </c>
    </row>
    <row r="6394" spans="1:2" x14ac:dyDescent="0.3">
      <c r="A6394">
        <v>0.63926392639263929</v>
      </c>
      <c r="B6394">
        <v>4.3143144249266352E-3</v>
      </c>
    </row>
    <row r="6395" spans="1:2" x14ac:dyDescent="0.3">
      <c r="A6395">
        <v>0.63936393639363942</v>
      </c>
      <c r="B6395">
        <v>4.1863586652160552E-3</v>
      </c>
    </row>
    <row r="6396" spans="1:2" x14ac:dyDescent="0.3">
      <c r="A6396">
        <v>0.63946394639463944</v>
      </c>
      <c r="B6396">
        <v>4.0544371469435816E-3</v>
      </c>
    </row>
    <row r="6397" spans="1:2" x14ac:dyDescent="0.3">
      <c r="A6397">
        <v>0.63956395639563957</v>
      </c>
      <c r="B6397">
        <v>3.9186877166754877E-3</v>
      </c>
    </row>
    <row r="6398" spans="1:2" x14ac:dyDescent="0.3">
      <c r="A6398">
        <v>0.63966396639663969</v>
      </c>
      <c r="B6398">
        <v>3.7792518136151349E-3</v>
      </c>
    </row>
    <row r="6399" spans="1:2" x14ac:dyDescent="0.3">
      <c r="A6399">
        <v>0.63976397639763982</v>
      </c>
      <c r="B6399">
        <v>3.6362743228726189E-3</v>
      </c>
    </row>
    <row r="6400" spans="1:2" x14ac:dyDescent="0.3">
      <c r="A6400">
        <v>0.63986398639863984</v>
      </c>
      <c r="B6400">
        <v>3.4899034255367559E-3</v>
      </c>
    </row>
    <row r="6401" spans="1:2" x14ac:dyDescent="0.3">
      <c r="A6401">
        <v>0.63996399639963997</v>
      </c>
      <c r="B6401">
        <v>3.340290445703963E-3</v>
      </c>
    </row>
    <row r="6402" spans="1:2" x14ac:dyDescent="0.3">
      <c r="A6402">
        <v>0.6400640064006401</v>
      </c>
      <c r="B6402">
        <v>3.1875896946213741E-3</v>
      </c>
    </row>
    <row r="6403" spans="1:2" x14ac:dyDescent="0.3">
      <c r="A6403">
        <v>0.64016401640164022</v>
      </c>
      <c r="B6403">
        <v>3.0319583121041298E-3</v>
      </c>
    </row>
    <row r="6404" spans="1:2" x14ac:dyDescent="0.3">
      <c r="A6404">
        <v>0.64026402640264024</v>
      </c>
      <c r="B6404">
        <v>2.8735561053893021E-3</v>
      </c>
    </row>
    <row r="6405" spans="1:2" x14ac:dyDescent="0.3">
      <c r="A6405">
        <v>0.64036403640364037</v>
      </c>
      <c r="B6405">
        <v>2.7125453855911079E-3</v>
      </c>
    </row>
    <row r="6406" spans="1:2" x14ac:dyDescent="0.3">
      <c r="A6406">
        <v>0.6404640464046405</v>
      </c>
      <c r="B6406">
        <v>2.5490908019243112E-3</v>
      </c>
    </row>
    <row r="6407" spans="1:2" x14ac:dyDescent="0.3">
      <c r="A6407">
        <v>0.64056405640564062</v>
      </c>
      <c r="B6407">
        <v>2.3833591738645489E-3</v>
      </c>
    </row>
    <row r="6408" spans="1:2" x14ac:dyDescent="0.3">
      <c r="A6408">
        <v>0.64066406640664064</v>
      </c>
      <c r="B6408">
        <v>2.2155193214161962E-3</v>
      </c>
    </row>
    <row r="6409" spans="1:2" x14ac:dyDescent="0.3">
      <c r="A6409">
        <v>0.64076407640764077</v>
      </c>
      <c r="B6409">
        <v>2.0457418936599379E-3</v>
      </c>
    </row>
    <row r="6410" spans="1:2" x14ac:dyDescent="0.3">
      <c r="A6410">
        <v>0.6408640864086409</v>
      </c>
      <c r="B6410">
        <v>1.874199195753683E-3</v>
      </c>
    </row>
    <row r="6411" spans="1:2" x14ac:dyDescent="0.3">
      <c r="A6411">
        <v>0.64096409640964103</v>
      </c>
      <c r="B6411">
        <v>1.701065014561692E-3</v>
      </c>
    </row>
    <row r="6412" spans="1:2" x14ac:dyDescent="0.3">
      <c r="A6412">
        <v>0.64106410641064104</v>
      </c>
      <c r="B6412">
        <v>1.5265144430879111E-3</v>
      </c>
    </row>
    <row r="6413" spans="1:2" x14ac:dyDescent="0.3">
      <c r="A6413">
        <v>0.64116411641164117</v>
      </c>
      <c r="B6413">
        <v>1.3507237038903721E-3</v>
      </c>
    </row>
    <row r="6414" spans="1:2" x14ac:dyDescent="0.3">
      <c r="A6414">
        <v>0.6412641264126413</v>
      </c>
      <c r="B6414">
        <v>1.173869971654283E-3</v>
      </c>
    </row>
    <row r="6415" spans="1:2" x14ac:dyDescent="0.3">
      <c r="A6415">
        <v>0.64136413641364143</v>
      </c>
      <c r="B6415">
        <v>9.9613119510196402E-4</v>
      </c>
    </row>
    <row r="6416" spans="1:2" x14ac:dyDescent="0.3">
      <c r="A6416">
        <v>0.64146414641464145</v>
      </c>
      <c r="B6416">
        <v>8.176859184181709E-4</v>
      </c>
    </row>
    <row r="6417" spans="1:2" x14ac:dyDescent="0.3">
      <c r="A6417">
        <v>0.64156415641564157</v>
      </c>
      <c r="B6417">
        <v>6.3871310236953555E-4</v>
      </c>
    </row>
    <row r="6418" spans="1:2" x14ac:dyDescent="0.3">
      <c r="A6418">
        <v>0.6416641664166417</v>
      </c>
      <c r="B6418">
        <v>4.5939194529687362E-4</v>
      </c>
    </row>
    <row r="6419" spans="1:2" x14ac:dyDescent="0.3">
      <c r="A6419">
        <v>0.64176417641764183</v>
      </c>
      <c r="B6419">
        <v>2.7990170415894821E-4</v>
      </c>
    </row>
    <row r="6420" spans="1:2" x14ac:dyDescent="0.3">
      <c r="A6420">
        <v>0.64186418641864185</v>
      </c>
      <c r="B6420">
        <v>1.00421515805939E-4</v>
      </c>
    </row>
    <row r="6421" spans="1:2" x14ac:dyDescent="0.3">
      <c r="A6421">
        <v>0.64196419641964197</v>
      </c>
      <c r="B6421">
        <v>-7.8869781339648573E-5</v>
      </c>
    </row>
    <row r="6422" spans="1:2" x14ac:dyDescent="0.3">
      <c r="A6422">
        <v>0.6420642064206421</v>
      </c>
      <c r="B6422">
        <v>-2.5779382501759447E-4</v>
      </c>
    </row>
    <row r="6423" spans="1:2" x14ac:dyDescent="0.3">
      <c r="A6423">
        <v>0.64216421642164223</v>
      </c>
      <c r="B6423">
        <v>-4.3617290610391962E-4</v>
      </c>
    </row>
    <row r="6424" spans="1:2" x14ac:dyDescent="0.3">
      <c r="A6424">
        <v>0.64226422642264225</v>
      </c>
      <c r="B6424">
        <v>-6.1383014464905412E-4</v>
      </c>
    </row>
    <row r="6425" spans="1:2" x14ac:dyDescent="0.3">
      <c r="A6425">
        <v>0.64236423642364238</v>
      </c>
      <c r="B6425">
        <v>-7.9058966480630003E-4</v>
      </c>
    </row>
    <row r="6426" spans="1:2" x14ac:dyDescent="0.3">
      <c r="A6426">
        <v>0.6424642464246425</v>
      </c>
      <c r="B6426">
        <v>-9.6627676847805708E-4</v>
      </c>
    </row>
    <row r="6427" spans="1:2" x14ac:dyDescent="0.3">
      <c r="A6427">
        <v>0.64256425642564263</v>
      </c>
      <c r="B6427">
        <v>-1.1407181075088341E-3</v>
      </c>
    </row>
    <row r="6428" spans="1:2" x14ac:dyDescent="0.3">
      <c r="A6428">
        <v>0.64266426642664265</v>
      </c>
      <c r="B6428">
        <v>-1.3137418542557911E-3</v>
      </c>
    </row>
    <row r="6429" spans="1:2" x14ac:dyDescent="0.3">
      <c r="A6429">
        <v>0.64276427642764278</v>
      </c>
      <c r="B6429">
        <v>-1.4851778703694569E-3</v>
      </c>
    </row>
    <row r="6430" spans="1:2" x14ac:dyDescent="0.3">
      <c r="A6430">
        <v>0.64286428642864291</v>
      </c>
      <c r="B6430">
        <v>-1.6548578736192969E-3</v>
      </c>
    </row>
    <row r="6431" spans="1:2" x14ac:dyDescent="0.3">
      <c r="A6431">
        <v>0.64296429642964303</v>
      </c>
      <c r="B6431">
        <v>-1.822615602601044E-3</v>
      </c>
    </row>
    <row r="6432" spans="1:2" x14ac:dyDescent="0.3">
      <c r="A6432">
        <v>0.64306430643064305</v>
      </c>
      <c r="B6432">
        <v>-1.9882869791650751E-3</v>
      </c>
    </row>
    <row r="6433" spans="1:2" x14ac:dyDescent="0.3">
      <c r="A6433">
        <v>0.64316431643164318</v>
      </c>
      <c r="B6433">
        <v>-2.151710268407628E-3</v>
      </c>
    </row>
    <row r="6434" spans="1:2" x14ac:dyDescent="0.3">
      <c r="A6434">
        <v>0.64326432643264331</v>
      </c>
      <c r="B6434">
        <v>-2.3127262360693509E-3</v>
      </c>
    </row>
    <row r="6435" spans="1:2" x14ac:dyDescent="0.3">
      <c r="A6435">
        <v>0.64336433643364344</v>
      </c>
      <c r="B6435">
        <v>-2.4711783031885221E-3</v>
      </c>
    </row>
    <row r="6436" spans="1:2" x14ac:dyDescent="0.3">
      <c r="A6436">
        <v>0.64346434643464345</v>
      </c>
      <c r="B6436">
        <v>-2.626912697859226E-3</v>
      </c>
    </row>
    <row r="6437" spans="1:2" x14ac:dyDescent="0.3">
      <c r="A6437">
        <v>0.64356435643564358</v>
      </c>
      <c r="B6437">
        <v>-2.779778603947933E-3</v>
      </c>
    </row>
    <row r="6438" spans="1:2" x14ac:dyDescent="0.3">
      <c r="A6438">
        <v>0.64366436643664371</v>
      </c>
      <c r="B6438">
        <v>-2.9296283066251741E-3</v>
      </c>
    </row>
    <row r="6439" spans="1:2" x14ac:dyDescent="0.3">
      <c r="A6439">
        <v>0.64376437643764384</v>
      </c>
      <c r="B6439">
        <v>-3.0763173345724139E-3</v>
      </c>
    </row>
    <row r="6440" spans="1:2" x14ac:dyDescent="0.3">
      <c r="A6440">
        <v>0.64386438643864385</v>
      </c>
      <c r="B6440">
        <v>-3.2197045987277708E-3</v>
      </c>
    </row>
    <row r="6441" spans="1:2" x14ac:dyDescent="0.3">
      <c r="A6441">
        <v>0.64396439643964398</v>
      </c>
      <c r="B6441">
        <v>-3.3596525274378788E-3</v>
      </c>
    </row>
    <row r="6442" spans="1:2" x14ac:dyDescent="0.3">
      <c r="A6442">
        <v>0.64406440644064411</v>
      </c>
      <c r="B6442">
        <v>-3.4960271978870211E-3</v>
      </c>
    </row>
    <row r="6443" spans="1:2" x14ac:dyDescent="0.3">
      <c r="A6443">
        <v>0.64416441644164424</v>
      </c>
      <c r="B6443">
        <v>-3.6286984636785262E-3</v>
      </c>
    </row>
    <row r="6444" spans="1:2" x14ac:dyDescent="0.3">
      <c r="A6444">
        <v>0.64426442644264426</v>
      </c>
      <c r="B6444">
        <v>-3.7575400784475191E-3</v>
      </c>
    </row>
    <row r="6445" spans="1:2" x14ac:dyDescent="0.3">
      <c r="A6445">
        <v>0.64436443644364438</v>
      </c>
      <c r="B6445">
        <v>-3.8824298153882059E-3</v>
      </c>
    </row>
    <row r="6446" spans="1:2" x14ac:dyDescent="0.3">
      <c r="A6446">
        <v>0.64446444644464451</v>
      </c>
      <c r="B6446">
        <v>-4.0032495825831774E-3</v>
      </c>
    </row>
    <row r="6447" spans="1:2" x14ac:dyDescent="0.3">
      <c r="A6447">
        <v>0.64456445644564464</v>
      </c>
      <c r="B6447">
        <v>-4.1198855340265506E-3</v>
      </c>
    </row>
    <row r="6448" spans="1:2" x14ac:dyDescent="0.3">
      <c r="A6448">
        <v>0.64466446644664466</v>
      </c>
      <c r="B6448">
        <v>-4.2322281762372576E-3</v>
      </c>
    </row>
    <row r="6449" spans="1:2" x14ac:dyDescent="0.3">
      <c r="A6449">
        <v>0.64476447644764479</v>
      </c>
      <c r="B6449">
        <v>-4.3401724703633314E-3</v>
      </c>
    </row>
    <row r="6450" spans="1:2" x14ac:dyDescent="0.3">
      <c r="A6450">
        <v>0.64486448644864491</v>
      </c>
      <c r="B6450">
        <v>-4.4436179296826958E-3</v>
      </c>
    </row>
    <row r="6451" spans="1:2" x14ac:dyDescent="0.3">
      <c r="A6451">
        <v>0.64496449644964493</v>
      </c>
      <c r="B6451">
        <v>-4.5424687124107251E-3</v>
      </c>
    </row>
    <row r="6452" spans="1:2" x14ac:dyDescent="0.3">
      <c r="A6452">
        <v>0.64506450645064506</v>
      </c>
      <c r="B6452">
        <v>-4.6366337097296303E-3</v>
      </c>
    </row>
    <row r="6453" spans="1:2" x14ac:dyDescent="0.3">
      <c r="A6453">
        <v>0.64516451645164519</v>
      </c>
      <c r="B6453">
        <v>-4.7260266289596477E-3</v>
      </c>
    </row>
    <row r="6454" spans="1:2" x14ac:dyDescent="0.3">
      <c r="A6454">
        <v>0.64526452645264532</v>
      </c>
      <c r="B6454">
        <v>-4.8105660717969768E-3</v>
      </c>
    </row>
    <row r="6455" spans="1:2" x14ac:dyDescent="0.3">
      <c r="A6455">
        <v>0.64536453645364533</v>
      </c>
      <c r="B6455">
        <v>-4.8901756075484309E-3</v>
      </c>
    </row>
    <row r="6456" spans="1:2" x14ac:dyDescent="0.3">
      <c r="A6456">
        <v>0.64546454645464546</v>
      </c>
      <c r="B6456">
        <v>-4.9647838412978894E-3</v>
      </c>
    </row>
    <row r="6457" spans="1:2" x14ac:dyDescent="0.3">
      <c r="A6457">
        <v>0.64556455645564559</v>
      </c>
      <c r="B6457">
        <v>-5.0343244769447777E-3</v>
      </c>
    </row>
    <row r="6458" spans="1:2" x14ac:dyDescent="0.3">
      <c r="A6458">
        <v>0.64566456645664572</v>
      </c>
      <c r="B6458">
        <v>-5.0987363750600069E-3</v>
      </c>
    </row>
    <row r="6459" spans="1:2" x14ac:dyDescent="0.3">
      <c r="A6459">
        <v>0.64576457645764573</v>
      </c>
      <c r="B6459">
        <v>-5.1579636055100742E-3</v>
      </c>
    </row>
    <row r="6460" spans="1:2" x14ac:dyDescent="0.3">
      <c r="A6460">
        <v>0.64586458645864586</v>
      </c>
      <c r="B6460">
        <v>-5.211955494805293E-3</v>
      </c>
    </row>
    <row r="6461" spans="1:2" x14ac:dyDescent="0.3">
      <c r="A6461">
        <v>0.64596459645964599</v>
      </c>
      <c r="B6461">
        <v>-5.260666668133478E-3</v>
      </c>
    </row>
    <row r="6462" spans="1:2" x14ac:dyDescent="0.3">
      <c r="A6462">
        <v>0.64606460646064612</v>
      </c>
      <c r="B6462">
        <v>-5.3040570860457426E-3</v>
      </c>
    </row>
    <row r="6463" spans="1:2" x14ac:dyDescent="0.3">
      <c r="A6463">
        <v>0.64616461646164614</v>
      </c>
      <c r="B6463">
        <v>-5.3420920757664692E-3</v>
      </c>
    </row>
    <row r="6464" spans="1:2" x14ac:dyDescent="0.3">
      <c r="A6464">
        <v>0.64626462646264626</v>
      </c>
      <c r="B6464">
        <v>-5.3747423571048926E-3</v>
      </c>
    </row>
    <row r="6465" spans="1:2" x14ac:dyDescent="0.3">
      <c r="A6465">
        <v>0.64636463646364639</v>
      </c>
      <c r="B6465">
        <v>-5.4019840629511932E-3</v>
      </c>
    </row>
    <row r="6466" spans="1:2" x14ac:dyDescent="0.3">
      <c r="A6466">
        <v>0.64646464646464652</v>
      </c>
      <c r="B6466">
        <v>-5.4237987543453636E-3</v>
      </c>
    </row>
    <row r="6467" spans="1:2" x14ac:dyDescent="0.3">
      <c r="A6467">
        <v>0.64656465646564654</v>
      </c>
      <c r="B6467">
        <v>-5.4401734301125987E-3</v>
      </c>
    </row>
    <row r="6468" spans="1:2" x14ac:dyDescent="0.3">
      <c r="A6468">
        <v>0.64666466646664666</v>
      </c>
      <c r="B6468">
        <v>-5.4511005310643196E-3</v>
      </c>
    </row>
    <row r="6469" spans="1:2" x14ac:dyDescent="0.3">
      <c r="A6469">
        <v>0.64676467646764679</v>
      </c>
      <c r="B6469">
        <v>-5.4565779387694396E-3</v>
      </c>
    </row>
    <row r="6470" spans="1:2" x14ac:dyDescent="0.3">
      <c r="A6470">
        <v>0.64686468646864692</v>
      </c>
      <c r="B6470">
        <v>-5.456608968905801E-3</v>
      </c>
    </row>
    <row r="6471" spans="1:2" x14ac:dyDescent="0.3">
      <c r="A6471">
        <v>0.64696469646964694</v>
      </c>
      <c r="B6471">
        <v>-5.4512023592071489E-3</v>
      </c>
    </row>
    <row r="6472" spans="1:2" x14ac:dyDescent="0.3">
      <c r="A6472">
        <v>0.64706470647064707</v>
      </c>
      <c r="B6472">
        <v>-5.4403722520263553E-3</v>
      </c>
    </row>
    <row r="6473" spans="1:2" x14ac:dyDescent="0.3">
      <c r="A6473">
        <v>0.64716471647164719</v>
      </c>
      <c r="B6473">
        <v>-5.4241381715409397E-3</v>
      </c>
    </row>
    <row r="6474" spans="1:2" x14ac:dyDescent="0.3">
      <c r="A6474">
        <v>0.64726472647264732</v>
      </c>
      <c r="B6474">
        <v>-5.4025249956322101E-3</v>
      </c>
    </row>
    <row r="6475" spans="1:2" x14ac:dyDescent="0.3">
      <c r="A6475">
        <v>0.64736473647364734</v>
      </c>
      <c r="B6475">
        <v>-5.3755629224746491E-3</v>
      </c>
    </row>
    <row r="6476" spans="1:2" x14ac:dyDescent="0.3">
      <c r="A6476">
        <v>0.64746474647464747</v>
      </c>
      <c r="B6476">
        <v>-5.3432874318773329E-3</v>
      </c>
    </row>
    <row r="6477" spans="1:2" x14ac:dyDescent="0.3">
      <c r="A6477">
        <v>0.6475647564756476</v>
      </c>
      <c r="B6477">
        <v>-5.3057392414243669E-3</v>
      </c>
    </row>
    <row r="6478" spans="1:2" x14ac:dyDescent="0.3">
      <c r="A6478">
        <v>0.64766476647664772</v>
      </c>
      <c r="B6478">
        <v>-5.262964257466419E-3</v>
      </c>
    </row>
    <row r="6479" spans="1:2" x14ac:dyDescent="0.3">
      <c r="A6479">
        <v>0.64776477647764774</v>
      </c>
      <c r="B6479">
        <v>-5.2150135210204734E-3</v>
      </c>
    </row>
    <row r="6480" spans="1:2" x14ac:dyDescent="0.3">
      <c r="A6480">
        <v>0.64786478647864787</v>
      </c>
      <c r="B6480">
        <v>-5.1619431486399133E-3</v>
      </c>
    </row>
    <row r="6481" spans="1:2" x14ac:dyDescent="0.3">
      <c r="A6481">
        <v>0.647964796479648</v>
      </c>
      <c r="B6481">
        <v>-5.1038142683219679E-3</v>
      </c>
    </row>
    <row r="6482" spans="1:2" x14ac:dyDescent="0.3">
      <c r="A6482">
        <v>0.64806480648064813</v>
      </c>
      <c r="B6482">
        <v>-5.0406929505243574E-3</v>
      </c>
    </row>
    <row r="6483" spans="1:2" x14ac:dyDescent="0.3">
      <c r="A6483">
        <v>0.64816481648164814</v>
      </c>
      <c r="B6483">
        <v>-4.9726501343677716E-3</v>
      </c>
    </row>
    <row r="6484" spans="1:2" x14ac:dyDescent="0.3">
      <c r="A6484">
        <v>0.64826482648264827</v>
      </c>
      <c r="B6484">
        <v>-4.8997615491054884E-3</v>
      </c>
    </row>
    <row r="6485" spans="1:2" x14ac:dyDescent="0.3">
      <c r="A6485">
        <v>0.6483648364836484</v>
      </c>
      <c r="B6485">
        <v>-4.8221076309459474E-3</v>
      </c>
    </row>
    <row r="6486" spans="1:2" x14ac:dyDescent="0.3">
      <c r="A6486">
        <v>0.64846484648464853</v>
      </c>
      <c r="B6486">
        <v>-4.7397734353187421E-3</v>
      </c>
    </row>
    <row r="6487" spans="1:2" x14ac:dyDescent="0.3">
      <c r="A6487">
        <v>0.64856485648564854</v>
      </c>
      <c r="B6487">
        <v>-4.6528485446786991E-3</v>
      </c>
    </row>
    <row r="6488" spans="1:2" x14ac:dyDescent="0.3">
      <c r="A6488">
        <v>0.64866486648664867</v>
      </c>
      <c r="B6488">
        <v>-4.5614269719471707E-3</v>
      </c>
    </row>
    <row r="6489" spans="1:2" x14ac:dyDescent="0.3">
      <c r="A6489">
        <v>0.6487648764876488</v>
      </c>
      <c r="B6489">
        <v>-4.4656070596937551E-3</v>
      </c>
    </row>
    <row r="6490" spans="1:2" x14ac:dyDescent="0.3">
      <c r="A6490">
        <v>0.64886488648864893</v>
      </c>
      <c r="B6490">
        <v>-4.3654913751657743E-3</v>
      </c>
    </row>
    <row r="6491" spans="1:2" x14ac:dyDescent="0.3">
      <c r="A6491">
        <v>0.64896489648964895</v>
      </c>
      <c r="B6491">
        <v>-4.2611866012768097E-3</v>
      </c>
    </row>
    <row r="6492" spans="1:2" x14ac:dyDescent="0.3">
      <c r="A6492">
        <v>0.64906490649064907</v>
      </c>
      <c r="B6492">
        <v>-4.1528034236694156E-3</v>
      </c>
    </row>
    <row r="6493" spans="1:2" x14ac:dyDescent="0.3">
      <c r="A6493">
        <v>0.6491649164916492</v>
      </c>
      <c r="B6493">
        <v>-4.0404564139708892E-3</v>
      </c>
    </row>
    <row r="6494" spans="1:2" x14ac:dyDescent="0.3">
      <c r="A6494">
        <v>0.64926492649264933</v>
      </c>
      <c r="B6494">
        <v>-3.924263909364561E-3</v>
      </c>
    </row>
    <row r="6495" spans="1:2" x14ac:dyDescent="0.3">
      <c r="A6495">
        <v>0.64936493649364935</v>
      </c>
      <c r="B6495">
        <v>-3.8043478886025362E-3</v>
      </c>
    </row>
    <row r="6496" spans="1:2" x14ac:dyDescent="0.3">
      <c r="A6496">
        <v>0.64946494649464948</v>
      </c>
      <c r="B6496">
        <v>-3.6808338445891869E-3</v>
      </c>
    </row>
    <row r="6497" spans="1:2" x14ac:dyDescent="0.3">
      <c r="A6497">
        <v>0.6495649564956496</v>
      </c>
      <c r="B6497">
        <v>-3.5538506536678771E-3</v>
      </c>
    </row>
    <row r="6498" spans="1:2" x14ac:dyDescent="0.3">
      <c r="A6498">
        <v>0.64966496649664973</v>
      </c>
      <c r="B6498">
        <v>-3.4235304417464872E-3</v>
      </c>
    </row>
    <row r="6499" spans="1:2" x14ac:dyDescent="0.3">
      <c r="A6499">
        <v>0.64976497649764975</v>
      </c>
      <c r="B6499">
        <v>-3.290008447400248E-3</v>
      </c>
    </row>
    <row r="6500" spans="1:2" x14ac:dyDescent="0.3">
      <c r="A6500">
        <v>0.64986498649864988</v>
      </c>
      <c r="B6500">
        <v>-3.1534228820931489E-3</v>
      </c>
    </row>
    <row r="6501" spans="1:2" x14ac:dyDescent="0.3">
      <c r="A6501">
        <v>0.64996499649965001</v>
      </c>
      <c r="B6501">
        <v>-3.0139147876618688E-3</v>
      </c>
    </row>
    <row r="6502" spans="1:2" x14ac:dyDescent="0.3">
      <c r="A6502">
        <v>0.65006500650065013</v>
      </c>
      <c r="B6502">
        <v>-2.8716278912086501E-3</v>
      </c>
    </row>
    <row r="6503" spans="1:2" x14ac:dyDescent="0.3">
      <c r="A6503">
        <v>0.65016501650165015</v>
      </c>
      <c r="B6503">
        <v>-2.726708457551887E-3</v>
      </c>
    </row>
    <row r="6504" spans="1:2" x14ac:dyDescent="0.3">
      <c r="A6504">
        <v>0.65026502650265028</v>
      </c>
      <c r="B6504">
        <v>-2.5793051393853969E-3</v>
      </c>
    </row>
    <row r="6505" spans="1:2" x14ac:dyDescent="0.3">
      <c r="A6505">
        <v>0.65036503650365041</v>
      </c>
      <c r="B6505">
        <v>-2.4295688252993892E-3</v>
      </c>
    </row>
    <row r="6506" spans="1:2" x14ac:dyDescent="0.3">
      <c r="A6506">
        <v>0.65046504650465053</v>
      </c>
      <c r="B6506">
        <v>-2.2776524858180028E-3</v>
      </c>
    </row>
    <row r="6507" spans="1:2" x14ac:dyDescent="0.3">
      <c r="A6507">
        <v>0.65056505650565055</v>
      </c>
      <c r="B6507">
        <v>-2.1237110176100609E-3</v>
      </c>
    </row>
    <row r="6508" spans="1:2" x14ac:dyDescent="0.3">
      <c r="A6508">
        <v>0.65066506650665068</v>
      </c>
      <c r="B6508">
        <v>-1.9679010860312049E-3</v>
      </c>
    </row>
    <row r="6509" spans="1:2" x14ac:dyDescent="0.3">
      <c r="A6509">
        <v>0.65076507650765081</v>
      </c>
      <c r="B6509">
        <v>-1.810380966157018E-3</v>
      </c>
    </row>
    <row r="6510" spans="1:2" x14ac:dyDescent="0.3">
      <c r="A6510">
        <v>0.65086508650865094</v>
      </c>
      <c r="B6510">
        <v>-1.6513103824679709E-3</v>
      </c>
    </row>
    <row r="6511" spans="1:2" x14ac:dyDescent="0.3">
      <c r="A6511">
        <v>0.65096509650965095</v>
      </c>
      <c r="B6511">
        <v>-1.490850347348132E-3</v>
      </c>
    </row>
    <row r="6512" spans="1:2" x14ac:dyDescent="0.3">
      <c r="A6512">
        <v>0.65106510651065108</v>
      </c>
      <c r="B6512">
        <v>-1.3291629985604651E-3</v>
      </c>
    </row>
    <row r="6513" spans="1:2" x14ac:dyDescent="0.3">
      <c r="A6513">
        <v>0.65116511651165121</v>
      </c>
      <c r="B6513">
        <v>-1.166411435862343E-3</v>
      </c>
    </row>
    <row r="6514" spans="1:2" x14ac:dyDescent="0.3">
      <c r="A6514">
        <v>0.65126512651265134</v>
      </c>
      <c r="B6514">
        <v>-1.0027595569254749E-3</v>
      </c>
    </row>
    <row r="6515" spans="1:2" x14ac:dyDescent="0.3">
      <c r="A6515">
        <v>0.65136513651365135</v>
      </c>
      <c r="B6515">
        <v>-8.3837189272485387E-4</v>
      </c>
    </row>
    <row r="6516" spans="1:2" x14ac:dyDescent="0.3">
      <c r="A6516">
        <v>0.65146514651465148</v>
      </c>
      <c r="B6516">
        <v>-6.7341344256164574E-4</v>
      </c>
    </row>
    <row r="6517" spans="1:2" x14ac:dyDescent="0.3">
      <c r="A6517">
        <v>0.65156515651565161</v>
      </c>
      <c r="B6517">
        <v>-5.0804950888498862E-4</v>
      </c>
    </row>
    <row r="6518" spans="1:2" x14ac:dyDescent="0.3">
      <c r="A6518">
        <v>0.65166516651665174</v>
      </c>
      <c r="B6518">
        <v>-3.424455320776412E-4</v>
      </c>
    </row>
    <row r="6519" spans="1:2" x14ac:dyDescent="0.3">
      <c r="A6519">
        <v>0.65176517651765176</v>
      </c>
      <c r="B6519">
        <v>-1.7676692537017211E-4</v>
      </c>
    </row>
    <row r="6520" spans="1:2" x14ac:dyDescent="0.3">
      <c r="A6520">
        <v>0.65186518651865188</v>
      </c>
      <c r="B6520">
        <v>-1.117891004799463E-5</v>
      </c>
    </row>
    <row r="6521" spans="1:2" x14ac:dyDescent="0.3">
      <c r="A6521">
        <v>0.65196519651965201</v>
      </c>
      <c r="B6521">
        <v>1.5415364888500619E-4</v>
      </c>
    </row>
    <row r="6522" spans="1:2" x14ac:dyDescent="0.3">
      <c r="A6522">
        <v>0.65206520652065214</v>
      </c>
      <c r="B6522">
        <v>3.1906640642322581E-4</v>
      </c>
    </row>
    <row r="6523" spans="1:2" x14ac:dyDescent="0.3">
      <c r="A6523">
        <v>0.65216521652165216</v>
      </c>
      <c r="B6523">
        <v>4.8339570049432218E-4</v>
      </c>
    </row>
    <row r="6524" spans="1:2" x14ac:dyDescent="0.3">
      <c r="A6524">
        <v>0.65226522652265229</v>
      </c>
      <c r="B6524">
        <v>6.4697871395132122E-4</v>
      </c>
    </row>
    <row r="6525" spans="1:2" x14ac:dyDescent="0.3">
      <c r="A6525">
        <v>0.65236523652365241</v>
      </c>
      <c r="B6525">
        <v>8.0965363546193331E-4</v>
      </c>
    </row>
    <row r="6526" spans="1:2" x14ac:dyDescent="0.3">
      <c r="A6526">
        <v>0.65246524652465243</v>
      </c>
      <c r="B6526">
        <v>9.7125981913653121E-4</v>
      </c>
    </row>
    <row r="6527" spans="1:2" x14ac:dyDescent="0.3">
      <c r="A6527">
        <v>0.65256525652565256</v>
      </c>
      <c r="B6527">
        <v>1.1316379427377459E-3</v>
      </c>
    </row>
    <row r="6528" spans="1:2" x14ac:dyDescent="0.3">
      <c r="A6528">
        <v>0.65266526652665269</v>
      </c>
      <c r="B6528">
        <v>1.290630164316305E-3</v>
      </c>
    </row>
    <row r="6529" spans="1:2" x14ac:dyDescent="0.3">
      <c r="A6529">
        <v>0.65276527652765282</v>
      </c>
      <c r="B6529">
        <v>1.448080277119563E-3</v>
      </c>
    </row>
    <row r="6530" spans="1:2" x14ac:dyDescent="0.3">
      <c r="A6530">
        <v>0.65286528652865283</v>
      </c>
      <c r="B6530">
        <v>1.6038338626211319E-3</v>
      </c>
    </row>
    <row r="6531" spans="1:2" x14ac:dyDescent="0.3">
      <c r="A6531">
        <v>0.65296529652965296</v>
      </c>
      <c r="B6531">
        <v>1.7577384415221331E-3</v>
      </c>
    </row>
    <row r="6532" spans="1:2" x14ac:dyDescent="0.3">
      <c r="A6532">
        <v>0.65306530653065309</v>
      </c>
      <c r="B6532">
        <v>1.909643622576881E-3</v>
      </c>
    </row>
    <row r="6533" spans="1:2" x14ac:dyDescent="0.3">
      <c r="A6533">
        <v>0.65316531653165322</v>
      </c>
      <c r="B6533">
        <v>2.059401249098175E-3</v>
      </c>
    </row>
    <row r="6534" spans="1:2" x14ac:dyDescent="0.3">
      <c r="A6534">
        <v>0.65326532653265323</v>
      </c>
      <c r="B6534">
        <v>2.206865542999949E-3</v>
      </c>
    </row>
    <row r="6535" spans="1:2" x14ac:dyDescent="0.3">
      <c r="A6535">
        <v>0.65336533653365336</v>
      </c>
      <c r="B6535">
        <v>2.351893246237705E-3</v>
      </c>
    </row>
    <row r="6536" spans="1:2" x14ac:dyDescent="0.3">
      <c r="A6536">
        <v>0.65346534653465349</v>
      </c>
      <c r="B6536">
        <v>2.4943437595099679E-3</v>
      </c>
    </row>
    <row r="6537" spans="1:2" x14ac:dyDescent="0.3">
      <c r="A6537">
        <v>0.65356535653565362</v>
      </c>
      <c r="B6537">
        <v>2.634079278086955E-3</v>
      </c>
    </row>
    <row r="6538" spans="1:2" x14ac:dyDescent="0.3">
      <c r="A6538">
        <v>0.65366536653665364</v>
      </c>
      <c r="B6538">
        <v>2.7709649246357299E-3</v>
      </c>
    </row>
    <row r="6539" spans="1:2" x14ac:dyDescent="0.3">
      <c r="A6539">
        <v>0.65376537653765376</v>
      </c>
      <c r="B6539">
        <v>2.9048688789143208E-3</v>
      </c>
    </row>
    <row r="6540" spans="1:2" x14ac:dyDescent="0.3">
      <c r="A6540">
        <v>0.65386538653865389</v>
      </c>
      <c r="B6540">
        <v>3.0356625042105862E-3</v>
      </c>
    </row>
    <row r="6541" spans="1:2" x14ac:dyDescent="0.3">
      <c r="A6541">
        <v>0.65396539653965402</v>
      </c>
      <c r="B6541">
        <v>3.1632204704050869E-3</v>
      </c>
    </row>
    <row r="6542" spans="1:2" x14ac:dyDescent="0.3">
      <c r="A6542">
        <v>0.65406540654065404</v>
      </c>
      <c r="B6542">
        <v>3.287420873540762E-3</v>
      </c>
    </row>
    <row r="6543" spans="1:2" x14ac:dyDescent="0.3">
      <c r="A6543">
        <v>0.65416541654165417</v>
      </c>
      <c r="B6543">
        <v>3.4081453517858721E-3</v>
      </c>
    </row>
    <row r="6544" spans="1:2" x14ac:dyDescent="0.3">
      <c r="A6544">
        <v>0.65426542654265429</v>
      </c>
      <c r="B6544">
        <v>3.5252791976804611E-3</v>
      </c>
    </row>
    <row r="6545" spans="1:2" x14ac:dyDescent="0.3">
      <c r="A6545">
        <v>0.65436543654365442</v>
      </c>
      <c r="B6545">
        <v>3.6387114665604801E-3</v>
      </c>
    </row>
    <row r="6546" spans="1:2" x14ac:dyDescent="0.3">
      <c r="A6546">
        <v>0.65446544654465444</v>
      </c>
      <c r="B6546">
        <v>3.7483350810576491E-3</v>
      </c>
    </row>
    <row r="6547" spans="1:2" x14ac:dyDescent="0.3">
      <c r="A6547">
        <v>0.65456545654565457</v>
      </c>
      <c r="B6547">
        <v>3.8540469315772761E-3</v>
      </c>
    </row>
    <row r="6548" spans="1:2" x14ac:dyDescent="0.3">
      <c r="A6548">
        <v>0.6546654665466547</v>
      </c>
      <c r="B6548">
        <v>3.9557479726603506E-3</v>
      </c>
    </row>
    <row r="6549" spans="1:2" x14ac:dyDescent="0.3">
      <c r="A6549">
        <v>0.65476547654765482</v>
      </c>
      <c r="B6549">
        <v>4.0533433151405326E-3</v>
      </c>
    </row>
    <row r="6550" spans="1:2" x14ac:dyDescent="0.3">
      <c r="A6550">
        <v>0.65486548654865484</v>
      </c>
      <c r="B6550">
        <v>4.1467423140109528E-3</v>
      </c>
    </row>
    <row r="6551" spans="1:2" x14ac:dyDescent="0.3">
      <c r="A6551">
        <v>0.65496549654965497</v>
      </c>
      <c r="B6551">
        <v>4.2358586519201944E-3</v>
      </c>
    </row>
    <row r="6552" spans="1:2" x14ac:dyDescent="0.3">
      <c r="A6552">
        <v>0.6550655065506551</v>
      </c>
      <c r="B6552">
        <v>4.3206104182212639E-3</v>
      </c>
    </row>
    <row r="6553" spans="1:2" x14ac:dyDescent="0.3">
      <c r="A6553">
        <v>0.65516551655165522</v>
      </c>
      <c r="B6553">
        <v>4.4009201835019584E-3</v>
      </c>
    </row>
    <row r="6554" spans="1:2" x14ac:dyDescent="0.3">
      <c r="A6554">
        <v>0.65526552655265524</v>
      </c>
      <c r="B6554">
        <v>4.4767150695296121E-3</v>
      </c>
    </row>
    <row r="6555" spans="1:2" x14ac:dyDescent="0.3">
      <c r="A6555">
        <v>0.65536553655365537</v>
      </c>
      <c r="B6555">
        <v>4.5479268145479264E-3</v>
      </c>
    </row>
    <row r="6556" spans="1:2" x14ac:dyDescent="0.3">
      <c r="A6556">
        <v>0.6554655465546555</v>
      </c>
      <c r="B6556">
        <v>4.6144918338682801E-3</v>
      </c>
    </row>
    <row r="6557" spans="1:2" x14ac:dyDescent="0.3">
      <c r="A6557">
        <v>0.65556555655565563</v>
      </c>
      <c r="B6557">
        <v>4.6763512757027233E-3</v>
      </c>
    </row>
    <row r="6558" spans="1:2" x14ac:dyDescent="0.3">
      <c r="A6558">
        <v>0.65566556655665564</v>
      </c>
      <c r="B6558">
        <v>4.7334510721906801E-3</v>
      </c>
    </row>
    <row r="6559" spans="1:2" x14ac:dyDescent="0.3">
      <c r="A6559">
        <v>0.65576557655765577</v>
      </c>
      <c r="B6559">
        <v>4.78574198557624E-3</v>
      </c>
    </row>
    <row r="6560" spans="1:2" x14ac:dyDescent="0.3">
      <c r="A6560">
        <v>0.6558655865586559</v>
      </c>
      <c r="B6560">
        <v>4.8331796494978383E-3</v>
      </c>
    </row>
    <row r="6561" spans="1:2" x14ac:dyDescent="0.3">
      <c r="A6561">
        <v>0.65596559655965603</v>
      </c>
      <c r="B6561">
        <v>4.8757246053570437E-3</v>
      </c>
    </row>
    <row r="6562" spans="1:2" x14ac:dyDescent="0.3">
      <c r="A6562">
        <v>0.65606560656065604</v>
      </c>
      <c r="B6562">
        <v>4.9133423337381337E-3</v>
      </c>
    </row>
    <row r="6563" spans="1:2" x14ac:dyDescent="0.3">
      <c r="A6563">
        <v>0.65616561656165617</v>
      </c>
      <c r="B6563">
        <v>4.946003280855123E-3</v>
      </c>
    </row>
    <row r="6564" spans="1:2" x14ac:dyDescent="0.3">
      <c r="A6564">
        <v>0.6562656265626563</v>
      </c>
      <c r="B6564">
        <v>4.9736828800078844E-3</v>
      </c>
    </row>
    <row r="6565" spans="1:2" x14ac:dyDescent="0.3">
      <c r="A6565">
        <v>0.65636563656365643</v>
      </c>
      <c r="B6565">
        <v>4.9963615680340221E-3</v>
      </c>
    </row>
    <row r="6566" spans="1:2" x14ac:dyDescent="0.3">
      <c r="A6566">
        <v>0.65646564656465645</v>
      </c>
      <c r="B6566">
        <v>5.0140247967481663E-3</v>
      </c>
    </row>
    <row r="6567" spans="1:2" x14ac:dyDescent="0.3">
      <c r="A6567">
        <v>0.65656565656565657</v>
      </c>
      <c r="B6567">
        <v>5.026663039365345E-3</v>
      </c>
    </row>
    <row r="6568" spans="1:2" x14ac:dyDescent="0.3">
      <c r="A6568">
        <v>0.6566656665666567</v>
      </c>
      <c r="B6568">
        <v>5.0342717919101224E-3</v>
      </c>
    </row>
    <row r="6569" spans="1:2" x14ac:dyDescent="0.3">
      <c r="A6569">
        <v>0.65676567656765683</v>
      </c>
      <c r="B6569">
        <v>5.0368515696181636E-3</v>
      </c>
    </row>
    <row r="6570" spans="1:2" x14ac:dyDescent="0.3">
      <c r="A6570">
        <v>0.65686568656865685</v>
      </c>
      <c r="B6570">
        <v>5.0344078983418717E-3</v>
      </c>
    </row>
    <row r="6571" spans="1:2" x14ac:dyDescent="0.3">
      <c r="A6571">
        <v>0.65696569656965698</v>
      </c>
      <c r="B6571">
        <v>5.0269513009767192E-3</v>
      </c>
    </row>
    <row r="6572" spans="1:2" x14ac:dyDescent="0.3">
      <c r="A6572">
        <v>0.6570657065706571</v>
      </c>
      <c r="B6572">
        <v>5.0144972789298017E-3</v>
      </c>
    </row>
    <row r="6573" spans="1:2" x14ac:dyDescent="0.3">
      <c r="A6573">
        <v>0.65716571657165723</v>
      </c>
      <c r="B6573">
        <v>4.9970662886570649E-3</v>
      </c>
    </row>
    <row r="6574" spans="1:2" x14ac:dyDescent="0.3">
      <c r="A6574">
        <v>0.65726572657265725</v>
      </c>
      <c r="B6574">
        <v>4.9746837133005364E-3</v>
      </c>
    </row>
    <row r="6575" spans="1:2" x14ac:dyDescent="0.3">
      <c r="A6575">
        <v>0.65736573657365738</v>
      </c>
      <c r="B6575">
        <v>4.9473798294616973E-3</v>
      </c>
    </row>
    <row r="6576" spans="1:2" x14ac:dyDescent="0.3">
      <c r="A6576">
        <v>0.65746574657465751</v>
      </c>
      <c r="B6576">
        <v>4.9151897691519612E-3</v>
      </c>
    </row>
    <row r="6577" spans="1:2" x14ac:dyDescent="0.3">
      <c r="A6577">
        <v>0.65756575657565763</v>
      </c>
      <c r="B6577">
        <v>4.8781534769659109E-3</v>
      </c>
    </row>
    <row r="6578" spans="1:2" x14ac:dyDescent="0.3">
      <c r="A6578">
        <v>0.65766576657665765</v>
      </c>
      <c r="B6578">
        <v>4.8363156625276793E-3</v>
      </c>
    </row>
    <row r="6579" spans="1:2" x14ac:dyDescent="0.3">
      <c r="A6579">
        <v>0.65776577657765778</v>
      </c>
      <c r="B6579">
        <v>4.7897257482654816E-3</v>
      </c>
    </row>
    <row r="6580" spans="1:2" x14ac:dyDescent="0.3">
      <c r="A6580">
        <v>0.65786578657865791</v>
      </c>
      <c r="B6580">
        <v>4.7384378125738431E-3</v>
      </c>
    </row>
    <row r="6581" spans="1:2" x14ac:dyDescent="0.3">
      <c r="A6581">
        <v>0.65796579657965804</v>
      </c>
      <c r="B6581">
        <v>4.6825105284275977E-3</v>
      </c>
    </row>
    <row r="6582" spans="1:2" x14ac:dyDescent="0.3">
      <c r="A6582">
        <v>0.65806580658065805</v>
      </c>
      <c r="B6582">
        <v>4.6220070975161601E-3</v>
      </c>
    </row>
    <row r="6583" spans="1:2" x14ac:dyDescent="0.3">
      <c r="A6583">
        <v>0.65816581658165818</v>
      </c>
      <c r="B6583">
        <v>4.5569951799708996E-3</v>
      </c>
    </row>
    <row r="6584" spans="1:2" x14ac:dyDescent="0.3">
      <c r="A6584">
        <v>0.65826582658265831</v>
      </c>
      <c r="B6584">
        <v>4.4875468197627657E-3</v>
      </c>
    </row>
    <row r="6585" spans="1:2" x14ac:dyDescent="0.3">
      <c r="A6585">
        <v>0.65836583658365844</v>
      </c>
      <c r="B6585">
        <v>4.4137383658514467E-3</v>
      </c>
    </row>
    <row r="6586" spans="1:2" x14ac:dyDescent="0.3">
      <c r="A6586">
        <v>0.65846584658465845</v>
      </c>
      <c r="B6586">
        <v>4.3356503891715083E-3</v>
      </c>
    </row>
    <row r="6587" spans="1:2" x14ac:dyDescent="0.3">
      <c r="A6587">
        <v>0.65856585658565858</v>
      </c>
      <c r="B6587">
        <v>4.2533675955449208E-3</v>
      </c>
    </row>
    <row r="6588" spans="1:2" x14ac:dyDescent="0.3">
      <c r="A6588">
        <v>0.65866586658665871</v>
      </c>
      <c r="B6588">
        <v>4.166978734613319E-3</v>
      </c>
    </row>
    <row r="6589" spans="1:2" x14ac:dyDescent="0.3">
      <c r="A6589">
        <v>0.65876587658765884</v>
      </c>
      <c r="B6589">
        <v>4.0765765048871583E-3</v>
      </c>
    </row>
    <row r="6590" spans="1:2" x14ac:dyDescent="0.3">
      <c r="A6590">
        <v>0.65886588658865886</v>
      </c>
      <c r="B6590">
        <v>3.9822574550126373E-3</v>
      </c>
    </row>
    <row r="6591" spans="1:2" x14ac:dyDescent="0.3">
      <c r="A6591">
        <v>0.65896589658965898</v>
      </c>
      <c r="B6591">
        <v>3.8841218813608631E-3</v>
      </c>
    </row>
    <row r="6592" spans="1:2" x14ac:dyDescent="0.3">
      <c r="A6592">
        <v>0.65906590659065911</v>
      </c>
      <c r="B6592">
        <v>3.7822737220472328E-3</v>
      </c>
    </row>
    <row r="6593" spans="1:2" x14ac:dyDescent="0.3">
      <c r="A6593">
        <v>0.65916591659165924</v>
      </c>
      <c r="B6593">
        <v>3.6768204474924042E-3</v>
      </c>
    </row>
    <row r="6594" spans="1:2" x14ac:dyDescent="0.3">
      <c r="A6594">
        <v>0.65926592659265926</v>
      </c>
      <c r="B6594">
        <v>3.5678729476394501E-3</v>
      </c>
    </row>
    <row r="6595" spans="1:2" x14ac:dyDescent="0.3">
      <c r="A6595">
        <v>0.65936593659365939</v>
      </c>
      <c r="B6595">
        <v>3.4555454159450089E-3</v>
      </c>
    </row>
    <row r="6596" spans="1:2" x14ac:dyDescent="0.3">
      <c r="A6596">
        <v>0.65946594659465951</v>
      </c>
      <c r="B6596">
        <v>3.3399552302651992E-3</v>
      </c>
    </row>
    <row r="6597" spans="1:2" x14ac:dyDescent="0.3">
      <c r="A6597">
        <v>0.65956595659565964</v>
      </c>
      <c r="B6597">
        <v>3.2212228307600061E-3</v>
      </c>
    </row>
    <row r="6598" spans="1:2" x14ac:dyDescent="0.3">
      <c r="A6598">
        <v>0.65966596659665966</v>
      </c>
      <c r="B6598">
        <v>3.099471594942622E-3</v>
      </c>
    </row>
    <row r="6599" spans="1:2" x14ac:dyDescent="0.3">
      <c r="A6599">
        <v>0.65976597659765979</v>
      </c>
      <c r="B6599">
        <v>2.974827710002828E-3</v>
      </c>
    </row>
    <row r="6600" spans="1:2" x14ac:dyDescent="0.3">
      <c r="A6600">
        <v>0.65986598659865991</v>
      </c>
      <c r="B6600">
        <v>2.8474200425360661E-3</v>
      </c>
    </row>
    <row r="6601" spans="1:2" x14ac:dyDescent="0.3">
      <c r="A6601">
        <v>0.65996599659966004</v>
      </c>
      <c r="B6601">
        <v>2.7173800058121638E-3</v>
      </c>
    </row>
    <row r="6602" spans="1:2" x14ac:dyDescent="0.3">
      <c r="A6602">
        <v>0.66006600660066006</v>
      </c>
      <c r="B6602">
        <v>2.5848414247199771E-3</v>
      </c>
    </row>
    <row r="6603" spans="1:2" x14ac:dyDescent="0.3">
      <c r="A6603">
        <v>0.66016601660166019</v>
      </c>
      <c r="B6603">
        <v>2.4499403985262401E-3</v>
      </c>
    </row>
    <row r="6604" spans="1:2" x14ac:dyDescent="0.3">
      <c r="A6604">
        <v>0.66026602660266032</v>
      </c>
      <c r="B6604">
        <v>2.3128151615889382E-3</v>
      </c>
    </row>
    <row r="6605" spans="1:2" x14ac:dyDescent="0.3">
      <c r="A6605">
        <v>0.66036603660366033</v>
      </c>
      <c r="B6605">
        <v>2.1736059421672699E-3</v>
      </c>
    </row>
    <row r="6606" spans="1:2" x14ac:dyDescent="0.3">
      <c r="A6606">
        <v>0.66046604660466046</v>
      </c>
      <c r="B6606">
        <v>2.0324548194719841E-3</v>
      </c>
    </row>
    <row r="6607" spans="1:2" x14ac:dyDescent="0.3">
      <c r="A6607">
        <v>0.66056605660566059</v>
      </c>
      <c r="B6607">
        <v>1.889505579101357E-3</v>
      </c>
    </row>
    <row r="6608" spans="1:2" x14ac:dyDescent="0.3">
      <c r="A6608">
        <v>0.66066606660666072</v>
      </c>
      <c r="B6608">
        <v>1.7449035670094831E-3</v>
      </c>
    </row>
    <row r="6609" spans="1:2" x14ac:dyDescent="0.3">
      <c r="A6609">
        <v>0.66076607660766074</v>
      </c>
      <c r="B6609">
        <v>1.5987955421547539E-3</v>
      </c>
    </row>
    <row r="6610" spans="1:2" x14ac:dyDescent="0.3">
      <c r="A6610">
        <v>0.66086608660866086</v>
      </c>
      <c r="B6610">
        <v>1.451329527977501E-3</v>
      </c>
    </row>
    <row r="6611" spans="1:2" x14ac:dyDescent="0.3">
      <c r="A6611">
        <v>0.66096609660966099</v>
      </c>
      <c r="B6611">
        <v>1.3026546628566739E-3</v>
      </c>
    </row>
    <row r="6612" spans="1:2" x14ac:dyDescent="0.3">
      <c r="A6612">
        <v>0.66106610661066112</v>
      </c>
      <c r="B6612">
        <v>1.1529210496962451E-3</v>
      </c>
    </row>
    <row r="6613" spans="1:2" x14ac:dyDescent="0.3">
      <c r="A6613">
        <v>0.66116611661166114</v>
      </c>
      <c r="B6613">
        <v>1.002279604792601E-3</v>
      </c>
    </row>
    <row r="6614" spans="1:2" x14ac:dyDescent="0.3">
      <c r="A6614">
        <v>0.66126612661266126</v>
      </c>
      <c r="B6614">
        <v>8.5088190613471159E-4</v>
      </c>
    </row>
    <row r="6615" spans="1:2" x14ac:dyDescent="0.3">
      <c r="A6615">
        <v>0.66136613661366139</v>
      </c>
      <c r="B6615">
        <v>6.9888004128914271E-4</v>
      </c>
    </row>
    <row r="6616" spans="1:2" x14ac:dyDescent="0.3">
      <c r="A6616">
        <v>0.66146614661466152</v>
      </c>
      <c r="B6616">
        <v>5.4642645502217513E-4</v>
      </c>
    </row>
    <row r="6617" spans="1:2" x14ac:dyDescent="0.3">
      <c r="A6617">
        <v>0.66156615661566154</v>
      </c>
      <c r="B6617">
        <v>3.9367379681129591E-4</v>
      </c>
    </row>
    <row r="6618" spans="1:2" x14ac:dyDescent="0.3">
      <c r="A6618">
        <v>0.66166616661666167</v>
      </c>
      <c r="B6618">
        <v>2.4077476839819831E-4</v>
      </c>
    </row>
    <row r="6619" spans="1:2" x14ac:dyDescent="0.3">
      <c r="A6619">
        <v>0.66176617661766179</v>
      </c>
      <c r="B6619">
        <v>8.7881971535139116E-5</v>
      </c>
    </row>
    <row r="6620" spans="1:2" x14ac:dyDescent="0.3">
      <c r="A6620">
        <v>0.66186618661866192</v>
      </c>
      <c r="B6620">
        <v>-6.4852243923935285E-5</v>
      </c>
    </row>
    <row r="6621" spans="1:2" x14ac:dyDescent="0.3">
      <c r="A6621">
        <v>0.66196619661966194</v>
      </c>
      <c r="B6621">
        <v>-2.172759314366692E-4</v>
      </c>
    </row>
    <row r="6622" spans="1:2" x14ac:dyDescent="0.3">
      <c r="A6622">
        <v>0.66206620662066207</v>
      </c>
      <c r="B6622">
        <v>-3.6923769853989749E-4</v>
      </c>
    </row>
    <row r="6623" spans="1:2" x14ac:dyDescent="0.3">
      <c r="A6623">
        <v>0.6621662166216622</v>
      </c>
      <c r="B6623">
        <v>-5.2058685682236172E-4</v>
      </c>
    </row>
    <row r="6624" spans="1:2" x14ac:dyDescent="0.3">
      <c r="A6624">
        <v>0.66226622662266232</v>
      </c>
      <c r="B6624">
        <v>-6.7117357095437271E-4</v>
      </c>
    </row>
    <row r="6625" spans="1:2" x14ac:dyDescent="0.3">
      <c r="A6625">
        <v>0.66236623662366234</v>
      </c>
      <c r="B6625">
        <v>-8.2084900662742725E-4</v>
      </c>
    </row>
    <row r="6626" spans="1:2" x14ac:dyDescent="0.3">
      <c r="A6626">
        <v>0.66246624662466247</v>
      </c>
      <c r="B6626">
        <v>-9.6946547725811094E-4</v>
      </c>
    </row>
    <row r="6627" spans="1:2" x14ac:dyDescent="0.3">
      <c r="A6627">
        <v>0.6625662566256626</v>
      </c>
      <c r="B6627">
        <v>-1.116876589312083E-3</v>
      </c>
    </row>
    <row r="6628" spans="1:2" x14ac:dyDescent="0.3">
      <c r="A6628">
        <v>0.66266626662666273</v>
      </c>
      <c r="B6628">
        <v>-1.2629373861055471E-3</v>
      </c>
    </row>
    <row r="6629" spans="1:2" x14ac:dyDescent="0.3">
      <c r="A6629">
        <v>0.66276627662766274</v>
      </c>
      <c r="B6629">
        <v>-1.4075044899433599E-3</v>
      </c>
    </row>
    <row r="6630" spans="1:2" x14ac:dyDescent="0.3">
      <c r="A6630">
        <v>0.66286628662866287</v>
      </c>
      <c r="B6630">
        <v>-1.5504362424548161E-3</v>
      </c>
    </row>
    <row r="6631" spans="1:2" x14ac:dyDescent="0.3">
      <c r="A6631">
        <v>0.662966296629663</v>
      </c>
      <c r="B6631">
        <v>-1.691592842990153E-3</v>
      </c>
    </row>
    <row r="6632" spans="1:2" x14ac:dyDescent="0.3">
      <c r="A6632">
        <v>0.66306630663066313</v>
      </c>
      <c r="B6632">
        <v>-1.830836484943E-3</v>
      </c>
    </row>
    <row r="6633" spans="1:2" x14ac:dyDescent="0.3">
      <c r="A6633">
        <v>0.66316631663166314</v>
      </c>
      <c r="B6633">
        <v>-1.968031489866252E-3</v>
      </c>
    </row>
    <row r="6634" spans="1:2" x14ac:dyDescent="0.3">
      <c r="A6634">
        <v>0.66326632663266327</v>
      </c>
      <c r="B6634">
        <v>-2.1030444392512761E-3</v>
      </c>
    </row>
    <row r="6635" spans="1:2" x14ac:dyDescent="0.3">
      <c r="A6635">
        <v>0.6633663366336634</v>
      </c>
      <c r="B6635">
        <v>-2.2357443038428901E-3</v>
      </c>
    </row>
    <row r="6636" spans="1:2" x14ac:dyDescent="0.3">
      <c r="A6636">
        <v>0.66346634663466353</v>
      </c>
      <c r="B6636">
        <v>-2.3660025703652219E-3</v>
      </c>
    </row>
    <row r="6637" spans="1:2" x14ac:dyDescent="0.3">
      <c r="A6637">
        <v>0.66356635663566355</v>
      </c>
      <c r="B6637">
        <v>-2.4936933655363312E-3</v>
      </c>
    </row>
    <row r="6638" spans="1:2" x14ac:dyDescent="0.3">
      <c r="A6638">
        <v>0.66366636663666367</v>
      </c>
      <c r="B6638">
        <v>-2.6186935772523688E-3</v>
      </c>
    </row>
    <row r="6639" spans="1:2" x14ac:dyDescent="0.3">
      <c r="A6639">
        <v>0.6637663766376638</v>
      </c>
      <c r="B6639">
        <v>-2.740882972825087E-3</v>
      </c>
    </row>
    <row r="6640" spans="1:2" x14ac:dyDescent="0.3">
      <c r="A6640">
        <v>0.66386638663866393</v>
      </c>
      <c r="B6640">
        <v>-2.8601443141595961E-3</v>
      </c>
    </row>
    <row r="6641" spans="1:2" x14ac:dyDescent="0.3">
      <c r="A6641">
        <v>0.66396639663966395</v>
      </c>
      <c r="B6641">
        <v>-2.976363469762541E-3</v>
      </c>
    </row>
    <row r="6642" spans="1:2" x14ac:dyDescent="0.3">
      <c r="A6642">
        <v>0.66406640664066408</v>
      </c>
      <c r="B6642">
        <v>-3.0894295234741641E-3</v>
      </c>
    </row>
    <row r="6643" spans="1:2" x14ac:dyDescent="0.3">
      <c r="A6643">
        <v>0.6641664166416642</v>
      </c>
      <c r="B6643">
        <v>-3.1992348798211829E-3</v>
      </c>
    </row>
    <row r="6644" spans="1:2" x14ac:dyDescent="0.3">
      <c r="A6644">
        <v>0.66426642664266433</v>
      </c>
      <c r="B6644">
        <v>-3.3056753658909422E-3</v>
      </c>
    </row>
    <row r="6645" spans="1:2" x14ac:dyDescent="0.3">
      <c r="A6645">
        <v>0.66436643664366435</v>
      </c>
      <c r="B6645">
        <v>-3.4086503296309151E-3</v>
      </c>
    </row>
    <row r="6646" spans="1:2" x14ac:dyDescent="0.3">
      <c r="A6646">
        <v>0.66446644664466448</v>
      </c>
      <c r="B6646">
        <v>-3.508062734481357E-3</v>
      </c>
    </row>
    <row r="6647" spans="1:2" x14ac:dyDescent="0.3">
      <c r="A6647">
        <v>0.6645664566456646</v>
      </c>
      <c r="B6647">
        <v>-3.6038192502527008E-3</v>
      </c>
    </row>
    <row r="6648" spans="1:2" x14ac:dyDescent="0.3">
      <c r="A6648">
        <v>0.66466646664666473</v>
      </c>
      <c r="B6648">
        <v>-3.6958303401632012E-3</v>
      </c>
    </row>
    <row r="6649" spans="1:2" x14ac:dyDescent="0.3">
      <c r="A6649">
        <v>0.66476647664766475</v>
      </c>
      <c r="B6649">
        <v>-3.7840103439562541E-3</v>
      </c>
    </row>
    <row r="6650" spans="1:2" x14ac:dyDescent="0.3">
      <c r="A6650">
        <v>0.66486648664866488</v>
      </c>
      <c r="B6650">
        <v>-3.868277557020888E-3</v>
      </c>
    </row>
    <row r="6651" spans="1:2" x14ac:dyDescent="0.3">
      <c r="A6651">
        <v>0.66496649664966501</v>
      </c>
      <c r="B6651">
        <v>-3.9485543054430076E-3</v>
      </c>
    </row>
    <row r="6652" spans="1:2" x14ac:dyDescent="0.3">
      <c r="A6652">
        <v>0.66506650665066513</v>
      </c>
      <c r="B6652">
        <v>-4.024767016919166E-3</v>
      </c>
    </row>
    <row r="6653" spans="1:2" x14ac:dyDescent="0.3">
      <c r="A6653">
        <v>0.66516651665166515</v>
      </c>
      <c r="B6653">
        <v>-4.0968462874688451E-3</v>
      </c>
    </row>
    <row r="6654" spans="1:2" x14ac:dyDescent="0.3">
      <c r="A6654">
        <v>0.66526652665266528</v>
      </c>
      <c r="B6654">
        <v>-4.1647269438855362E-3</v>
      </c>
    </row>
    <row r="6655" spans="1:2" x14ac:dyDescent="0.3">
      <c r="A6655">
        <v>0.66536653665366541</v>
      </c>
      <c r="B6655">
        <v>-4.2283481018712482E-3</v>
      </c>
    </row>
    <row r="6656" spans="1:2" x14ac:dyDescent="0.3">
      <c r="A6656">
        <v>0.66546654665466554</v>
      </c>
      <c r="B6656">
        <v>-4.2876532198034573E-3</v>
      </c>
    </row>
    <row r="6657" spans="1:2" x14ac:dyDescent="0.3">
      <c r="A6657">
        <v>0.66556655665566555</v>
      </c>
      <c r="B6657">
        <v>-4.3425901480879606E-3</v>
      </c>
    </row>
    <row r="6658" spans="1:2" x14ac:dyDescent="0.3">
      <c r="A6658">
        <v>0.66566656665666568</v>
      </c>
      <c r="B6658">
        <v>-4.393111174055539E-3</v>
      </c>
    </row>
    <row r="6659" spans="1:2" x14ac:dyDescent="0.3">
      <c r="A6659">
        <v>0.66576657665766581</v>
      </c>
      <c r="B6659">
        <v>-4.4391730623648887E-3</v>
      </c>
    </row>
    <row r="6660" spans="1:2" x14ac:dyDescent="0.3">
      <c r="A6660">
        <v>0.66586658665866594</v>
      </c>
      <c r="B6660">
        <v>-4.4807370908787787E-3</v>
      </c>
    </row>
    <row r="6661" spans="1:2" x14ac:dyDescent="0.3">
      <c r="A6661">
        <v>0.66596659665966595</v>
      </c>
      <c r="B6661">
        <v>-4.5177690819849653E-3</v>
      </c>
    </row>
    <row r="6662" spans="1:2" x14ac:dyDescent="0.3">
      <c r="A6662">
        <v>0.66606660666066608</v>
      </c>
      <c r="B6662">
        <v>-4.5502394293380124E-3</v>
      </c>
    </row>
    <row r="6663" spans="1:2" x14ac:dyDescent="0.3">
      <c r="A6663">
        <v>0.66616661666166621</v>
      </c>
      <c r="B6663">
        <v>-4.5781231200027056E-3</v>
      </c>
    </row>
    <row r="6664" spans="1:2" x14ac:dyDescent="0.3">
      <c r="A6664">
        <v>0.66626662666266634</v>
      </c>
      <c r="B6664">
        <v>-4.6013997519844304E-3</v>
      </c>
    </row>
    <row r="6665" spans="1:2" x14ac:dyDescent="0.3">
      <c r="A6665">
        <v>0.66636663666366636</v>
      </c>
      <c r="B6665">
        <v>-4.620053547136448E-3</v>
      </c>
    </row>
    <row r="6666" spans="1:2" x14ac:dyDescent="0.3">
      <c r="A6666">
        <v>0.66646664666466648</v>
      </c>
      <c r="B6666">
        <v>-4.6340733594386636E-3</v>
      </c>
    </row>
    <row r="6667" spans="1:2" x14ac:dyDescent="0.3">
      <c r="A6667">
        <v>0.66656665666566661</v>
      </c>
      <c r="B6667">
        <v>-4.6434526786470849E-3</v>
      </c>
    </row>
    <row r="6668" spans="1:2" x14ac:dyDescent="0.3">
      <c r="A6668">
        <v>0.66666666666666674</v>
      </c>
      <c r="B6668">
        <v>-4.6481896293177789E-3</v>
      </c>
    </row>
    <row r="6669" spans="1:2" x14ac:dyDescent="0.3">
      <c r="A6669">
        <v>0.66676667666766676</v>
      </c>
      <c r="B6669">
        <v>-4.6482869652137698E-3</v>
      </c>
    </row>
    <row r="6670" spans="1:2" x14ac:dyDescent="0.3">
      <c r="A6670">
        <v>0.66686668666866689</v>
      </c>
      <c r="B6670">
        <v>-4.643752059107855E-3</v>
      </c>
    </row>
    <row r="6671" spans="1:2" x14ac:dyDescent="0.3">
      <c r="A6671">
        <v>0.66696669666966701</v>
      </c>
      <c r="B6671">
        <v>-4.6345968879989378E-3</v>
      </c>
    </row>
    <row r="6672" spans="1:2" x14ac:dyDescent="0.3">
      <c r="A6672">
        <v>0.66706670667066714</v>
      </c>
      <c r="B6672">
        <v>-4.6208380137639808E-3</v>
      </c>
    </row>
    <row r="6673" spans="1:2" x14ac:dyDescent="0.3">
      <c r="A6673">
        <v>0.66716671667166716</v>
      </c>
      <c r="B6673">
        <v>-4.6024965592722112E-3</v>
      </c>
    </row>
    <row r="6674" spans="1:2" x14ac:dyDescent="0.3">
      <c r="A6674">
        <v>0.66726672667266729</v>
      </c>
      <c r="B6674">
        <v>-4.5795981799926881E-3</v>
      </c>
    </row>
    <row r="6675" spans="1:2" x14ac:dyDescent="0.3">
      <c r="A6675">
        <v>0.66736673667366742</v>
      </c>
      <c r="B6675">
        <v>-4.5521730311307816E-3</v>
      </c>
    </row>
    <row r="6676" spans="1:2" x14ac:dyDescent="0.3">
      <c r="A6676">
        <v>0.66746674667466754</v>
      </c>
      <c r="B6676">
        <v>-4.5202557303335063E-3</v>
      </c>
    </row>
    <row r="6677" spans="1:2" x14ac:dyDescent="0.3">
      <c r="A6677">
        <v>0.66756675667566756</v>
      </c>
      <c r="B6677">
        <v>-4.4838853160080166E-3</v>
      </c>
    </row>
    <row r="6678" spans="1:2" x14ac:dyDescent="0.3">
      <c r="A6678">
        <v>0.66766676667666769</v>
      </c>
      <c r="B6678">
        <v>-4.4431052013018503E-3</v>
      </c>
    </row>
    <row r="6679" spans="1:2" x14ac:dyDescent="0.3">
      <c r="A6679">
        <v>0.66776677667766782</v>
      </c>
      <c r="B6679">
        <v>-4.3979631237977806E-3</v>
      </c>
    </row>
    <row r="6680" spans="1:2" x14ac:dyDescent="0.3">
      <c r="A6680">
        <v>0.66786678667866783</v>
      </c>
      <c r="B6680">
        <v>-4.3485110909802921E-3</v>
      </c>
    </row>
    <row r="6681" spans="1:2" x14ac:dyDescent="0.3">
      <c r="A6681">
        <v>0.66796679667966796</v>
      </c>
      <c r="B6681">
        <v>-4.2948053215348296E-3</v>
      </c>
    </row>
    <row r="6682" spans="1:2" x14ac:dyDescent="0.3">
      <c r="A6682">
        <v>0.66806680668066809</v>
      </c>
      <c r="B6682">
        <v>-4.2369061825450489E-3</v>
      </c>
    </row>
    <row r="6683" spans="1:2" x14ac:dyDescent="0.3">
      <c r="A6683">
        <v>0.66816681668166822</v>
      </c>
      <c r="B6683">
        <v>-4.1748781226572272E-3</v>
      </c>
    </row>
    <row r="6684" spans="1:2" x14ac:dyDescent="0.3">
      <c r="A6684">
        <v>0.66826682668266824</v>
      </c>
      <c r="B6684">
        <v>-4.108789601284947E-3</v>
      </c>
    </row>
    <row r="6685" spans="1:2" x14ac:dyDescent="0.3">
      <c r="A6685">
        <v>0.66836683668366836</v>
      </c>
      <c r="B6685">
        <v>-4.0387130139309738E-3</v>
      </c>
    </row>
    <row r="6686" spans="1:2" x14ac:dyDescent="0.3">
      <c r="A6686">
        <v>0.66846684668466849</v>
      </c>
      <c r="B6686">
        <v>-3.9647246137069934E-3</v>
      </c>
    </row>
    <row r="6687" spans="1:2" x14ac:dyDescent="0.3">
      <c r="A6687">
        <v>0.66856685668566862</v>
      </c>
      <c r="B6687">
        <v>-3.8869044291355362E-3</v>
      </c>
    </row>
    <row r="6688" spans="1:2" x14ac:dyDescent="0.3">
      <c r="A6688">
        <v>0.66866686668666864</v>
      </c>
      <c r="B6688">
        <v>-3.8053361783220011E-3</v>
      </c>
    </row>
    <row r="6689" spans="1:2" x14ac:dyDescent="0.3">
      <c r="A6689">
        <v>0.66876687668766877</v>
      </c>
      <c r="B6689">
        <v>-3.7201071795881211E-3</v>
      </c>
    </row>
    <row r="6690" spans="1:2" x14ac:dyDescent="0.3">
      <c r="A6690">
        <v>0.66886688668866889</v>
      </c>
      <c r="B6690">
        <v>-3.6313082586616561E-3</v>
      </c>
    </row>
    <row r="6691" spans="1:2" x14ac:dyDescent="0.3">
      <c r="A6691">
        <v>0.66896689668966902</v>
      </c>
      <c r="B6691">
        <v>-3.5390336525203221E-3</v>
      </c>
    </row>
    <row r="6692" spans="1:2" x14ac:dyDescent="0.3">
      <c r="A6692">
        <v>0.66906690669066904</v>
      </c>
      <c r="B6692">
        <v>-3.4433809099911751E-3</v>
      </c>
    </row>
    <row r="6693" spans="1:2" x14ac:dyDescent="0.3">
      <c r="A6693">
        <v>0.66916691669166917</v>
      </c>
      <c r="B6693">
        <v>-3.3444507892097168E-3</v>
      </c>
    </row>
    <row r="6694" spans="1:2" x14ac:dyDescent="0.3">
      <c r="A6694">
        <v>0.6692669266926693</v>
      </c>
      <c r="B6694">
        <v>-3.24234715204598E-3</v>
      </c>
    </row>
    <row r="6695" spans="1:2" x14ac:dyDescent="0.3">
      <c r="A6695">
        <v>0.66936693669366942</v>
      </c>
      <c r="B6695">
        <v>-3.1371768556076622E-3</v>
      </c>
    </row>
    <row r="6696" spans="1:2" x14ac:dyDescent="0.3">
      <c r="A6696">
        <v>0.66946694669466944</v>
      </c>
      <c r="B6696">
        <v>-3.0290496409331401E-3</v>
      </c>
    </row>
    <row r="6697" spans="1:2" x14ac:dyDescent="0.3">
      <c r="A6697">
        <v>0.66956695669566957</v>
      </c>
      <c r="B6697">
        <v>-2.9180780189898199E-3</v>
      </c>
    </row>
    <row r="6698" spans="1:2" x14ac:dyDescent="0.3">
      <c r="A6698">
        <v>0.6696669666966697</v>
      </c>
      <c r="B6698">
        <v>-2.8043771540957468E-3</v>
      </c>
    </row>
    <row r="6699" spans="1:2" x14ac:dyDescent="0.3">
      <c r="A6699">
        <v>0.66976697669766982</v>
      </c>
      <c r="B6699">
        <v>-2.6880647448848031E-3</v>
      </c>
    </row>
    <row r="6700" spans="1:2" x14ac:dyDescent="0.3">
      <c r="A6700">
        <v>0.66986698669866984</v>
      </c>
      <c r="B6700">
        <v>-2.5692609029380718E-3</v>
      </c>
    </row>
    <row r="6701" spans="1:2" x14ac:dyDescent="0.3">
      <c r="A6701">
        <v>0.66996699669966997</v>
      </c>
      <c r="B6701">
        <v>-2.4480880292060731E-3</v>
      </c>
    </row>
    <row r="6702" spans="1:2" x14ac:dyDescent="0.3">
      <c r="A6702">
        <v>0.6700670067006701</v>
      </c>
      <c r="B6702">
        <v>-2.324670688348554E-3</v>
      </c>
    </row>
    <row r="6703" spans="1:2" x14ac:dyDescent="0.3">
      <c r="A6703">
        <v>0.67016701670167023</v>
      </c>
      <c r="B6703">
        <v>-2.199135481120443E-3</v>
      </c>
    </row>
    <row r="6704" spans="1:2" x14ac:dyDescent="0.3">
      <c r="A6704">
        <v>0.67026702670267024</v>
      </c>
      <c r="B6704">
        <v>-2.0716109149342488E-3</v>
      </c>
    </row>
    <row r="6705" spans="1:2" x14ac:dyDescent="0.3">
      <c r="A6705">
        <v>0.67036703670367037</v>
      </c>
      <c r="B6705">
        <v>-1.942227272730853E-3</v>
      </c>
    </row>
    <row r="6706" spans="1:2" x14ac:dyDescent="0.3">
      <c r="A6706">
        <v>0.6704670467046705</v>
      </c>
      <c r="B6706">
        <v>-1.811116480292073E-3</v>
      </c>
    </row>
    <row r="6707" spans="1:2" x14ac:dyDescent="0.3">
      <c r="A6707">
        <v>0.67056705670567063</v>
      </c>
      <c r="B6707">
        <v>-1.678411972129736E-3</v>
      </c>
    </row>
    <row r="6708" spans="1:2" x14ac:dyDescent="0.3">
      <c r="A6708">
        <v>0.67066706670667064</v>
      </c>
      <c r="B6708">
        <v>-1.5442485560872099E-3</v>
      </c>
    </row>
    <row r="6709" spans="1:2" x14ac:dyDescent="0.3">
      <c r="A6709">
        <v>0.67076707670767077</v>
      </c>
      <c r="B6709">
        <v>-1.40876227679037E-3</v>
      </c>
    </row>
    <row r="6710" spans="1:2" x14ac:dyDescent="0.3">
      <c r="A6710">
        <v>0.6708670867086709</v>
      </c>
      <c r="B6710">
        <v>-1.2720902780859421E-3</v>
      </c>
    </row>
    <row r="6711" spans="1:2" x14ac:dyDescent="0.3">
      <c r="A6711">
        <v>0.67096709670967103</v>
      </c>
      <c r="B6711">
        <v>-1.1343706646059291E-3</v>
      </c>
    </row>
    <row r="6712" spans="1:2" x14ac:dyDescent="0.3">
      <c r="A6712">
        <v>0.67106710671067105</v>
      </c>
      <c r="B6712">
        <v>-9.9574236259748414E-4</v>
      </c>
    </row>
    <row r="6713" spans="1:2" x14ac:dyDescent="0.3">
      <c r="A6713">
        <v>0.67116711671167117</v>
      </c>
      <c r="B6713">
        <v>-8.5634498015809302E-4</v>
      </c>
    </row>
    <row r="6714" spans="1:2" x14ac:dyDescent="0.3">
      <c r="A6714">
        <v>0.6712671267126713</v>
      </c>
      <c r="B6714">
        <v>-7.1631866701630631E-4</v>
      </c>
    </row>
    <row r="6715" spans="1:2" x14ac:dyDescent="0.3">
      <c r="A6715">
        <v>0.67136713671367143</v>
      </c>
      <c r="B6715">
        <v>-5.7580397399847937E-4</v>
      </c>
    </row>
    <row r="6716" spans="1:2" x14ac:dyDescent="0.3">
      <c r="A6716">
        <v>0.67146714671467145</v>
      </c>
      <c r="B6716">
        <v>-4.3494171232207149E-4</v>
      </c>
    </row>
    <row r="6717" spans="1:2" x14ac:dyDescent="0.3">
      <c r="A6717">
        <v>0.67156715671567158</v>
      </c>
      <c r="B6717">
        <v>-2.938728128559995E-4</v>
      </c>
    </row>
    <row r="6718" spans="1:2" x14ac:dyDescent="0.3">
      <c r="A6718">
        <v>0.6716671667166717</v>
      </c>
      <c r="B6718">
        <v>-1.527381854883456E-4</v>
      </c>
    </row>
    <row r="6719" spans="1:2" x14ac:dyDescent="0.3">
      <c r="A6719">
        <v>0.67176717671767183</v>
      </c>
      <c r="B6719">
        <v>-1.16785787413937E-5</v>
      </c>
    </row>
    <row r="6720" spans="1:2" x14ac:dyDescent="0.3">
      <c r="A6720">
        <v>0.67186718671867185</v>
      </c>
      <c r="B6720">
        <v>1.2916556022651469E-4</v>
      </c>
    </row>
    <row r="6721" spans="1:2" x14ac:dyDescent="0.3">
      <c r="A6721">
        <v>0.67196719671967198</v>
      </c>
      <c r="B6721">
        <v>2.6965422509341209E-4</v>
      </c>
    </row>
    <row r="6722" spans="1:2" x14ac:dyDescent="0.3">
      <c r="A6722">
        <v>0.67206720672067211</v>
      </c>
      <c r="B6722">
        <v>4.0964798918228769E-4</v>
      </c>
    </row>
    <row r="6723" spans="1:2" x14ac:dyDescent="0.3">
      <c r="A6723">
        <v>0.67216721672167223</v>
      </c>
      <c r="B6723">
        <v>5.4900814346856301E-4</v>
      </c>
    </row>
    <row r="6724" spans="1:2" x14ac:dyDescent="0.3">
      <c r="A6724">
        <v>0.67226722672267225</v>
      </c>
      <c r="B6724">
        <v>6.8759683365022584E-4</v>
      </c>
    </row>
    <row r="6725" spans="1:2" x14ac:dyDescent="0.3">
      <c r="A6725">
        <v>0.67236723672367238</v>
      </c>
      <c r="B6725">
        <v>8.2527719614553722E-4</v>
      </c>
    </row>
    <row r="6726" spans="1:2" x14ac:dyDescent="0.3">
      <c r="A6726">
        <v>0.67246724672467251</v>
      </c>
      <c r="B6726">
        <v>9.6191349288451576E-4</v>
      </c>
    </row>
    <row r="6727" spans="1:2" x14ac:dyDescent="0.3">
      <c r="A6727">
        <v>0.67256725672567264</v>
      </c>
      <c r="B6727">
        <v>1.0973712447618191E-3</v>
      </c>
    </row>
    <row r="6728" spans="1:2" x14ac:dyDescent="0.3">
      <c r="A6728">
        <v>0.67266726672667265</v>
      </c>
      <c r="B6728">
        <v>1.2315173636201909E-3</v>
      </c>
    </row>
    <row r="6729" spans="1:2" x14ac:dyDescent="0.3">
      <c r="A6729">
        <v>0.67276727672767278</v>
      </c>
      <c r="B6729">
        <v>1.364220282635312E-3</v>
      </c>
    </row>
    <row r="6730" spans="1:2" x14ac:dyDescent="0.3">
      <c r="A6730">
        <v>0.67286728672867291</v>
      </c>
      <c r="B6730">
        <v>1.495350084974706E-3</v>
      </c>
    </row>
    <row r="6731" spans="1:2" x14ac:dyDescent="0.3">
      <c r="A6731">
        <v>0.67296729672967304</v>
      </c>
      <c r="B6731">
        <v>1.6247786306052611E-3</v>
      </c>
    </row>
    <row r="6732" spans="1:2" x14ac:dyDescent="0.3">
      <c r="A6732">
        <v>0.67306730673067305</v>
      </c>
      <c r="B6732">
        <v>1.752379681125984E-3</v>
      </c>
    </row>
    <row r="6733" spans="1:2" x14ac:dyDescent="0.3">
      <c r="A6733">
        <v>0.67316731673167318</v>
      </c>
      <c r="B6733">
        <v>1.8780290225047761E-3</v>
      </c>
    </row>
    <row r="6734" spans="1:2" x14ac:dyDescent="0.3">
      <c r="A6734">
        <v>0.67326732673267331</v>
      </c>
      <c r="B6734">
        <v>2.0016045856002811E-3</v>
      </c>
    </row>
    <row r="6735" spans="1:2" x14ac:dyDescent="0.3">
      <c r="A6735">
        <v>0.67336733673367344</v>
      </c>
      <c r="B6735">
        <v>2.122986564352287E-3</v>
      </c>
    </row>
    <row r="6736" spans="1:2" x14ac:dyDescent="0.3">
      <c r="A6736">
        <v>0.67346734673467346</v>
      </c>
      <c r="B6736">
        <v>2.2420575315266439E-3</v>
      </c>
    </row>
    <row r="6737" spans="1:2" x14ac:dyDescent="0.3">
      <c r="A6737">
        <v>0.67356735673567358</v>
      </c>
      <c r="B6737">
        <v>2.358702551903299E-3</v>
      </c>
    </row>
    <row r="6738" spans="1:2" x14ac:dyDescent="0.3">
      <c r="A6738">
        <v>0.67366736673667371</v>
      </c>
      <c r="B6738">
        <v>2.4728092927987682E-3</v>
      </c>
    </row>
    <row r="6739" spans="1:2" x14ac:dyDescent="0.3">
      <c r="A6739">
        <v>0.67376737673767384</v>
      </c>
      <c r="B6739">
        <v>2.584268131817211E-3</v>
      </c>
    </row>
    <row r="6740" spans="1:2" x14ac:dyDescent="0.3">
      <c r="A6740">
        <v>0.67386738673867386</v>
      </c>
      <c r="B6740">
        <v>2.6929722617271721E-3</v>
      </c>
    </row>
    <row r="6741" spans="1:2" x14ac:dyDescent="0.3">
      <c r="A6741">
        <v>0.67396739673967399</v>
      </c>
      <c r="B6741">
        <v>2.7988177923641299E-3</v>
      </c>
    </row>
    <row r="6742" spans="1:2" x14ac:dyDescent="0.3">
      <c r="A6742">
        <v>0.67406740674067411</v>
      </c>
      <c r="B6742">
        <v>2.9017038494620791E-3</v>
      </c>
    </row>
    <row r="6743" spans="1:2" x14ac:dyDescent="0.3">
      <c r="A6743">
        <v>0.67416741674167424</v>
      </c>
      <c r="B6743">
        <v>3.0015326703206049E-3</v>
      </c>
    </row>
    <row r="6744" spans="1:2" x14ac:dyDescent="0.3">
      <c r="A6744">
        <v>0.67426742674267426</v>
      </c>
      <c r="B6744">
        <v>3.0982096962172199E-3</v>
      </c>
    </row>
    <row r="6745" spans="1:2" x14ac:dyDescent="0.3">
      <c r="A6745">
        <v>0.67436743674367439</v>
      </c>
      <c r="B6745">
        <v>3.1916436614781028E-3</v>
      </c>
    </row>
    <row r="6746" spans="1:2" x14ac:dyDescent="0.3">
      <c r="A6746">
        <v>0.67446744674467451</v>
      </c>
      <c r="B6746">
        <v>3.2817466791238621E-3</v>
      </c>
    </row>
    <row r="6747" spans="1:2" x14ac:dyDescent="0.3">
      <c r="A6747">
        <v>0.67456745674567464</v>
      </c>
      <c r="B6747">
        <v>3.3684343230104921E-3</v>
      </c>
    </row>
    <row r="6748" spans="1:2" x14ac:dyDescent="0.3">
      <c r="A6748">
        <v>0.67466746674667466</v>
      </c>
      <c r="B6748">
        <v>3.4516257063893149E-3</v>
      </c>
    </row>
    <row r="6749" spans="1:2" x14ac:dyDescent="0.3">
      <c r="A6749">
        <v>0.67476747674767479</v>
      </c>
      <c r="B6749">
        <v>3.5312435568133791E-3</v>
      </c>
    </row>
    <row r="6750" spans="1:2" x14ac:dyDescent="0.3">
      <c r="A6750">
        <v>0.67486748674867492</v>
      </c>
      <c r="B6750">
        <v>3.607214287321549E-3</v>
      </c>
    </row>
    <row r="6751" spans="1:2" x14ac:dyDescent="0.3">
      <c r="A6751">
        <v>0.67496749674967504</v>
      </c>
      <c r="B6751">
        <v>3.679468063835358E-3</v>
      </c>
    </row>
    <row r="6752" spans="1:2" x14ac:dyDescent="0.3">
      <c r="A6752">
        <v>0.67506750675067506</v>
      </c>
      <c r="B6752">
        <v>3.7479388687075448E-3</v>
      </c>
    </row>
    <row r="6753" spans="1:2" x14ac:dyDescent="0.3">
      <c r="A6753">
        <v>0.67516751675167519</v>
      </c>
      <c r="B6753">
        <v>3.8125645603651532E-3</v>
      </c>
    </row>
    <row r="6754" spans="1:2" x14ac:dyDescent="0.3">
      <c r="A6754">
        <v>0.67526752675267532</v>
      </c>
      <c r="B6754">
        <v>3.8732869289940298E-3</v>
      </c>
    </row>
    <row r="6755" spans="1:2" x14ac:dyDescent="0.3">
      <c r="A6755">
        <v>0.67536753675367533</v>
      </c>
      <c r="B6755">
        <v>3.9300517482156357E-3</v>
      </c>
    </row>
    <row r="6756" spans="1:2" x14ac:dyDescent="0.3">
      <c r="A6756">
        <v>0.67546754675467546</v>
      </c>
      <c r="B6756">
        <v>3.9828088227110859E-3</v>
      </c>
    </row>
    <row r="6757" spans="1:2" x14ac:dyDescent="0.3">
      <c r="A6757">
        <v>0.67556755675567559</v>
      </c>
      <c r="B6757">
        <v>4.0315120317515199E-3</v>
      </c>
    </row>
    <row r="6758" spans="1:2" x14ac:dyDescent="0.3">
      <c r="A6758">
        <v>0.67566756675667572</v>
      </c>
      <c r="B6758">
        <v>4.0761193685979946E-3</v>
      </c>
    </row>
    <row r="6759" spans="1:2" x14ac:dyDescent="0.3">
      <c r="A6759">
        <v>0.67576757675767574</v>
      </c>
      <c r="B6759">
        <v>4.116592975738291E-3</v>
      </c>
    </row>
    <row r="6760" spans="1:2" x14ac:dyDescent="0.3">
      <c r="A6760">
        <v>0.67586758675867586</v>
      </c>
      <c r="B6760">
        <v>4.1528991759322322E-3</v>
      </c>
    </row>
    <row r="6761" spans="1:2" x14ac:dyDescent="0.3">
      <c r="A6761">
        <v>0.67596759675967599</v>
      </c>
      <c r="B6761">
        <v>4.1850084990413079E-3</v>
      </c>
    </row>
    <row r="6762" spans="1:2" x14ac:dyDescent="0.3">
      <c r="A6762">
        <v>0.67606760676067612</v>
      </c>
      <c r="B6762">
        <v>4.2128957046226722E-3</v>
      </c>
    </row>
    <row r="6763" spans="1:2" x14ac:dyDescent="0.3">
      <c r="A6763">
        <v>0.67616761676167614</v>
      </c>
      <c r="B6763">
        <v>4.2365398002718099E-3</v>
      </c>
    </row>
    <row r="6764" spans="1:2" x14ac:dyDescent="0.3">
      <c r="A6764">
        <v>0.67626762676267627</v>
      </c>
      <c r="B6764">
        <v>4.2559240557024404E-3</v>
      </c>
    </row>
    <row r="6765" spans="1:2" x14ac:dyDescent="0.3">
      <c r="A6765">
        <v>0.67636763676367639</v>
      </c>
      <c r="B6765">
        <v>4.2710360125564851E-3</v>
      </c>
    </row>
    <row r="6766" spans="1:2" x14ac:dyDescent="0.3">
      <c r="A6766">
        <v>0.67646764676467652</v>
      </c>
      <c r="B6766">
        <v>4.2818674899412134E-3</v>
      </c>
    </row>
    <row r="6767" spans="1:2" x14ac:dyDescent="0.3">
      <c r="A6767">
        <v>0.67656765676567654</v>
      </c>
      <c r="B6767">
        <v>4.2884145856949031E-3</v>
      </c>
    </row>
    <row r="6768" spans="1:2" x14ac:dyDescent="0.3">
      <c r="A6768">
        <v>0.67666766676667667</v>
      </c>
      <c r="B6768">
        <v>4.2906776733866638E-3</v>
      </c>
    </row>
    <row r="6769" spans="1:2" x14ac:dyDescent="0.3">
      <c r="A6769">
        <v>0.6767676767676768</v>
      </c>
      <c r="B6769">
        <v>4.2886613950602441E-3</v>
      </c>
    </row>
    <row r="6770" spans="1:2" x14ac:dyDescent="0.3">
      <c r="A6770">
        <v>0.67686768676867692</v>
      </c>
      <c r="B6770">
        <v>4.2823746497359372E-3</v>
      </c>
    </row>
    <row r="6771" spans="1:2" x14ac:dyDescent="0.3">
      <c r="A6771">
        <v>0.67696769676967694</v>
      </c>
      <c r="B6771">
        <v>4.2718305776888532E-3</v>
      </c>
    </row>
    <row r="6772" spans="1:2" x14ac:dyDescent="0.3">
      <c r="A6772">
        <v>0.67706770677067707</v>
      </c>
      <c r="B6772">
        <v>4.2570465405260384E-3</v>
      </c>
    </row>
    <row r="6773" spans="1:2" x14ac:dyDescent="0.3">
      <c r="A6773">
        <v>0.6771677167716772</v>
      </c>
      <c r="B6773">
        <v>4.2380440970890398E-3</v>
      </c>
    </row>
    <row r="6774" spans="1:2" x14ac:dyDescent="0.3">
      <c r="A6774">
        <v>0.67726772677267733</v>
      </c>
      <c r="B6774">
        <v>4.214848975212679E-3</v>
      </c>
    </row>
    <row r="6775" spans="1:2" x14ac:dyDescent="0.3">
      <c r="A6775">
        <v>0.67736773677367734</v>
      </c>
      <c r="B6775">
        <v>4.1874910393748131E-3</v>
      </c>
    </row>
    <row r="6776" spans="1:2" x14ac:dyDescent="0.3">
      <c r="A6776">
        <v>0.67746774677467747</v>
      </c>
      <c r="B6776">
        <v>4.1560042542759679E-3</v>
      </c>
    </row>
    <row r="6777" spans="1:2" x14ac:dyDescent="0.3">
      <c r="A6777">
        <v>0.6775677567756776</v>
      </c>
      <c r="B6777">
        <v>4.1204266443916719E-3</v>
      </c>
    </row>
    <row r="6778" spans="1:2" x14ac:dyDescent="0.3">
      <c r="A6778">
        <v>0.67766776677667773</v>
      </c>
      <c r="B6778">
        <v>4.0808002495442896E-3</v>
      </c>
    </row>
    <row r="6779" spans="1:2" x14ac:dyDescent="0.3">
      <c r="A6779">
        <v>0.67776777677767774</v>
      </c>
      <c r="B6779">
        <v>4.0371710765450264E-3</v>
      </c>
    </row>
    <row r="6780" spans="1:2" x14ac:dyDescent="0.3">
      <c r="A6780">
        <v>0.67786778677867787</v>
      </c>
      <c r="B6780">
        <v>3.9895890469606324E-3</v>
      </c>
    </row>
    <row r="6781" spans="1:2" x14ac:dyDescent="0.3">
      <c r="A6781">
        <v>0.677967796779678</v>
      </c>
      <c r="B6781">
        <v>3.93810794106309E-3</v>
      </c>
    </row>
    <row r="6782" spans="1:2" x14ac:dyDescent="0.3">
      <c r="A6782">
        <v>0.67806780678067813</v>
      </c>
      <c r="B6782">
        <v>3.882785338024291E-3</v>
      </c>
    </row>
    <row r="6783" spans="1:2" x14ac:dyDescent="0.3">
      <c r="A6783">
        <v>0.67816781678167815</v>
      </c>
      <c r="B6783">
        <v>3.8236825524213332E-3</v>
      </c>
    </row>
    <row r="6784" spans="1:2" x14ac:dyDescent="0.3">
      <c r="A6784">
        <v>0.67826782678267827</v>
      </c>
      <c r="B6784">
        <v>3.7608645671216609E-3</v>
      </c>
    </row>
    <row r="6785" spans="1:2" x14ac:dyDescent="0.3">
      <c r="A6785">
        <v>0.6783678367836784</v>
      </c>
      <c r="B6785">
        <v>3.6943999626207632E-3</v>
      </c>
    </row>
    <row r="6786" spans="1:2" x14ac:dyDescent="0.3">
      <c r="A6786">
        <v>0.67846784678467853</v>
      </c>
      <c r="B6786">
        <v>3.6243608429085369E-3</v>
      </c>
    </row>
    <row r="6787" spans="1:2" x14ac:dyDescent="0.3">
      <c r="A6787">
        <v>0.67856785678567855</v>
      </c>
      <c r="B6787">
        <v>3.550822757943804E-3</v>
      </c>
    </row>
    <row r="6788" spans="1:2" x14ac:dyDescent="0.3">
      <c r="A6788">
        <v>0.67866786678667868</v>
      </c>
      <c r="B6788">
        <v>3.473864622819674E-3</v>
      </c>
    </row>
    <row r="6789" spans="1:2" x14ac:dyDescent="0.3">
      <c r="A6789">
        <v>0.6787678767876788</v>
      </c>
      <c r="B6789">
        <v>3.3935686337056609E-3</v>
      </c>
    </row>
    <row r="6790" spans="1:2" x14ac:dyDescent="0.3">
      <c r="A6790">
        <v>0.67886788678867893</v>
      </c>
      <c r="B6790">
        <v>3.3100201806554761E-3</v>
      </c>
    </row>
    <row r="6791" spans="1:2" x14ac:dyDescent="0.3">
      <c r="A6791">
        <v>0.67896789678967895</v>
      </c>
      <c r="B6791">
        <v>3.2233077573724589E-3</v>
      </c>
    </row>
    <row r="6792" spans="1:2" x14ac:dyDescent="0.3">
      <c r="A6792">
        <v>0.67906790679067908</v>
      </c>
      <c r="B6792">
        <v>3.133522868027453E-3</v>
      </c>
    </row>
    <row r="6793" spans="1:2" x14ac:dyDescent="0.3">
      <c r="A6793">
        <v>0.6791679167916792</v>
      </c>
      <c r="B6793">
        <v>3.0407599312267252E-3</v>
      </c>
    </row>
    <row r="6794" spans="1:2" x14ac:dyDescent="0.3">
      <c r="A6794">
        <v>0.67926792679267933</v>
      </c>
      <c r="B6794">
        <v>2.9451161812302251E-3</v>
      </c>
    </row>
    <row r="6795" spans="1:2" x14ac:dyDescent="0.3">
      <c r="A6795">
        <v>0.67936793679367935</v>
      </c>
      <c r="B6795">
        <v>2.8466915665230378E-3</v>
      </c>
    </row>
    <row r="6796" spans="1:2" x14ac:dyDescent="0.3">
      <c r="A6796">
        <v>0.67946794679467948</v>
      </c>
      <c r="B6796">
        <v>2.7455886458453769E-3</v>
      </c>
    </row>
    <row r="6797" spans="1:2" x14ac:dyDescent="0.3">
      <c r="A6797">
        <v>0.67956795679567961</v>
      </c>
      <c r="B6797">
        <v>2.6419124817888078E-3</v>
      </c>
    </row>
    <row r="6798" spans="1:2" x14ac:dyDescent="0.3">
      <c r="A6798">
        <v>0.67966796679667973</v>
      </c>
      <c r="B6798">
        <v>2.5357705320686588E-3</v>
      </c>
    </row>
    <row r="6799" spans="1:2" x14ac:dyDescent="0.3">
      <c r="A6799">
        <v>0.67976797679767975</v>
      </c>
      <c r="B6799">
        <v>2.4272725385847049E-3</v>
      </c>
    </row>
    <row r="6800" spans="1:2" x14ac:dyDescent="0.3">
      <c r="A6800">
        <v>0.67986798679867988</v>
      </c>
      <c r="B6800">
        <v>2.3165304143842472E-3</v>
      </c>
    </row>
    <row r="6801" spans="1:2" x14ac:dyDescent="0.3">
      <c r="A6801">
        <v>0.67996799679968001</v>
      </c>
      <c r="B6801">
        <v>2.203658128643596E-3</v>
      </c>
    </row>
    <row r="6802" spans="1:2" x14ac:dyDescent="0.3">
      <c r="A6802">
        <v>0.68006800680068014</v>
      </c>
      <c r="B6802">
        <v>2.0887715897857742E-3</v>
      </c>
    </row>
    <row r="6803" spans="1:2" x14ac:dyDescent="0.3">
      <c r="A6803">
        <v>0.68016801680168015</v>
      </c>
      <c r="B6803">
        <v>1.9719885268539039E-3</v>
      </c>
    </row>
    <row r="6804" spans="1:2" x14ac:dyDescent="0.3">
      <c r="A6804">
        <v>0.68026802680268028</v>
      </c>
      <c r="B6804">
        <v>1.8534283692613299E-3</v>
      </c>
    </row>
    <row r="6805" spans="1:2" x14ac:dyDescent="0.3">
      <c r="A6805">
        <v>0.68036803680368041</v>
      </c>
      <c r="B6805">
        <v>1.733212125040872E-3</v>
      </c>
    </row>
    <row r="6806" spans="1:2" x14ac:dyDescent="0.3">
      <c r="A6806">
        <v>0.68046804680468054</v>
      </c>
      <c r="B6806">
        <v>1.6114622577170039E-3</v>
      </c>
    </row>
    <row r="6807" spans="1:2" x14ac:dyDescent="0.3">
      <c r="A6807">
        <v>0.68056805680568055</v>
      </c>
      <c r="B6807">
        <v>1.488302561925835E-3</v>
      </c>
    </row>
    <row r="6808" spans="1:2" x14ac:dyDescent="0.3">
      <c r="A6808">
        <v>0.68066806680668068</v>
      </c>
      <c r="B6808">
        <v>1.363858037908875E-3</v>
      </c>
    </row>
    <row r="6809" spans="1:2" x14ac:dyDescent="0.3">
      <c r="A6809">
        <v>0.68076807680768081</v>
      </c>
      <c r="B6809">
        <v>1.2382547650074619E-3</v>
      </c>
    </row>
    <row r="6810" spans="1:2" x14ac:dyDescent="0.3">
      <c r="A6810">
        <v>0.68086808680868094</v>
      </c>
      <c r="B6810">
        <v>1.1116197742855249E-3</v>
      </c>
    </row>
    <row r="6811" spans="1:2" x14ac:dyDescent="0.3">
      <c r="A6811">
        <v>0.68096809680968096</v>
      </c>
      <c r="B6811">
        <v>9.8408092040901465E-4</v>
      </c>
    </row>
    <row r="6812" spans="1:2" x14ac:dyDescent="0.3">
      <c r="A6812">
        <v>0.68106810681068108</v>
      </c>
      <c r="B6812">
        <v>8.5576675291088207E-4</v>
      </c>
    </row>
    <row r="6813" spans="1:2" x14ac:dyDescent="0.3">
      <c r="A6813">
        <v>0.68116811681168121</v>
      </c>
      <c r="B6813">
        <v>7.2680638697087113E-4</v>
      </c>
    </row>
    <row r="6814" spans="1:2" x14ac:dyDescent="0.3">
      <c r="A6814">
        <v>0.68126812681268134</v>
      </c>
      <c r="B6814">
        <v>5.9732937383968215E-4</v>
      </c>
    </row>
    <row r="6815" spans="1:2" x14ac:dyDescent="0.3">
      <c r="A6815">
        <v>0.68136813681368136</v>
      </c>
      <c r="B6815">
        <v>4.6746557103720089E-4</v>
      </c>
    </row>
    <row r="6816" spans="1:2" x14ac:dyDescent="0.3">
      <c r="A6816">
        <v>0.68146814681468149</v>
      </c>
      <c r="B6816">
        <v>3.3734501245450598E-4</v>
      </c>
    </row>
    <row r="6817" spans="1:2" x14ac:dyDescent="0.3">
      <c r="A6817">
        <v>0.68156815681568161</v>
      </c>
      <c r="B6817">
        <v>2.0709777848925589E-4</v>
      </c>
    </row>
    <row r="6818" spans="1:2" x14ac:dyDescent="0.3">
      <c r="A6818">
        <v>0.68166816681668174</v>
      </c>
      <c r="B6818">
        <v>7.6853866343812896E-5</v>
      </c>
    </row>
    <row r="6819" spans="1:2" x14ac:dyDescent="0.3">
      <c r="A6819">
        <v>0.68176817681768176</v>
      </c>
      <c r="B6819">
        <v>-5.3256939384907853E-5</v>
      </c>
    </row>
    <row r="6820" spans="1:2" x14ac:dyDescent="0.3">
      <c r="A6820">
        <v>0.68186818681868189</v>
      </c>
      <c r="B6820">
        <v>-1.8310519569537481E-4</v>
      </c>
    </row>
    <row r="6821" spans="1:2" x14ac:dyDescent="0.3">
      <c r="A6821">
        <v>0.68196819681968202</v>
      </c>
      <c r="B6821">
        <v>-3.1256192962329798E-4</v>
      </c>
    </row>
    <row r="6822" spans="1:2" x14ac:dyDescent="0.3">
      <c r="A6822">
        <v>0.68206820682068214</v>
      </c>
      <c r="B6822">
        <v>-4.4149876600829777E-4</v>
      </c>
    </row>
    <row r="6823" spans="1:2" x14ac:dyDescent="0.3">
      <c r="A6823">
        <v>0.68216821682168216</v>
      </c>
      <c r="B6823">
        <v>-5.6978805445914824E-4</v>
      </c>
    </row>
    <row r="6824" spans="1:2" x14ac:dyDescent="0.3">
      <c r="A6824">
        <v>0.68226822682268229</v>
      </c>
      <c r="B6824">
        <v>-6.9730299539236414E-4</v>
      </c>
    </row>
    <row r="6825" spans="1:2" x14ac:dyDescent="0.3">
      <c r="A6825">
        <v>0.68236823682368242</v>
      </c>
      <c r="B6825">
        <v>-8.2391776502002483E-4</v>
      </c>
    </row>
    <row r="6826" spans="1:2" x14ac:dyDescent="0.3">
      <c r="A6826">
        <v>0.68246824682468255</v>
      </c>
      <c r="B6826">
        <v>-9.4950763916397179E-4</v>
      </c>
    </row>
    <row r="6827" spans="1:2" x14ac:dyDescent="0.3">
      <c r="A6827">
        <v>0.68256825682568256</v>
      </c>
      <c r="B6827">
        <v>-1.0739491157748899E-3</v>
      </c>
    </row>
    <row r="6828" spans="1:2" x14ac:dyDescent="0.3">
      <c r="A6828">
        <v>0.68266826682668269</v>
      </c>
      <c r="B6828">
        <v>-1.197120036036265E-3</v>
      </c>
    </row>
    <row r="6829" spans="1:2" x14ac:dyDescent="0.3">
      <c r="A6829">
        <v>0.68276827682768282</v>
      </c>
      <c r="B6829">
        <v>-1.3188997039348101E-3</v>
      </c>
    </row>
    <row r="6830" spans="1:2" x14ac:dyDescent="0.3">
      <c r="A6830">
        <v>0.68286828682868284</v>
      </c>
      <c r="B6830">
        <v>-1.439169004180682E-3</v>
      </c>
    </row>
    <row r="6831" spans="1:2" x14ac:dyDescent="0.3">
      <c r="A6831">
        <v>0.68296829682968296</v>
      </c>
      <c r="B6831">
        <v>-1.5578105183626321E-3</v>
      </c>
    </row>
    <row r="6832" spans="1:2" x14ac:dyDescent="0.3">
      <c r="A6832">
        <v>0.68306830683068309</v>
      </c>
      <c r="B6832">
        <v>-1.674708639225183E-3</v>
      </c>
    </row>
    <row r="6833" spans="1:2" x14ac:dyDescent="0.3">
      <c r="A6833">
        <v>0.68316831683168322</v>
      </c>
      <c r="B6833">
        <v>-1.7897496829569759E-3</v>
      </c>
    </row>
    <row r="6834" spans="1:2" x14ac:dyDescent="0.3">
      <c r="A6834">
        <v>0.68326832683268324</v>
      </c>
      <c r="B6834">
        <v>-1.902821999381596E-3</v>
      </c>
    </row>
    <row r="6835" spans="1:2" x14ac:dyDescent="0.3">
      <c r="A6835">
        <v>0.68336833683368337</v>
      </c>
      <c r="B6835">
        <v>-2.0138160799444398E-3</v>
      </c>
    </row>
    <row r="6836" spans="1:2" x14ac:dyDescent="0.3">
      <c r="A6836">
        <v>0.68346834683468349</v>
      </c>
      <c r="B6836">
        <v>-2.1226246633915761E-3</v>
      </c>
    </row>
    <row r="6837" spans="1:2" x14ac:dyDescent="0.3">
      <c r="A6837">
        <v>0.68356835683568362</v>
      </c>
      <c r="B6837">
        <v>-2.2291428390389801E-3</v>
      </c>
    </row>
    <row r="6838" spans="1:2" x14ac:dyDescent="0.3">
      <c r="A6838">
        <v>0.68366836683668364</v>
      </c>
      <c r="B6838">
        <v>-2.333268147533147E-3</v>
      </c>
    </row>
    <row r="6839" spans="1:2" x14ac:dyDescent="0.3">
      <c r="A6839">
        <v>0.68376837683768377</v>
      </c>
      <c r="B6839">
        <v>-2.434900679006681E-3</v>
      </c>
    </row>
    <row r="6840" spans="1:2" x14ac:dyDescent="0.3">
      <c r="A6840">
        <v>0.68386838683868389</v>
      </c>
      <c r="B6840">
        <v>-2.5339431685352568E-3</v>
      </c>
    </row>
    <row r="6841" spans="1:2" x14ac:dyDescent="0.3">
      <c r="A6841">
        <v>0.68396839683968402</v>
      </c>
      <c r="B6841">
        <v>-2.630301088805177E-3</v>
      </c>
    </row>
    <row r="6842" spans="1:2" x14ac:dyDescent="0.3">
      <c r="A6842">
        <v>0.68406840684068404</v>
      </c>
      <c r="B6842">
        <v>-2.7238827399036578E-3</v>
      </c>
    </row>
    <row r="6843" spans="1:2" x14ac:dyDescent="0.3">
      <c r="A6843">
        <v>0.68416841684168417</v>
      </c>
      <c r="B6843">
        <v>-2.8145993361470179E-3</v>
      </c>
    </row>
    <row r="6844" spans="1:2" x14ac:dyDescent="0.3">
      <c r="A6844">
        <v>0.6842684268426843</v>
      </c>
      <c r="B6844">
        <v>-2.9023650898649901E-3</v>
      </c>
    </row>
    <row r="6845" spans="1:2" x14ac:dyDescent="0.3">
      <c r="A6845">
        <v>0.68436843684368442</v>
      </c>
      <c r="B6845">
        <v>-2.9870972920625822E-3</v>
      </c>
    </row>
    <row r="6846" spans="1:2" x14ac:dyDescent="0.3">
      <c r="A6846">
        <v>0.68446844684468444</v>
      </c>
      <c r="B6846">
        <v>-3.0687163898841319E-3</v>
      </c>
    </row>
    <row r="6847" spans="1:2" x14ac:dyDescent="0.3">
      <c r="A6847">
        <v>0.68456845684568457</v>
      </c>
      <c r="B6847">
        <v>-3.147146060807504E-3</v>
      </c>
    </row>
    <row r="6848" spans="1:2" x14ac:dyDescent="0.3">
      <c r="A6848">
        <v>0.6846684668466847</v>
      </c>
      <c r="B6848">
        <v>-3.2223132834997511E-3</v>
      </c>
    </row>
    <row r="6849" spans="1:2" x14ac:dyDescent="0.3">
      <c r="A6849">
        <v>0.68476847684768483</v>
      </c>
      <c r="B6849">
        <v>-3.2941484052690308E-3</v>
      </c>
    </row>
    <row r="6850" spans="1:2" x14ac:dyDescent="0.3">
      <c r="A6850">
        <v>0.68486848684868484</v>
      </c>
      <c r="B6850">
        <v>-3.3625852060510161E-3</v>
      </c>
    </row>
    <row r="6851" spans="1:2" x14ac:dyDescent="0.3">
      <c r="A6851">
        <v>0.68496849684968497</v>
      </c>
      <c r="B6851">
        <v>-3.4275609588716189E-3</v>
      </c>
    </row>
    <row r="6852" spans="1:2" x14ac:dyDescent="0.3">
      <c r="A6852">
        <v>0.6850685068506851</v>
      </c>
      <c r="B6852">
        <v>-3.4890164867314708E-3</v>
      </c>
    </row>
    <row r="6853" spans="1:2" x14ac:dyDescent="0.3">
      <c r="A6853">
        <v>0.68516851685168523</v>
      </c>
      <c r="B6853">
        <v>-3.5468962158612038E-3</v>
      </c>
    </row>
    <row r="6854" spans="1:2" x14ac:dyDescent="0.3">
      <c r="A6854">
        <v>0.68526852685268524</v>
      </c>
      <c r="B6854">
        <v>-3.601148225300322E-3</v>
      </c>
    </row>
    <row r="6855" spans="1:2" x14ac:dyDescent="0.3">
      <c r="A6855">
        <v>0.68536853685368537</v>
      </c>
      <c r="B6855">
        <v>-3.6517242927561811E-3</v>
      </c>
    </row>
    <row r="6856" spans="1:2" x14ac:dyDescent="0.3">
      <c r="A6856">
        <v>0.6854685468546855</v>
      </c>
      <c r="B6856">
        <v>-3.6985799367033521E-3</v>
      </c>
    </row>
    <row r="6857" spans="1:2" x14ac:dyDescent="0.3">
      <c r="A6857">
        <v>0.68556855685568563</v>
      </c>
      <c r="B6857">
        <v>-3.741674454687479E-3</v>
      </c>
    </row>
    <row r="6858" spans="1:2" x14ac:dyDescent="0.3">
      <c r="A6858">
        <v>0.68566856685668565</v>
      </c>
      <c r="B6858">
        <v>-3.7809709578015709E-3</v>
      </c>
    </row>
    <row r="6859" spans="1:2" x14ac:dyDescent="0.3">
      <c r="A6859">
        <v>0.68576857685768577</v>
      </c>
      <c r="B6859">
        <v>-3.816436401306523E-3</v>
      </c>
    </row>
    <row r="6860" spans="1:2" x14ac:dyDescent="0.3">
      <c r="A6860">
        <v>0.6858685868586859</v>
      </c>
      <c r="B6860">
        <v>-3.8480416113715848E-3</v>
      </c>
    </row>
    <row r="6861" spans="1:2" x14ac:dyDescent="0.3">
      <c r="A6861">
        <v>0.68596859685968603</v>
      </c>
      <c r="B6861">
        <v>-3.875761307914343E-3</v>
      </c>
    </row>
    <row r="6862" spans="1:2" x14ac:dyDescent="0.3">
      <c r="A6862">
        <v>0.68606860686068605</v>
      </c>
      <c r="B6862">
        <v>-3.89957412352377E-3</v>
      </c>
    </row>
    <row r="6863" spans="1:2" x14ac:dyDescent="0.3">
      <c r="A6863">
        <v>0.68616861686168618</v>
      </c>
      <c r="B6863">
        <v>-3.919462618453759E-3</v>
      </c>
    </row>
    <row r="6864" spans="1:2" x14ac:dyDescent="0.3">
      <c r="A6864">
        <v>0.6862686268626863</v>
      </c>
      <c r="B6864">
        <v>-3.935413291678562E-3</v>
      </c>
    </row>
    <row r="6865" spans="1:2" x14ac:dyDescent="0.3">
      <c r="A6865">
        <v>0.68636863686368643</v>
      </c>
      <c r="B6865">
        <v>-3.9474165880054174E-3</v>
      </c>
    </row>
    <row r="6866" spans="1:2" x14ac:dyDescent="0.3">
      <c r="A6866">
        <v>0.68646864686468645</v>
      </c>
      <c r="B6866">
        <v>-3.9554669012436582E-3</v>
      </c>
    </row>
    <row r="6867" spans="1:2" x14ac:dyDescent="0.3">
      <c r="A6867">
        <v>0.68656865686568658</v>
      </c>
      <c r="B6867">
        <v>-3.9595625734334828E-3</v>
      </c>
    </row>
    <row r="6868" spans="1:2" x14ac:dyDescent="0.3">
      <c r="A6868">
        <v>0.68666866686668671</v>
      </c>
      <c r="B6868">
        <v>-3.9597058901414874E-3</v>
      </c>
    </row>
    <row r="6869" spans="1:2" x14ac:dyDescent="0.3">
      <c r="A6869">
        <v>0.68676867686768683</v>
      </c>
      <c r="B6869">
        <v>-3.9559030718339973E-3</v>
      </c>
    </row>
    <row r="6870" spans="1:2" x14ac:dyDescent="0.3">
      <c r="A6870">
        <v>0.68686868686868685</v>
      </c>
      <c r="B6870">
        <v>-3.9481642613431022E-3</v>
      </c>
    </row>
    <row r="6871" spans="1:2" x14ac:dyDescent="0.3">
      <c r="A6871">
        <v>0.68696869686968698</v>
      </c>
      <c r="B6871">
        <v>-3.9365035074441831E-3</v>
      </c>
    </row>
    <row r="6872" spans="1:2" x14ac:dyDescent="0.3">
      <c r="A6872">
        <v>0.68706870687068711</v>
      </c>
      <c r="B6872">
        <v>-3.9209387445675366E-3</v>
      </c>
    </row>
    <row r="6873" spans="1:2" x14ac:dyDescent="0.3">
      <c r="A6873">
        <v>0.68716871687168724</v>
      </c>
      <c r="B6873">
        <v>-3.9014917686705621E-3</v>
      </c>
    </row>
    <row r="6874" spans="1:2" x14ac:dyDescent="0.3">
      <c r="A6874">
        <v>0.68726872687268725</v>
      </c>
      <c r="B6874">
        <v>-3.8781882093007259E-3</v>
      </c>
    </row>
    <row r="6875" spans="1:2" x14ac:dyDescent="0.3">
      <c r="A6875">
        <v>0.68736873687368738</v>
      </c>
      <c r="B6875">
        <v>-3.851057497883273E-3</v>
      </c>
    </row>
    <row r="6876" spans="1:2" x14ac:dyDescent="0.3">
      <c r="A6876">
        <v>0.68746874687468751</v>
      </c>
      <c r="B6876">
        <v>-3.820132832271372E-3</v>
      </c>
    </row>
    <row r="6877" spans="1:2" x14ac:dyDescent="0.3">
      <c r="A6877">
        <v>0.68756875687568764</v>
      </c>
      <c r="B6877">
        <v>-3.7854511376000321E-3</v>
      </c>
    </row>
    <row r="6878" spans="1:2" x14ac:dyDescent="0.3">
      <c r="A6878">
        <v>0.68766876687668765</v>
      </c>
      <c r="B6878">
        <v>-3.7470530234887541E-3</v>
      </c>
    </row>
    <row r="6879" spans="1:2" x14ac:dyDescent="0.3">
      <c r="A6879">
        <v>0.68776877687768778</v>
      </c>
      <c r="B6879">
        <v>-3.7049827376414491E-3</v>
      </c>
    </row>
    <row r="6880" spans="1:2" x14ac:dyDescent="0.3">
      <c r="A6880">
        <v>0.68786878687868791</v>
      </c>
      <c r="B6880">
        <v>-3.6592881158956478E-3</v>
      </c>
    </row>
    <row r="6881" spans="1:2" x14ac:dyDescent="0.3">
      <c r="A6881">
        <v>0.68796879687968804</v>
      </c>
      <c r="B6881">
        <v>-3.6100205287765141E-3</v>
      </c>
    </row>
    <row r="6882" spans="1:2" x14ac:dyDescent="0.3">
      <c r="A6882">
        <v>0.68806880688068806</v>
      </c>
      <c r="B6882">
        <v>-3.5572348246145241E-3</v>
      </c>
    </row>
    <row r="6883" spans="1:2" x14ac:dyDescent="0.3">
      <c r="A6883">
        <v>0.68816881688168818</v>
      </c>
      <c r="B6883">
        <v>-3.5009892692890641E-3</v>
      </c>
    </row>
    <row r="6884" spans="1:2" x14ac:dyDescent="0.3">
      <c r="A6884">
        <v>0.68826882688268831</v>
      </c>
      <c r="B6884">
        <v>-3.4413454826633808E-3</v>
      </c>
    </row>
    <row r="6885" spans="1:2" x14ac:dyDescent="0.3">
      <c r="A6885">
        <v>0.68836883688368844</v>
      </c>
      <c r="B6885">
        <v>-3.3783683717795942E-3</v>
      </c>
    </row>
    <row r="6886" spans="1:2" x14ac:dyDescent="0.3">
      <c r="A6886">
        <v>0.68846884688468846</v>
      </c>
      <c r="B6886">
        <v>-3.3121260608855369E-3</v>
      </c>
    </row>
    <row r="6887" spans="1:2" x14ac:dyDescent="0.3">
      <c r="A6887">
        <v>0.68856885688568858</v>
      </c>
      <c r="B6887">
        <v>-3.242689818368262E-3</v>
      </c>
    </row>
    <row r="6888" spans="1:2" x14ac:dyDescent="0.3">
      <c r="A6888">
        <v>0.68866886688668871</v>
      </c>
      <c r="B6888">
        <v>-3.1701339806720062E-3</v>
      </c>
    </row>
    <row r="6889" spans="1:2" x14ac:dyDescent="0.3">
      <c r="A6889">
        <v>0.68876887688768884</v>
      </c>
      <c r="B6889">
        <v>-3.0945358732812778E-3</v>
      </c>
    </row>
    <row r="6890" spans="1:2" x14ac:dyDescent="0.3">
      <c r="A6890">
        <v>0.68886888688868886</v>
      </c>
      <c r="B6890">
        <v>-3.0159757288525479E-3</v>
      </c>
    </row>
    <row r="6891" spans="1:2" x14ac:dyDescent="0.3">
      <c r="A6891">
        <v>0.68896889688968899</v>
      </c>
      <c r="B6891">
        <v>-2.934536602580703E-3</v>
      </c>
    </row>
    <row r="6892" spans="1:2" x14ac:dyDescent="0.3">
      <c r="A6892">
        <v>0.68906890689068911</v>
      </c>
      <c r="B6892">
        <v>-2.8503042848890569E-3</v>
      </c>
    </row>
    <row r="6893" spans="1:2" x14ac:dyDescent="0.3">
      <c r="A6893">
        <v>0.68916891689168924</v>
      </c>
      <c r="B6893">
        <v>-2.7633672115342481E-3</v>
      </c>
    </row>
    <row r="6894" spans="1:2" x14ac:dyDescent="0.3">
      <c r="A6894">
        <v>0.68926892689268926</v>
      </c>
      <c r="B6894">
        <v>-2.6738163712197358E-3</v>
      </c>
    </row>
    <row r="6895" spans="1:2" x14ac:dyDescent="0.3">
      <c r="A6895">
        <v>0.68936893689368939</v>
      </c>
      <c r="B6895">
        <v>-2.5817452108140089E-3</v>
      </c>
    </row>
    <row r="6896" spans="1:2" x14ac:dyDescent="0.3">
      <c r="A6896">
        <v>0.68946894689468952</v>
      </c>
      <c r="B6896">
        <v>-2.4872495382717839E-3</v>
      </c>
    </row>
    <row r="6897" spans="1:2" x14ac:dyDescent="0.3">
      <c r="A6897">
        <v>0.68956895689568964</v>
      </c>
      <c r="B6897">
        <v>-2.390427423358646E-3</v>
      </c>
    </row>
    <row r="6898" spans="1:2" x14ac:dyDescent="0.3">
      <c r="A6898">
        <v>0.68966896689668966</v>
      </c>
      <c r="B6898">
        <v>-2.2913790962816E-3</v>
      </c>
    </row>
    <row r="6899" spans="1:2" x14ac:dyDescent="0.3">
      <c r="A6899">
        <v>0.68976897689768979</v>
      </c>
      <c r="B6899">
        <v>-2.190206844329906E-3</v>
      </c>
    </row>
    <row r="6900" spans="1:2" x14ac:dyDescent="0.3">
      <c r="A6900">
        <v>0.68986898689868992</v>
      </c>
      <c r="B6900">
        <v>-2.0870149066324218E-3</v>
      </c>
    </row>
    <row r="6901" spans="1:2" x14ac:dyDescent="0.3">
      <c r="A6901">
        <v>0.68996899689969005</v>
      </c>
      <c r="B6901">
        <v>-1.9819093671393419E-3</v>
      </c>
    </row>
    <row r="6902" spans="1:2" x14ac:dyDescent="0.3">
      <c r="A6902">
        <v>0.69006900690069006</v>
      </c>
      <c r="B6902">
        <v>-1.8749980459378439E-3</v>
      </c>
    </row>
    <row r="6903" spans="1:2" x14ac:dyDescent="0.3">
      <c r="A6903">
        <v>0.69016901690169019</v>
      </c>
      <c r="B6903">
        <v>-1.766390389012636E-3</v>
      </c>
    </row>
    <row r="6904" spans="1:2" x14ac:dyDescent="0.3">
      <c r="A6904">
        <v>0.69026902690269032</v>
      </c>
      <c r="B6904">
        <v>-1.656197356563755E-3</v>
      </c>
    </row>
    <row r="6905" spans="1:2" x14ac:dyDescent="0.3">
      <c r="A6905">
        <v>0.69036903690369034</v>
      </c>
      <c r="B6905">
        <v>-1.544531309995237E-3</v>
      </c>
    </row>
    <row r="6906" spans="1:2" x14ac:dyDescent="0.3">
      <c r="A6906">
        <v>0.69046904690469046</v>
      </c>
      <c r="B6906">
        <v>-1.431505897689417E-3</v>
      </c>
    </row>
    <row r="6907" spans="1:2" x14ac:dyDescent="0.3">
      <c r="A6907">
        <v>0.69056905690569059</v>
      </c>
      <c r="B6907">
        <v>-1.317235939682632E-3</v>
      </c>
    </row>
    <row r="6908" spans="1:2" x14ac:dyDescent="0.3">
      <c r="A6908">
        <v>0.69066906690669072</v>
      </c>
      <c r="B6908">
        <v>-1.2018373113590389E-3</v>
      </c>
    </row>
    <row r="6909" spans="1:2" x14ac:dyDescent="0.3">
      <c r="A6909">
        <v>0.69076907690769074</v>
      </c>
      <c r="B6909">
        <v>-1.085426826280003E-3</v>
      </c>
    </row>
    <row r="6910" spans="1:2" x14ac:dyDescent="0.3">
      <c r="A6910">
        <v>0.69086908690869087</v>
      </c>
      <c r="B6910">
        <v>-9.6812211826722899E-4</v>
      </c>
    </row>
    <row r="6911" spans="1:2" x14ac:dyDescent="0.3">
      <c r="A6911">
        <v>0.69096909690969099</v>
      </c>
      <c r="B6911">
        <v>-8.5004152285833925E-4</v>
      </c>
    </row>
    <row r="6912" spans="1:2" x14ac:dyDescent="0.3">
      <c r="A6912">
        <v>0.69106910691069112</v>
      </c>
      <c r="B6912">
        <v>-7.3130395825403297E-4</v>
      </c>
    </row>
    <row r="6913" spans="1:2" x14ac:dyDescent="0.3">
      <c r="A6913">
        <v>0.69116911691169114</v>
      </c>
      <c r="B6913">
        <v>-6.1202880587629118E-4</v>
      </c>
    </row>
    <row r="6914" spans="1:2" x14ac:dyDescent="0.3">
      <c r="A6914">
        <v>0.69126912691269127</v>
      </c>
      <c r="B6914">
        <v>-4.9233579065727554E-4</v>
      </c>
    </row>
    <row r="6915" spans="1:2" x14ac:dyDescent="0.3">
      <c r="A6915">
        <v>0.6913691369136914</v>
      </c>
      <c r="B6915">
        <v>-3.7234486117864802E-4</v>
      </c>
    </row>
    <row r="6916" spans="1:2" x14ac:dyDescent="0.3">
      <c r="A6916">
        <v>0.69146914691469152</v>
      </c>
      <c r="B6916">
        <v>-2.521760697809969E-4</v>
      </c>
    </row>
    <row r="6917" spans="1:2" x14ac:dyDescent="0.3">
      <c r="A6917">
        <v>0.69156915691569154</v>
      </c>
      <c r="B6917">
        <v>-1.319494527628891E-4</v>
      </c>
    </row>
    <row r="6918" spans="1:2" x14ac:dyDescent="0.3">
      <c r="A6918">
        <v>0.69166916691669167</v>
      </c>
      <c r="B6918">
        <v>-1.1784910788786951E-5</v>
      </c>
    </row>
    <row r="6919" spans="1:2" x14ac:dyDescent="0.3">
      <c r="A6919">
        <v>0.6917691769176918</v>
      </c>
      <c r="B6919">
        <v>1.0819791037532969E-4</v>
      </c>
    </row>
    <row r="6920" spans="1:2" x14ac:dyDescent="0.3">
      <c r="A6920">
        <v>0.69186918691869193</v>
      </c>
      <c r="B6920">
        <v>2.278797386803166E-4</v>
      </c>
    </row>
    <row r="6921" spans="1:2" x14ac:dyDescent="0.3">
      <c r="A6921">
        <v>0.69196919691969194</v>
      </c>
      <c r="B6921">
        <v>3.4714179404850618E-4</v>
      </c>
    </row>
    <row r="6922" spans="1:2" x14ac:dyDescent="0.3">
      <c r="A6922">
        <v>0.69206920692069207</v>
      </c>
      <c r="B6922">
        <v>4.6586590594770258E-4</v>
      </c>
    </row>
    <row r="6923" spans="1:2" x14ac:dyDescent="0.3">
      <c r="A6923">
        <v>0.6921692169216922</v>
      </c>
      <c r="B6923">
        <v>5.8393463016846226E-4</v>
      </c>
    </row>
    <row r="6924" spans="1:2" x14ac:dyDescent="0.3">
      <c r="A6924">
        <v>0.69226922692269233</v>
      </c>
      <c r="B6924">
        <v>7.0123136468957115E-4</v>
      </c>
    </row>
    <row r="6925" spans="1:2" x14ac:dyDescent="0.3">
      <c r="A6925">
        <v>0.69236923692369234</v>
      </c>
      <c r="B6925">
        <v>8.1764046451772714E-4</v>
      </c>
    </row>
    <row r="6926" spans="1:2" x14ac:dyDescent="0.3">
      <c r="A6926">
        <v>0.69246924692469247</v>
      </c>
      <c r="B6926">
        <v>9.3304735538863822E-4</v>
      </c>
    </row>
    <row r="6927" spans="1:2" x14ac:dyDescent="0.3">
      <c r="A6927">
        <v>0.6925692569256926</v>
      </c>
      <c r="B6927">
        <v>1.047338646218065E-3</v>
      </c>
    </row>
    <row r="6928" spans="1:2" x14ac:dyDescent="0.3">
      <c r="A6928">
        <v>0.69266926692669273</v>
      </c>
      <c r="B6928">
        <v>1.16040224019276E-3</v>
      </c>
    </row>
    <row r="6929" spans="1:2" x14ac:dyDescent="0.3">
      <c r="A6929">
        <v>0.69276927692769275</v>
      </c>
      <c r="B6929">
        <v>1.2721274443927969E-3</v>
      </c>
    </row>
    <row r="6930" spans="1:2" x14ac:dyDescent="0.3">
      <c r="A6930">
        <v>0.69286928692869287</v>
      </c>
      <c r="B6930">
        <v>1.3824050778383969E-3</v>
      </c>
    </row>
    <row r="6931" spans="1:2" x14ac:dyDescent="0.3">
      <c r="A6931">
        <v>0.692969296929693</v>
      </c>
      <c r="B6931">
        <v>1.4911275778561419E-3</v>
      </c>
    </row>
    <row r="6932" spans="1:2" x14ac:dyDescent="0.3">
      <c r="A6932">
        <v>0.69306930693069313</v>
      </c>
      <c r="B6932">
        <v>1.5981891046612641E-3</v>
      </c>
    </row>
    <row r="6933" spans="1:2" x14ac:dyDescent="0.3">
      <c r="A6933">
        <v>0.69316931693169315</v>
      </c>
      <c r="B6933">
        <v>1.703485644054679E-3</v>
      </c>
    </row>
    <row r="6934" spans="1:2" x14ac:dyDescent="0.3">
      <c r="A6934">
        <v>0.69326932693269328</v>
      </c>
      <c r="B6934">
        <v>1.8069151081354499E-3</v>
      </c>
    </row>
    <row r="6935" spans="1:2" x14ac:dyDescent="0.3">
      <c r="A6935">
        <v>0.6933693369336934</v>
      </c>
      <c r="B6935">
        <v>1.9083774339315311E-3</v>
      </c>
    </row>
    <row r="6936" spans="1:2" x14ac:dyDescent="0.3">
      <c r="A6936">
        <v>0.69346934693469353</v>
      </c>
      <c r="B6936">
        <v>2.0077746798538268E-3</v>
      </c>
    </row>
    <row r="6937" spans="1:2" x14ac:dyDescent="0.3">
      <c r="A6937">
        <v>0.69356935693569355</v>
      </c>
      <c r="B6937">
        <v>2.105011119880994E-3</v>
      </c>
    </row>
    <row r="6938" spans="1:2" x14ac:dyDescent="0.3">
      <c r="A6938">
        <v>0.69366936693669368</v>
      </c>
      <c r="B6938">
        <v>2.199993335384739E-3</v>
      </c>
    </row>
    <row r="6939" spans="1:2" x14ac:dyDescent="0.3">
      <c r="A6939">
        <v>0.6937693769376938</v>
      </c>
      <c r="B6939">
        <v>2.2926303045079448E-3</v>
      </c>
    </row>
    <row r="6940" spans="1:2" x14ac:dyDescent="0.3">
      <c r="A6940">
        <v>0.69386938693869393</v>
      </c>
      <c r="B6940">
        <v>2.3828334890104701E-3</v>
      </c>
    </row>
    <row r="6941" spans="1:2" x14ac:dyDescent="0.3">
      <c r="A6941">
        <v>0.69396939693969395</v>
      </c>
      <c r="B6941">
        <v>2.4705169185001668E-3</v>
      </c>
    </row>
    <row r="6942" spans="1:2" x14ac:dyDescent="0.3">
      <c r="A6942">
        <v>0.69406940694069408</v>
      </c>
      <c r="B6942">
        <v>2.5555972719693999E-3</v>
      </c>
    </row>
    <row r="6943" spans="1:2" x14ac:dyDescent="0.3">
      <c r="A6943">
        <v>0.69416941694169421</v>
      </c>
      <c r="B6943">
        <v>2.637993956560127E-3</v>
      </c>
    </row>
    <row r="6944" spans="1:2" x14ac:dyDescent="0.3">
      <c r="A6944">
        <v>0.69426942694269433</v>
      </c>
      <c r="B6944">
        <v>2.71762918348354E-3</v>
      </c>
    </row>
    <row r="6945" spans="1:2" x14ac:dyDescent="0.3">
      <c r="A6945">
        <v>0.69436943694369435</v>
      </c>
      <c r="B6945">
        <v>2.7944280410231708E-3</v>
      </c>
    </row>
    <row r="6946" spans="1:2" x14ac:dyDescent="0.3">
      <c r="A6946">
        <v>0.69446944694469448</v>
      </c>
      <c r="B6946">
        <v>2.8683185645534252E-3</v>
      </c>
    </row>
    <row r="6947" spans="1:2" x14ac:dyDescent="0.3">
      <c r="A6947">
        <v>0.69456945694569461</v>
      </c>
      <c r="B6947">
        <v>2.939231803508561E-3</v>
      </c>
    </row>
    <row r="6948" spans="1:2" x14ac:dyDescent="0.3">
      <c r="A6948">
        <v>0.69466946694669474</v>
      </c>
      <c r="B6948">
        <v>3.007101885240298E-3</v>
      </c>
    </row>
    <row r="6949" spans="1:2" x14ac:dyDescent="0.3">
      <c r="A6949">
        <v>0.69476947694769475</v>
      </c>
      <c r="B6949">
        <v>3.071866075705428E-3</v>
      </c>
    </row>
    <row r="6950" spans="1:2" x14ac:dyDescent="0.3">
      <c r="A6950">
        <v>0.69486948694869488</v>
      </c>
      <c r="B6950">
        <v>3.133464836928048E-3</v>
      </c>
    </row>
    <row r="6951" spans="1:2" x14ac:dyDescent="0.3">
      <c r="A6951">
        <v>0.69496949694969501</v>
      </c>
      <c r="B6951">
        <v>3.191841881184352E-3</v>
      </c>
    </row>
    <row r="6952" spans="1:2" x14ac:dyDescent="0.3">
      <c r="A6952">
        <v>0.69506950695069514</v>
      </c>
      <c r="B6952">
        <v>3.246944221861271E-3</v>
      </c>
    </row>
    <row r="6953" spans="1:2" x14ac:dyDescent="0.3">
      <c r="A6953">
        <v>0.69516951695169515</v>
      </c>
      <c r="B6953">
        <v>3.298722220943612E-3</v>
      </c>
    </row>
    <row r="6954" spans="1:2" x14ac:dyDescent="0.3">
      <c r="A6954">
        <v>0.69526952695269528</v>
      </c>
      <c r="B6954">
        <v>3.3471296330878299E-3</v>
      </c>
    </row>
    <row r="6955" spans="1:2" x14ac:dyDescent="0.3">
      <c r="A6955">
        <v>0.69536953695369541</v>
      </c>
      <c r="B6955">
        <v>3.3921236462439879E-3</v>
      </c>
    </row>
    <row r="6956" spans="1:2" x14ac:dyDescent="0.3">
      <c r="A6956">
        <v>0.69546954695469554</v>
      </c>
      <c r="B6956">
        <v>3.433664918790985E-3</v>
      </c>
    </row>
    <row r="6957" spans="1:2" x14ac:dyDescent="0.3">
      <c r="A6957">
        <v>0.69556955695569556</v>
      </c>
      <c r="B6957">
        <v>3.471717613153675E-3</v>
      </c>
    </row>
    <row r="6958" spans="1:2" x14ac:dyDescent="0.3">
      <c r="A6958">
        <v>0.69566956695669568</v>
      </c>
      <c r="B6958">
        <v>3.50624942587402E-3</v>
      </c>
    </row>
    <row r="6959" spans="1:2" x14ac:dyDescent="0.3">
      <c r="A6959">
        <v>0.69576957695769581</v>
      </c>
      <c r="B6959">
        <v>3.537231614112033E-3</v>
      </c>
    </row>
    <row r="6960" spans="1:2" x14ac:dyDescent="0.3">
      <c r="A6960">
        <v>0.69586958695869594</v>
      </c>
      <c r="B6960">
        <v>3.5646390185558488E-3</v>
      </c>
    </row>
    <row r="6961" spans="1:2" x14ac:dyDescent="0.3">
      <c r="A6961">
        <v>0.69596959695969596</v>
      </c>
      <c r="B6961">
        <v>3.5884500827238698E-3</v>
      </c>
    </row>
    <row r="6962" spans="1:2" x14ac:dyDescent="0.3">
      <c r="A6962">
        <v>0.69606960696069609</v>
      </c>
      <c r="B6962">
        <v>3.608646868645564E-3</v>
      </c>
    </row>
    <row r="6963" spans="1:2" x14ac:dyDescent="0.3">
      <c r="A6963">
        <v>0.69616961696169621</v>
      </c>
      <c r="B6963">
        <v>3.6252150689111162E-3</v>
      </c>
    </row>
    <row r="6964" spans="1:2" x14ac:dyDescent="0.3">
      <c r="A6964">
        <v>0.69626962696269634</v>
      </c>
      <c r="B6964">
        <v>3.6381440150837769E-3</v>
      </c>
    </row>
    <row r="6965" spans="1:2" x14ac:dyDescent="0.3">
      <c r="A6965">
        <v>0.69636963696369636</v>
      </c>
      <c r="B6965">
        <v>3.6474266824723738E-3</v>
      </c>
    </row>
    <row r="6966" spans="1:2" x14ac:dyDescent="0.3">
      <c r="A6966">
        <v>0.69646964696469649</v>
      </c>
      <c r="B6966">
        <v>3.6530596912650948E-3</v>
      </c>
    </row>
    <row r="6967" spans="1:2" x14ac:dyDescent="0.3">
      <c r="A6967">
        <v>0.69656965696569662</v>
      </c>
      <c r="B6967">
        <v>3.6550433040292759E-3</v>
      </c>
    </row>
    <row r="6968" spans="1:2" x14ac:dyDescent="0.3">
      <c r="A6968">
        <v>0.69666966696669674</v>
      </c>
      <c r="B6968">
        <v>3.653381419585522E-3</v>
      </c>
    </row>
    <row r="6969" spans="1:2" x14ac:dyDescent="0.3">
      <c r="A6969">
        <v>0.69676967696769676</v>
      </c>
      <c r="B6969">
        <v>3.6480815632681201E-3</v>
      </c>
    </row>
    <row r="6970" spans="1:2" x14ac:dyDescent="0.3">
      <c r="A6970">
        <v>0.69686968696869689</v>
      </c>
      <c r="B6970">
        <v>3.6391548735872519E-3</v>
      </c>
    </row>
    <row r="6971" spans="1:2" x14ac:dyDescent="0.3">
      <c r="A6971">
        <v>0.69696969696969702</v>
      </c>
      <c r="B6971">
        <v>3.6266160853121068E-3</v>
      </c>
    </row>
    <row r="6972" spans="1:2" x14ac:dyDescent="0.3">
      <c r="A6972">
        <v>0.69706970697069714</v>
      </c>
      <c r="B6972">
        <v>3.6104835089974972E-3</v>
      </c>
    </row>
    <row r="6973" spans="1:2" x14ac:dyDescent="0.3">
      <c r="A6973">
        <v>0.69716971697169716</v>
      </c>
      <c r="B6973">
        <v>3.5907790069801201E-3</v>
      </c>
    </row>
    <row r="6974" spans="1:2" x14ac:dyDescent="0.3">
      <c r="A6974">
        <v>0.69726972697269729</v>
      </c>
      <c r="B6974">
        <v>3.567527965874063E-3</v>
      </c>
    </row>
    <row r="6975" spans="1:2" x14ac:dyDescent="0.3">
      <c r="A6975">
        <v>0.69736973697369742</v>
      </c>
      <c r="B6975">
        <v>3.5407592655985949E-3</v>
      </c>
    </row>
    <row r="6976" spans="1:2" x14ac:dyDescent="0.3">
      <c r="A6976">
        <v>0.69746974697469755</v>
      </c>
      <c r="B6976">
        <v>3.5105052449746939E-3</v>
      </c>
    </row>
    <row r="6977" spans="1:2" x14ac:dyDescent="0.3">
      <c r="A6977">
        <v>0.69756975697569756</v>
      </c>
      <c r="B6977">
        <v>3.4768016639301199E-3</v>
      </c>
    </row>
    <row r="6978" spans="1:2" x14ac:dyDescent="0.3">
      <c r="A6978">
        <v>0.69766976697669769</v>
      </c>
      <c r="B6978">
        <v>3.4396876623561572E-3</v>
      </c>
    </row>
    <row r="6979" spans="1:2" x14ac:dyDescent="0.3">
      <c r="A6979">
        <v>0.69776977697769782</v>
      </c>
      <c r="B6979">
        <v>3.3992057156624089E-3</v>
      </c>
    </row>
    <row r="6980" spans="1:2" x14ac:dyDescent="0.3">
      <c r="A6980">
        <v>0.69786978697869795</v>
      </c>
      <c r="B6980">
        <v>3.3554015870792598E-3</v>
      </c>
    </row>
    <row r="6981" spans="1:2" x14ac:dyDescent="0.3">
      <c r="A6981">
        <v>0.69796979697969797</v>
      </c>
      <c r="B6981">
        <v>3.3083242767607719E-3</v>
      </c>
    </row>
    <row r="6982" spans="1:2" x14ac:dyDescent="0.3">
      <c r="A6982">
        <v>0.69806980698069809</v>
      </c>
      <c r="B6982">
        <v>3.258025967743878E-3</v>
      </c>
    </row>
    <row r="6983" spans="1:2" x14ac:dyDescent="0.3">
      <c r="A6983">
        <v>0.69816981698169822</v>
      </c>
      <c r="B6983">
        <v>3.2045619688227992E-3</v>
      </c>
    </row>
    <row r="6984" spans="1:2" x14ac:dyDescent="0.3">
      <c r="A6984">
        <v>0.69826982698269824</v>
      </c>
      <c r="B6984">
        <v>3.1479906544005631E-3</v>
      </c>
    </row>
    <row r="6985" spans="1:2" x14ac:dyDescent="0.3">
      <c r="A6985">
        <v>0.69836983698369837</v>
      </c>
      <c r="B6985">
        <v>3.0883734013824478E-3</v>
      </c>
    </row>
    <row r="6986" spans="1:2" x14ac:dyDescent="0.3">
      <c r="A6986">
        <v>0.69846984698469849</v>
      </c>
      <c r="B6986">
        <v>3.0257745231789821E-3</v>
      </c>
    </row>
    <row r="6987" spans="1:2" x14ac:dyDescent="0.3">
      <c r="A6987">
        <v>0.69856985698569862</v>
      </c>
      <c r="B6987">
        <v>2.9602612008889318E-3</v>
      </c>
    </row>
    <row r="6988" spans="1:2" x14ac:dyDescent="0.3">
      <c r="A6988">
        <v>0.69866986698669864</v>
      </c>
      <c r="B6988">
        <v>2.8919034117353931E-3</v>
      </c>
    </row>
    <row r="6989" spans="1:2" x14ac:dyDescent="0.3">
      <c r="A6989">
        <v>0.69876987698769877</v>
      </c>
      <c r="B6989">
        <v>2.82077385483072E-3</v>
      </c>
    </row>
    <row r="6990" spans="1:2" x14ac:dyDescent="0.3">
      <c r="A6990">
        <v>0.6988698869886989</v>
      </c>
      <c r="B6990">
        <v>2.746947874348571E-3</v>
      </c>
    </row>
    <row r="6991" spans="1:2" x14ac:dyDescent="0.3">
      <c r="A6991">
        <v>0.69896989698969902</v>
      </c>
      <c r="B6991">
        <v>2.6705033801838079E-3</v>
      </c>
    </row>
    <row r="6992" spans="1:2" x14ac:dyDescent="0.3">
      <c r="A6992">
        <v>0.69906990699069904</v>
      </c>
      <c r="B6992">
        <v>2.5915207661833472E-3</v>
      </c>
    </row>
    <row r="6993" spans="1:2" x14ac:dyDescent="0.3">
      <c r="A6993">
        <v>0.69916991699169917</v>
      </c>
      <c r="B6993">
        <v>2.5100828260333731E-3</v>
      </c>
    </row>
    <row r="6994" spans="1:2" x14ac:dyDescent="0.3">
      <c r="A6994">
        <v>0.6992699269926993</v>
      </c>
      <c r="B6994">
        <v>2.4262746668904929E-3</v>
      </c>
    </row>
    <row r="6995" spans="1:2" x14ac:dyDescent="0.3">
      <c r="A6995">
        <v>0.69936993699369943</v>
      </c>
      <c r="B6995">
        <v>2.340183620846543E-3</v>
      </c>
    </row>
    <row r="6996" spans="1:2" x14ac:dyDescent="0.3">
      <c r="A6996">
        <v>0.69946994699469944</v>
      </c>
      <c r="B6996">
        <v>2.2518991543187478E-3</v>
      </c>
    </row>
    <row r="6997" spans="1:2" x14ac:dyDescent="0.3">
      <c r="A6997">
        <v>0.69956995699569957</v>
      </c>
      <c r="B6997">
        <v>2.1615127754588872E-3</v>
      </c>
    </row>
    <row r="6998" spans="1:2" x14ac:dyDescent="0.3">
      <c r="A6998">
        <v>0.6996699669966997</v>
      </c>
      <c r="B6998">
        <v>2.0691179396769041E-3</v>
      </c>
    </row>
    <row r="6999" spans="1:2" x14ac:dyDescent="0.3">
      <c r="A6999">
        <v>0.69976997699769983</v>
      </c>
      <c r="B6999">
        <v>1.974809953376155E-3</v>
      </c>
    </row>
    <row r="7000" spans="1:2" x14ac:dyDescent="0.3">
      <c r="A7000">
        <v>0.69986998699869984</v>
      </c>
      <c r="B7000">
        <v>1.878685875999107E-3</v>
      </c>
    </row>
    <row r="7001" spans="1:2" x14ac:dyDescent="0.3">
      <c r="A7001">
        <v>0.69996999699969997</v>
      </c>
      <c r="B7001">
        <v>1.7808444204838009E-3</v>
      </c>
    </row>
    <row r="7002" spans="1:2" x14ac:dyDescent="0.3">
      <c r="A7002">
        <v>0.7000700070007001</v>
      </c>
      <c r="B7002">
        <v>1.6813858522328621E-3</v>
      </c>
    </row>
    <row r="7003" spans="1:2" x14ac:dyDescent="0.3">
      <c r="A7003">
        <v>0.70017001700170023</v>
      </c>
      <c r="B7003">
        <v>1.5804118866981039E-3</v>
      </c>
    </row>
    <row r="7004" spans="1:2" x14ac:dyDescent="0.3">
      <c r="A7004">
        <v>0.70027002700270025</v>
      </c>
      <c r="B7004">
        <v>1.4780255856850361E-3</v>
      </c>
    </row>
    <row r="7005" spans="1:2" x14ac:dyDescent="0.3">
      <c r="A7005">
        <v>0.70037003700370037</v>
      </c>
      <c r="B7005">
        <v>1.3743312524826499E-3</v>
      </c>
    </row>
    <row r="7006" spans="1:2" x14ac:dyDescent="0.3">
      <c r="A7006">
        <v>0.7004700470047005</v>
      </c>
      <c r="B7006">
        <v>1.2694343259249011E-3</v>
      </c>
    </row>
    <row r="7007" spans="1:2" x14ac:dyDescent="0.3">
      <c r="A7007">
        <v>0.70057005700570063</v>
      </c>
      <c r="B7007">
        <v>1.163441273491153E-3</v>
      </c>
    </row>
    <row r="7008" spans="1:2" x14ac:dyDescent="0.3">
      <c r="A7008">
        <v>0.70067006700670065</v>
      </c>
      <c r="B7008">
        <v>1.0564594835536819E-3</v>
      </c>
    </row>
    <row r="7009" spans="1:2" x14ac:dyDescent="0.3">
      <c r="A7009">
        <v>0.70077007700770078</v>
      </c>
      <c r="B7009">
        <v>9.4859715688096593E-4</v>
      </c>
    </row>
    <row r="7010" spans="1:2" x14ac:dyDescent="0.3">
      <c r="A7010">
        <v>0.7008700870087009</v>
      </c>
      <c r="B7010">
        <v>8.3996319750609849E-4</v>
      </c>
    </row>
    <row r="7011" spans="1:2" x14ac:dyDescent="0.3">
      <c r="A7011">
        <v>0.70097009700970103</v>
      </c>
      <c r="B7011">
        <v>7.3066710307008909E-4</v>
      </c>
    </row>
    <row r="7012" spans="1:2" x14ac:dyDescent="0.3">
      <c r="A7012">
        <v>0.70107010701070105</v>
      </c>
      <c r="B7012">
        <v>6.2081885475016862E-4</v>
      </c>
    </row>
    <row r="7013" spans="1:2" x14ac:dyDescent="0.3">
      <c r="A7013">
        <v>0.70117011701170118</v>
      </c>
      <c r="B7013">
        <v>5.1052880688346142E-4</v>
      </c>
    </row>
    <row r="7014" spans="1:2" x14ac:dyDescent="0.3">
      <c r="A7014">
        <v>0.70127012701270131</v>
      </c>
      <c r="B7014">
        <v>3.9990757639650341E-4</v>
      </c>
    </row>
    <row r="7015" spans="1:2" x14ac:dyDescent="0.3">
      <c r="A7015">
        <v>0.70137013701370143</v>
      </c>
      <c r="B7015">
        <v>2.8906593215110373E-4</v>
      </c>
    </row>
    <row r="7016" spans="1:2" x14ac:dyDescent="0.3">
      <c r="A7016">
        <v>0.70147014701470145</v>
      </c>
      <c r="B7016">
        <v>1.7811468431695469E-4</v>
      </c>
    </row>
    <row r="7017" spans="1:2" x14ac:dyDescent="0.3">
      <c r="A7017">
        <v>0.70157015701570158</v>
      </c>
      <c r="B7017">
        <v>6.7164573881186302E-5</v>
      </c>
    </row>
    <row r="7018" spans="1:2" x14ac:dyDescent="0.3">
      <c r="A7018">
        <v>0.70167016701670171</v>
      </c>
      <c r="B7018">
        <v>-4.367383759524723E-5</v>
      </c>
    </row>
    <row r="7019" spans="1:2" x14ac:dyDescent="0.3">
      <c r="A7019">
        <v>0.70177017701770183</v>
      </c>
      <c r="B7019">
        <v>-1.5429027786488899E-4</v>
      </c>
    </row>
    <row r="7020" spans="1:2" x14ac:dyDescent="0.3">
      <c r="A7020">
        <v>0.70187018701870185</v>
      </c>
      <c r="B7020">
        <v>-2.6457487341587728E-4</v>
      </c>
    </row>
    <row r="7021" spans="1:2" x14ac:dyDescent="0.3">
      <c r="A7021">
        <v>0.70197019701970198</v>
      </c>
      <c r="B7021">
        <v>-3.7441825832052779E-4</v>
      </c>
    </row>
    <row r="7022" spans="1:2" x14ac:dyDescent="0.3">
      <c r="A7022">
        <v>0.70207020702070211</v>
      </c>
      <c r="B7022">
        <v>-4.8371168240285591E-4</v>
      </c>
    </row>
    <row r="7023" spans="1:2" x14ac:dyDescent="0.3">
      <c r="A7023">
        <v>0.70217021702170224</v>
      </c>
      <c r="B7023">
        <v>-5.9234711861834281E-4</v>
      </c>
    </row>
    <row r="7024" spans="1:2" x14ac:dyDescent="0.3">
      <c r="A7024">
        <v>0.70227022702270225</v>
      </c>
      <c r="B7024">
        <v>-7.0021736954021087E-4</v>
      </c>
    </row>
    <row r="7025" spans="1:2" x14ac:dyDescent="0.3">
      <c r="A7025">
        <v>0.70237023702370238</v>
      </c>
      <c r="B7025">
        <v>-8.0721617284752875E-4</v>
      </c>
    </row>
    <row r="7026" spans="1:2" x14ac:dyDescent="0.3">
      <c r="A7026">
        <v>0.70247024702470251</v>
      </c>
      <c r="B7026">
        <v>-9.132383057116354E-4</v>
      </c>
    </row>
    <row r="7027" spans="1:2" x14ac:dyDescent="0.3">
      <c r="A7027">
        <v>0.70257025702570264</v>
      </c>
      <c r="B7027">
        <v>-1.018179687978633E-3</v>
      </c>
    </row>
    <row r="7028" spans="1:2" x14ac:dyDescent="0.3">
      <c r="A7028">
        <v>0.70267026702670266</v>
      </c>
      <c r="B7028">
        <v>-1.121937484047063E-3</v>
      </c>
    </row>
    <row r="7029" spans="1:2" x14ac:dyDescent="0.3">
      <c r="A7029">
        <v>0.70277027702770278</v>
      </c>
      <c r="B7029">
        <v>-1.224410203341349E-3</v>
      </c>
    </row>
    <row r="7030" spans="1:2" x14ac:dyDescent="0.3">
      <c r="A7030">
        <v>0.70287028702870291</v>
      </c>
      <c r="B7030">
        <v>-1.3254977992831309E-3</v>
      </c>
    </row>
    <row r="7031" spans="1:2" x14ac:dyDescent="0.3">
      <c r="A7031">
        <v>0.70297029702970304</v>
      </c>
      <c r="B7031">
        <v>-1.425101766664303E-3</v>
      </c>
    </row>
    <row r="7032" spans="1:2" x14ac:dyDescent="0.3">
      <c r="A7032">
        <v>0.70307030703070306</v>
      </c>
      <c r="B7032">
        <v>-1.5231252373272769E-3</v>
      </c>
    </row>
    <row r="7033" spans="1:2" x14ac:dyDescent="0.3">
      <c r="A7033">
        <v>0.70317031703170318</v>
      </c>
      <c r="B7033">
        <v>-1.619473074059852E-3</v>
      </c>
    </row>
    <row r="7034" spans="1:2" x14ac:dyDescent="0.3">
      <c r="A7034">
        <v>0.70327032703270331</v>
      </c>
      <c r="B7034">
        <v>-1.714051962614012E-3</v>
      </c>
    </row>
    <row r="7035" spans="1:2" x14ac:dyDescent="0.3">
      <c r="A7035">
        <v>0.70337033703370344</v>
      </c>
      <c r="B7035">
        <v>-1.806770501759954E-3</v>
      </c>
    </row>
    <row r="7036" spans="1:2" x14ac:dyDescent="0.3">
      <c r="A7036">
        <v>0.70347034703470346</v>
      </c>
      <c r="B7036">
        <v>-1.897539291288783E-3</v>
      </c>
    </row>
    <row r="7037" spans="1:2" x14ac:dyDescent="0.3">
      <c r="A7037">
        <v>0.70357035703570359</v>
      </c>
      <c r="B7037">
        <v>-1.9862710178794778E-3</v>
      </c>
    </row>
    <row r="7038" spans="1:2" x14ac:dyDescent="0.3">
      <c r="A7038">
        <v>0.70367036703670371</v>
      </c>
      <c r="B7038">
        <v>-2.072880538747992E-3</v>
      </c>
    </row>
    <row r="7039" spans="1:2" x14ac:dyDescent="0.3">
      <c r="A7039">
        <v>0.70377037703770384</v>
      </c>
      <c r="B7039">
        <v>-2.1572849629987161E-3</v>
      </c>
    </row>
    <row r="7040" spans="1:2" x14ac:dyDescent="0.3">
      <c r="A7040">
        <v>0.70387038703870386</v>
      </c>
      <c r="B7040">
        <v>-2.2394037306009149E-3</v>
      </c>
    </row>
    <row r="7041" spans="1:2" x14ac:dyDescent="0.3">
      <c r="A7041">
        <v>0.70397039703970399</v>
      </c>
      <c r="B7041">
        <v>-2.3191586889152829E-3</v>
      </c>
    </row>
    <row r="7042" spans="1:2" x14ac:dyDescent="0.3">
      <c r="A7042">
        <v>0.70407040704070412</v>
      </c>
      <c r="B7042">
        <v>-2.396474166698285E-3</v>
      </c>
    </row>
    <row r="7043" spans="1:2" x14ac:dyDescent="0.3">
      <c r="A7043">
        <v>0.70417041704170424</v>
      </c>
      <c r="B7043">
        <v>-2.4712770455146021E-3</v>
      </c>
    </row>
    <row r="7044" spans="1:2" x14ac:dyDescent="0.3">
      <c r="A7044">
        <v>0.70427042704270426</v>
      </c>
      <c r="B7044">
        <v>-2.5434968284907011E-3</v>
      </c>
    </row>
    <row r="7045" spans="1:2" x14ac:dyDescent="0.3">
      <c r="A7045">
        <v>0.70437043704370439</v>
      </c>
      <c r="B7045">
        <v>-2.613065706345276E-3</v>
      </c>
    </row>
    <row r="7046" spans="1:2" x14ac:dyDescent="0.3">
      <c r="A7046">
        <v>0.70447044704470452</v>
      </c>
      <c r="B7046">
        <v>-2.6799186206351681E-3</v>
      </c>
    </row>
    <row r="7047" spans="1:2" x14ac:dyDescent="0.3">
      <c r="A7047">
        <v>0.70457045704570465</v>
      </c>
      <c r="B7047">
        <v>-2.7439933241581961E-3</v>
      </c>
    </row>
    <row r="7048" spans="1:2" x14ac:dyDescent="0.3">
      <c r="A7048">
        <v>0.70467046704670466</v>
      </c>
      <c r="B7048">
        <v>-2.8052304384573071E-3</v>
      </c>
    </row>
    <row r="7049" spans="1:2" x14ac:dyDescent="0.3">
      <c r="A7049">
        <v>0.70477047704770479</v>
      </c>
      <c r="B7049">
        <v>-2.8635735083733988E-3</v>
      </c>
    </row>
    <row r="7050" spans="1:2" x14ac:dyDescent="0.3">
      <c r="A7050">
        <v>0.70487048704870492</v>
      </c>
      <c r="B7050">
        <v>-2.9189690535971939E-3</v>
      </c>
    </row>
    <row r="7051" spans="1:2" x14ac:dyDescent="0.3">
      <c r="A7051">
        <v>0.70497049704970505</v>
      </c>
      <c r="B7051">
        <v>-2.9713666171736451E-3</v>
      </c>
    </row>
    <row r="7052" spans="1:2" x14ac:dyDescent="0.3">
      <c r="A7052">
        <v>0.70507050705070506</v>
      </c>
      <c r="B7052">
        <v>-3.0207188109154289E-3</v>
      </c>
    </row>
    <row r="7053" spans="1:2" x14ac:dyDescent="0.3">
      <c r="A7053">
        <v>0.70517051705170519</v>
      </c>
      <c r="B7053">
        <v>-3.066981357685248E-3</v>
      </c>
    </row>
    <row r="7054" spans="1:2" x14ac:dyDescent="0.3">
      <c r="A7054">
        <v>0.70527052705270532</v>
      </c>
      <c r="B7054">
        <v>-3.1101131305098602E-3</v>
      </c>
    </row>
    <row r="7055" spans="1:2" x14ac:dyDescent="0.3">
      <c r="A7055">
        <v>0.70537053705370545</v>
      </c>
      <c r="B7055">
        <v>-3.1500761884919429E-3</v>
      </c>
    </row>
    <row r="7056" spans="1:2" x14ac:dyDescent="0.3">
      <c r="A7056">
        <v>0.70547054705470547</v>
      </c>
      <c r="B7056">
        <v>-3.186835809489173E-3</v>
      </c>
    </row>
    <row r="7057" spans="1:2" x14ac:dyDescent="0.3">
      <c r="A7057">
        <v>0.70557055705570559</v>
      </c>
      <c r="B7057">
        <v>-3.2203605195331581E-3</v>
      </c>
    </row>
    <row r="7058" spans="1:2" x14ac:dyDescent="0.3">
      <c r="A7058">
        <v>0.70567056705670572</v>
      </c>
      <c r="B7058">
        <v>-3.250622118964144E-3</v>
      </c>
    </row>
    <row r="7059" spans="1:2" x14ac:dyDescent="0.3">
      <c r="A7059">
        <v>0.70577057705770574</v>
      </c>
      <c r="B7059">
        <v>-3.2775957052607612E-3</v>
      </c>
    </row>
    <row r="7060" spans="1:2" x14ac:dyDescent="0.3">
      <c r="A7060">
        <v>0.70587058705870587</v>
      </c>
      <c r="B7060">
        <v>-3.3012596925473558E-3</v>
      </c>
    </row>
    <row r="7061" spans="1:2" x14ac:dyDescent="0.3">
      <c r="A7061">
        <v>0.705970597059706</v>
      </c>
      <c r="B7061">
        <v>-3.321595827764842E-3</v>
      </c>
    </row>
    <row r="7062" spans="1:2" x14ac:dyDescent="0.3">
      <c r="A7062">
        <v>0.70607060706070612</v>
      </c>
      <c r="B7062">
        <v>-3.3385892034943068E-3</v>
      </c>
    </row>
    <row r="7063" spans="1:2" x14ac:dyDescent="0.3">
      <c r="A7063">
        <v>0.70617061706170614</v>
      </c>
      <c r="B7063">
        <v>-3.3522282674259998E-3</v>
      </c>
    </row>
    <row r="7064" spans="1:2" x14ac:dyDescent="0.3">
      <c r="A7064">
        <v>0.70627062706270627</v>
      </c>
      <c r="B7064">
        <v>-3.3625048284696558E-3</v>
      </c>
    </row>
    <row r="7065" spans="1:2" x14ac:dyDescent="0.3">
      <c r="A7065">
        <v>0.7063706370637064</v>
      </c>
      <c r="B7065">
        <v>-3.369414059505482E-3</v>
      </c>
    </row>
    <row r="7066" spans="1:2" x14ac:dyDescent="0.3">
      <c r="A7066">
        <v>0.70647064706470653</v>
      </c>
      <c r="B7066">
        <v>-3.372954496778463E-3</v>
      </c>
    </row>
    <row r="7067" spans="1:2" x14ac:dyDescent="0.3">
      <c r="A7067">
        <v>0.70657065706570654</v>
      </c>
      <c r="B7067">
        <v>-3.3731280359420128E-3</v>
      </c>
    </row>
    <row r="7068" spans="1:2" x14ac:dyDescent="0.3">
      <c r="A7068">
        <v>0.70667066706670667</v>
      </c>
      <c r="B7068">
        <v>-3.369939924760279E-3</v>
      </c>
    </row>
    <row r="7069" spans="1:2" x14ac:dyDescent="0.3">
      <c r="A7069">
        <v>0.7067706770677068</v>
      </c>
      <c r="B7069">
        <v>-3.3633987524817831E-3</v>
      </c>
    </row>
    <row r="7070" spans="1:2" x14ac:dyDescent="0.3">
      <c r="A7070">
        <v>0.70687068706870693</v>
      </c>
      <c r="B7070">
        <v>-3.353516435900331E-3</v>
      </c>
    </row>
    <row r="7071" spans="1:2" x14ac:dyDescent="0.3">
      <c r="A7071">
        <v>0.70697069706970694</v>
      </c>
      <c r="B7071">
        <v>-3.340308202122408E-3</v>
      </c>
    </row>
    <row r="7072" spans="1:2" x14ac:dyDescent="0.3">
      <c r="A7072">
        <v>0.70707070707070707</v>
      </c>
      <c r="B7072">
        <v>-3.3237925680635579E-3</v>
      </c>
    </row>
    <row r="7073" spans="1:2" x14ac:dyDescent="0.3">
      <c r="A7073">
        <v>0.7071707170717072</v>
      </c>
      <c r="B7073">
        <v>-3.3039913166994172E-3</v>
      </c>
    </row>
    <row r="7074" spans="1:2" x14ac:dyDescent="0.3">
      <c r="A7074">
        <v>0.70727072707270733</v>
      </c>
      <c r="B7074">
        <v>-3.280929470100316E-3</v>
      </c>
    </row>
    <row r="7075" spans="1:2" x14ac:dyDescent="0.3">
      <c r="A7075">
        <v>0.70737073707370735</v>
      </c>
      <c r="B7075">
        <v>-3.25463525928149E-3</v>
      </c>
    </row>
    <row r="7076" spans="1:2" x14ac:dyDescent="0.3">
      <c r="A7076">
        <v>0.70747074707470747</v>
      </c>
      <c r="B7076">
        <v>-3.2251400909040712E-3</v>
      </c>
    </row>
    <row r="7077" spans="1:2" x14ac:dyDescent="0.3">
      <c r="A7077">
        <v>0.7075707570757076</v>
      </c>
      <c r="B7077">
        <v>-3.1924785108651062E-3</v>
      </c>
    </row>
    <row r="7078" spans="1:2" x14ac:dyDescent="0.3">
      <c r="A7078">
        <v>0.70767076707670773</v>
      </c>
      <c r="B7078">
        <v>-3.156688164817914E-3</v>
      </c>
    </row>
    <row r="7079" spans="1:2" x14ac:dyDescent="0.3">
      <c r="A7079">
        <v>0.70777077707770775</v>
      </c>
      <c r="B7079">
        <v>-3.1178097556670411E-3</v>
      </c>
    </row>
    <row r="7080" spans="1:2" x14ac:dyDescent="0.3">
      <c r="A7080">
        <v>0.70787078707870787</v>
      </c>
      <c r="B7080">
        <v>-3.075886998085062E-3</v>
      </c>
    </row>
    <row r="7081" spans="1:2" x14ac:dyDescent="0.3">
      <c r="A7081">
        <v>0.707970797079708</v>
      </c>
      <c r="B7081">
        <v>-3.0309665701013381E-3</v>
      </c>
    </row>
    <row r="7082" spans="1:2" x14ac:dyDescent="0.3">
      <c r="A7082">
        <v>0.70807080708070813</v>
      </c>
      <c r="B7082">
        <v>-2.983098061815681E-3</v>
      </c>
    </row>
    <row r="7083" spans="1:2" x14ac:dyDescent="0.3">
      <c r="A7083">
        <v>0.70817081708170815</v>
      </c>
      <c r="B7083">
        <v>-2.9323339212926781E-3</v>
      </c>
    </row>
    <row r="7084" spans="1:2" x14ac:dyDescent="0.3">
      <c r="A7084">
        <v>0.70827082708270828</v>
      </c>
      <c r="B7084">
        <v>-2.878729397695116E-3</v>
      </c>
    </row>
    <row r="7085" spans="1:2" x14ac:dyDescent="0.3">
      <c r="A7085">
        <v>0.7083708370837084</v>
      </c>
      <c r="B7085">
        <v>-2.82234248171763E-3</v>
      </c>
    </row>
    <row r="7086" spans="1:2" x14ac:dyDescent="0.3">
      <c r="A7086">
        <v>0.70847084708470853</v>
      </c>
      <c r="B7086">
        <v>-2.7632338433842768E-3</v>
      </c>
    </row>
    <row r="7087" spans="1:2" x14ac:dyDescent="0.3">
      <c r="A7087">
        <v>0.70857085708570855</v>
      </c>
      <c r="B7087">
        <v>-2.7014667672762629E-3</v>
      </c>
    </row>
    <row r="7088" spans="1:2" x14ac:dyDescent="0.3">
      <c r="A7088">
        <v>0.70867086708670868</v>
      </c>
      <c r="B7088">
        <v>-2.6371070852585061E-3</v>
      </c>
    </row>
    <row r="7089" spans="1:2" x14ac:dyDescent="0.3">
      <c r="A7089">
        <v>0.70877087708770881</v>
      </c>
      <c r="B7089">
        <v>-2.5702231067761148E-3</v>
      </c>
    </row>
    <row r="7090" spans="1:2" x14ac:dyDescent="0.3">
      <c r="A7090">
        <v>0.70887088708870893</v>
      </c>
      <c r="B7090">
        <v>-2.5008855467941351E-3</v>
      </c>
    </row>
    <row r="7091" spans="1:2" x14ac:dyDescent="0.3">
      <c r="A7091">
        <v>0.70897089708970895</v>
      </c>
      <c r="B7091">
        <v>-2.4291674514561792E-3</v>
      </c>
    </row>
    <row r="7092" spans="1:2" x14ac:dyDescent="0.3">
      <c r="A7092">
        <v>0.70907090709070908</v>
      </c>
      <c r="B7092">
        <v>-2.355144121539698E-3</v>
      </c>
    </row>
    <row r="7093" spans="1:2" x14ac:dyDescent="0.3">
      <c r="A7093">
        <v>0.70917091709170921</v>
      </c>
      <c r="B7093">
        <v>-2.278893033787708E-3</v>
      </c>
    </row>
    <row r="7094" spans="1:2" x14ac:dyDescent="0.3">
      <c r="A7094">
        <v>0.70927092709270934</v>
      </c>
      <c r="B7094">
        <v>-2.200493760198791E-3</v>
      </c>
    </row>
    <row r="7095" spans="1:2" x14ac:dyDescent="0.3">
      <c r="A7095">
        <v>0.70937093709370935</v>
      </c>
      <c r="B7095">
        <v>-2.1200278853590951E-3</v>
      </c>
    </row>
    <row r="7096" spans="1:2" x14ac:dyDescent="0.3">
      <c r="A7096">
        <v>0.70947094709470948</v>
      </c>
      <c r="B7096">
        <v>-2.0375789219018469E-3</v>
      </c>
    </row>
    <row r="7097" spans="1:2" x14ac:dyDescent="0.3">
      <c r="A7097">
        <v>0.70957095709570961</v>
      </c>
      <c r="B7097">
        <v>-1.9532322241816529E-3</v>
      </c>
    </row>
    <row r="7098" spans="1:2" x14ac:dyDescent="0.3">
      <c r="A7098">
        <v>0.70967096709670974</v>
      </c>
      <c r="B7098">
        <v>-1.8670749002524811E-3</v>
      </c>
    </row>
    <row r="7099" spans="1:2" x14ac:dyDescent="0.3">
      <c r="A7099">
        <v>0.70977097709770975</v>
      </c>
      <c r="B7099">
        <v>-1.779195722239769E-3</v>
      </c>
    </row>
    <row r="7100" spans="1:2" x14ac:dyDescent="0.3">
      <c r="A7100">
        <v>0.70987098709870988</v>
      </c>
      <c r="B7100">
        <v>-1.6896850351985689E-3</v>
      </c>
    </row>
    <row r="7101" spans="1:2" x14ac:dyDescent="0.3">
      <c r="A7101">
        <v>0.70997099709971001</v>
      </c>
      <c r="B7101">
        <v>-1.598634664550974E-3</v>
      </c>
    </row>
    <row r="7102" spans="1:2" x14ac:dyDescent="0.3">
      <c r="A7102">
        <v>0.71007100710071014</v>
      </c>
      <c r="B7102">
        <v>-1.5061378221973671E-3</v>
      </c>
    </row>
    <row r="7103" spans="1:2" x14ac:dyDescent="0.3">
      <c r="A7103">
        <v>0.71017101710171016</v>
      </c>
      <c r="B7103">
        <v>-1.4122890113971911E-3</v>
      </c>
    </row>
    <row r="7104" spans="1:2" x14ac:dyDescent="0.3">
      <c r="A7104">
        <v>0.71027102710271028</v>
      </c>
      <c r="B7104">
        <v>-1.3171839305159889E-3</v>
      </c>
    </row>
    <row r="7105" spans="1:2" x14ac:dyDescent="0.3">
      <c r="A7105">
        <v>0.71037103710371041</v>
      </c>
      <c r="B7105">
        <v>-1.220919375736484E-3</v>
      </c>
    </row>
    <row r="7106" spans="1:2" x14ac:dyDescent="0.3">
      <c r="A7106">
        <v>0.71047104710471054</v>
      </c>
      <c r="B7106">
        <v>-1.123593142832292E-3</v>
      </c>
    </row>
    <row r="7107" spans="1:2" x14ac:dyDescent="0.3">
      <c r="A7107">
        <v>0.71057105710571056</v>
      </c>
      <c r="B7107">
        <v>-1.025303928103687E-3</v>
      </c>
    </row>
    <row r="7108" spans="1:2" x14ac:dyDescent="0.3">
      <c r="A7108">
        <v>0.71067106710671069</v>
      </c>
      <c r="B7108">
        <v>-9.2615122857545235E-4</v>
      </c>
    </row>
    <row r="7109" spans="1:2" x14ac:dyDescent="0.3">
      <c r="A7109">
        <v>0.71077107710771081</v>
      </c>
      <c r="B7109">
        <v>-8.2623524155749561E-4</v>
      </c>
    </row>
    <row r="7110" spans="1:2" x14ac:dyDescent="0.3">
      <c r="A7110">
        <v>0.71087108710871094</v>
      </c>
      <c r="B7110">
        <v>-7.2565676366931895E-4</v>
      </c>
    </row>
    <row r="7111" spans="1:2" x14ac:dyDescent="0.3">
      <c r="A7111">
        <v>0.71097109710971096</v>
      </c>
      <c r="B7111">
        <v>-6.2451708942984048E-4</v>
      </c>
    </row>
    <row r="7112" spans="1:2" x14ac:dyDescent="0.3">
      <c r="A7112">
        <v>0.71107110711071109</v>
      </c>
      <c r="B7112">
        <v>-5.2291790951432184E-4</v>
      </c>
    </row>
    <row r="7113" spans="1:2" x14ac:dyDescent="0.3">
      <c r="A7113">
        <v>0.71117111711171122</v>
      </c>
      <c r="B7113">
        <v>-4.2096120878032682E-4</v>
      </c>
    </row>
    <row r="7114" spans="1:2" x14ac:dyDescent="0.3">
      <c r="A7114">
        <v>0.71127112711271134</v>
      </c>
      <c r="B7114">
        <v>-3.1874916416470018E-4</v>
      </c>
    </row>
    <row r="7115" spans="1:2" x14ac:dyDescent="0.3">
      <c r="A7115">
        <v>0.71137113711371136</v>
      </c>
      <c r="B7115">
        <v>-2.163840425535238E-4</v>
      </c>
    </row>
    <row r="7116" spans="1:2" x14ac:dyDescent="0.3">
      <c r="A7116">
        <v>0.71147114711471149</v>
      </c>
      <c r="B7116">
        <v>-1.139680987268642E-4</v>
      </c>
    </row>
    <row r="7117" spans="1:2" x14ac:dyDescent="0.3">
      <c r="A7117">
        <v>0.71157115711571162</v>
      </c>
      <c r="B7117">
        <v>-1.1603473479894341E-5</v>
      </c>
    </row>
    <row r="7118" spans="1:2" x14ac:dyDescent="0.3">
      <c r="A7118">
        <v>0.71167116711671174</v>
      </c>
      <c r="B7118">
        <v>9.0607907978373025E-5</v>
      </c>
    </row>
    <row r="7119" spans="1:2" x14ac:dyDescent="0.3">
      <c r="A7119">
        <v>0.71177117711771176</v>
      </c>
      <c r="B7119">
        <v>1.9256443724793929E-4</v>
      </c>
    </row>
    <row r="7120" spans="1:2" x14ac:dyDescent="0.3">
      <c r="A7120">
        <v>0.71187118711871189</v>
      </c>
      <c r="B7120">
        <v>2.9416492348200048E-4</v>
      </c>
    </row>
    <row r="7121" spans="1:2" x14ac:dyDescent="0.3">
      <c r="A7121">
        <v>0.71197119711971202</v>
      </c>
      <c r="B7121">
        <v>3.9530869355283249E-4</v>
      </c>
    </row>
    <row r="7122" spans="1:2" x14ac:dyDescent="0.3">
      <c r="A7122">
        <v>0.71207120712071215</v>
      </c>
      <c r="B7122">
        <v>4.9589569154049381E-4</v>
      </c>
    </row>
    <row r="7123" spans="1:2" x14ac:dyDescent="0.3">
      <c r="A7123">
        <v>0.71217121712171216</v>
      </c>
      <c r="B7123">
        <v>5.9582657744629676E-4</v>
      </c>
    </row>
    <row r="7124" spans="1:2" x14ac:dyDescent="0.3">
      <c r="A7124">
        <v>0.71227122712271229</v>
      </c>
      <c r="B7124">
        <v>6.9500282503392292E-4</v>
      </c>
    </row>
    <row r="7125" spans="1:2" x14ac:dyDescent="0.3">
      <c r="A7125">
        <v>0.71237123712371242</v>
      </c>
      <c r="B7125">
        <v>7.9332681870208953E-4</v>
      </c>
    </row>
    <row r="7126" spans="1:2" x14ac:dyDescent="0.3">
      <c r="A7126">
        <v>0.71247124712471255</v>
      </c>
      <c r="B7126">
        <v>8.9070194929378945E-4</v>
      </c>
    </row>
    <row r="7127" spans="1:2" x14ac:dyDescent="0.3">
      <c r="A7127">
        <v>0.71257125712571256</v>
      </c>
      <c r="B7127">
        <v>9.8703270874834267E-4</v>
      </c>
    </row>
    <row r="7128" spans="1:2" x14ac:dyDescent="0.3">
      <c r="A7128">
        <v>0.71267126712671269</v>
      </c>
      <c r="B7128">
        <v>1.0822247835037999E-3</v>
      </c>
    </row>
    <row r="7129" spans="1:2" x14ac:dyDescent="0.3">
      <c r="A7129">
        <v>0.71277127712771282</v>
      </c>
      <c r="B7129">
        <v>1.1761851465586311E-3</v>
      </c>
    </row>
    <row r="7130" spans="1:2" x14ac:dyDescent="0.3">
      <c r="A7130">
        <v>0.71287128712871295</v>
      </c>
      <c r="B7130">
        <v>1.268822148103125E-3</v>
      </c>
    </row>
    <row r="7131" spans="1:2" x14ac:dyDescent="0.3">
      <c r="A7131">
        <v>0.71297129712971297</v>
      </c>
      <c r="B7131">
        <v>1.3600456046324689E-3</v>
      </c>
    </row>
    <row r="7132" spans="1:2" x14ac:dyDescent="0.3">
      <c r="A7132">
        <v>0.71307130713071309</v>
      </c>
      <c r="B7132">
        <v>1.44976688645518E-3</v>
      </c>
    </row>
    <row r="7133" spans="1:2" x14ac:dyDescent="0.3">
      <c r="A7133">
        <v>0.71317131713171322</v>
      </c>
      <c r="B7133">
        <v>1.537899003512229E-3</v>
      </c>
    </row>
    <row r="7134" spans="1:2" x14ac:dyDescent="0.3">
      <c r="A7134">
        <v>0.71327132713271324</v>
      </c>
      <c r="B7134">
        <v>1.6243566894240989E-3</v>
      </c>
    </row>
    <row r="7135" spans="1:2" x14ac:dyDescent="0.3">
      <c r="A7135">
        <v>0.71337133713371337</v>
      </c>
      <c r="B7135">
        <v>1.709056483684845E-3</v>
      </c>
    </row>
    <row r="7136" spans="1:2" x14ac:dyDescent="0.3">
      <c r="A7136">
        <v>0.7134713471347135</v>
      </c>
      <c r="B7136">
        <v>1.79191681192424E-3</v>
      </c>
    </row>
    <row r="7137" spans="1:2" x14ac:dyDescent="0.3">
      <c r="A7137">
        <v>0.71357135713571362</v>
      </c>
      <c r="B7137">
        <v>1.8728580641611499E-3</v>
      </c>
    </row>
    <row r="7138" spans="1:2" x14ac:dyDescent="0.3">
      <c r="A7138">
        <v>0.71367136713671364</v>
      </c>
      <c r="B7138">
        <v>1.951802670973364E-3</v>
      </c>
    </row>
    <row r="7139" spans="1:2" x14ac:dyDescent="0.3">
      <c r="A7139">
        <v>0.71377137713771377</v>
      </c>
      <c r="B7139">
        <v>2.0286751775113561E-3</v>
      </c>
    </row>
    <row r="7140" spans="1:2" x14ac:dyDescent="0.3">
      <c r="A7140">
        <v>0.7138713871387139</v>
      </c>
      <c r="B7140">
        <v>2.1034023152856781E-3</v>
      </c>
    </row>
    <row r="7141" spans="1:2" x14ac:dyDescent="0.3">
      <c r="A7141">
        <v>0.71397139713971403</v>
      </c>
      <c r="B7141">
        <v>2.1759130716600319E-3</v>
      </c>
    </row>
    <row r="7142" spans="1:2" x14ac:dyDescent="0.3">
      <c r="A7142">
        <v>0.71407140714071404</v>
      </c>
      <c r="B7142">
        <v>2.246138756984479E-3</v>
      </c>
    </row>
    <row r="7143" spans="1:2" x14ac:dyDescent="0.3">
      <c r="A7143">
        <v>0.71417141714171417</v>
      </c>
      <c r="B7143">
        <v>2.3140130693056608E-3</v>
      </c>
    </row>
    <row r="7144" spans="1:2" x14ac:dyDescent="0.3">
      <c r="A7144">
        <v>0.7142714271427143</v>
      </c>
      <c r="B7144">
        <v>2.3794721565934761E-3</v>
      </c>
    </row>
    <row r="7145" spans="1:2" x14ac:dyDescent="0.3">
      <c r="A7145">
        <v>0.71437143714371443</v>
      </c>
      <c r="B7145">
        <v>2.4424546764261761E-3</v>
      </c>
    </row>
    <row r="7146" spans="1:2" x14ac:dyDescent="0.3">
      <c r="A7146">
        <v>0.71447144714471444</v>
      </c>
      <c r="B7146">
        <v>2.5029018530785189E-3</v>
      </c>
    </row>
    <row r="7147" spans="1:2" x14ac:dyDescent="0.3">
      <c r="A7147">
        <v>0.71457145714571457</v>
      </c>
      <c r="B7147">
        <v>2.5607575319602522E-3</v>
      </c>
    </row>
    <row r="7148" spans="1:2" x14ac:dyDescent="0.3">
      <c r="A7148">
        <v>0.7146714671467147</v>
      </c>
      <c r="B7148">
        <v>2.6159682313549558E-3</v>
      </c>
    </row>
    <row r="7149" spans="1:2" x14ac:dyDescent="0.3">
      <c r="A7149">
        <v>0.71477147714771483</v>
      </c>
      <c r="B7149">
        <v>2.6684831914120231E-3</v>
      </c>
    </row>
    <row r="7150" spans="1:2" x14ac:dyDescent="0.3">
      <c r="A7150">
        <v>0.71487148714871485</v>
      </c>
      <c r="B7150">
        <v>2.7182544203473921E-3</v>
      </c>
    </row>
    <row r="7151" spans="1:2" x14ac:dyDescent="0.3">
      <c r="A7151">
        <v>0.71497149714971497</v>
      </c>
      <c r="B7151">
        <v>2.765236737811472E-3</v>
      </c>
    </row>
    <row r="7152" spans="1:2" x14ac:dyDescent="0.3">
      <c r="A7152">
        <v>0.7150715071507151</v>
      </c>
      <c r="B7152">
        <v>2.8093878153856141E-3</v>
      </c>
    </row>
    <row r="7153" spans="1:2" x14ac:dyDescent="0.3">
      <c r="A7153">
        <v>0.71517151715171523</v>
      </c>
      <c r="B7153">
        <v>2.8506682141713861E-3</v>
      </c>
    </row>
    <row r="7154" spans="1:2" x14ac:dyDescent="0.3">
      <c r="A7154">
        <v>0.71527152715271525</v>
      </c>
      <c r="B7154">
        <v>2.8890414194398919E-3</v>
      </c>
    </row>
    <row r="7155" spans="1:2" x14ac:dyDescent="0.3">
      <c r="A7155">
        <v>0.71537153715371538</v>
      </c>
      <c r="B7155">
        <v>2.9244738723113168E-3</v>
      </c>
    </row>
    <row r="7156" spans="1:2" x14ac:dyDescent="0.3">
      <c r="A7156">
        <v>0.7154715471547155</v>
      </c>
      <c r="B7156">
        <v>2.95693499843793E-3</v>
      </c>
    </row>
    <row r="7157" spans="1:2" x14ac:dyDescent="0.3">
      <c r="A7157">
        <v>0.71557155715571563</v>
      </c>
      <c r="B7157">
        <v>2.9863972336667691E-3</v>
      </c>
    </row>
    <row r="7158" spans="1:2" x14ac:dyDescent="0.3">
      <c r="A7158">
        <v>0.71567156715671565</v>
      </c>
      <c r="B7158">
        <v>3.012836046661319E-3</v>
      </c>
    </row>
    <row r="7159" spans="1:2" x14ac:dyDescent="0.3">
      <c r="A7159">
        <v>0.71577157715771578</v>
      </c>
      <c r="B7159">
        <v>3.0362299584645118E-3</v>
      </c>
    </row>
    <row r="7160" spans="1:2" x14ac:dyDescent="0.3">
      <c r="A7160">
        <v>0.71587158715871591</v>
      </c>
      <c r="B7160">
        <v>3.0565605589884929E-3</v>
      </c>
    </row>
    <row r="7161" spans="1:2" x14ac:dyDescent="0.3">
      <c r="A7161">
        <v>0.71597159715971603</v>
      </c>
      <c r="B7161">
        <v>3.0738125204196731E-3</v>
      </c>
    </row>
    <row r="7162" spans="1:2" x14ac:dyDescent="0.3">
      <c r="A7162">
        <v>0.71607160716071605</v>
      </c>
      <c r="B7162">
        <v>3.0879736075306551E-3</v>
      </c>
    </row>
    <row r="7163" spans="1:2" x14ac:dyDescent="0.3">
      <c r="A7163">
        <v>0.71617161716171618</v>
      </c>
      <c r="B7163">
        <v>3.099034684893765E-3</v>
      </c>
    </row>
    <row r="7164" spans="1:2" x14ac:dyDescent="0.3">
      <c r="A7164">
        <v>0.71627162716271631</v>
      </c>
      <c r="B7164">
        <v>3.106989720993963E-3</v>
      </c>
    </row>
    <row r="7165" spans="1:2" x14ac:dyDescent="0.3">
      <c r="A7165">
        <v>0.71637163716371643</v>
      </c>
      <c r="B7165">
        <v>3.1118357892420448E-3</v>
      </c>
    </row>
    <row r="7166" spans="1:2" x14ac:dyDescent="0.3">
      <c r="A7166">
        <v>0.71647164716471645</v>
      </c>
      <c r="B7166">
        <v>3.1135730658921079E-3</v>
      </c>
    </row>
    <row r="7167" spans="1:2" x14ac:dyDescent="0.3">
      <c r="A7167">
        <v>0.71657165716571658</v>
      </c>
      <c r="B7167">
        <v>3.1122048248703369E-3</v>
      </c>
    </row>
    <row r="7168" spans="1:2" x14ac:dyDescent="0.3">
      <c r="A7168">
        <v>0.71667166716671671</v>
      </c>
      <c r="B7168">
        <v>3.1077374295252471E-3</v>
      </c>
    </row>
    <row r="7169" spans="1:2" x14ac:dyDescent="0.3">
      <c r="A7169">
        <v>0.71677167716771684</v>
      </c>
      <c r="B7169">
        <v>3.1001803213125509E-3</v>
      </c>
    </row>
    <row r="7170" spans="1:2" x14ac:dyDescent="0.3">
      <c r="A7170">
        <v>0.71687168716871685</v>
      </c>
      <c r="B7170">
        <v>3.089546005430867E-3</v>
      </c>
    </row>
    <row r="7171" spans="1:2" x14ac:dyDescent="0.3">
      <c r="A7171">
        <v>0.71697169716971698</v>
      </c>
      <c r="B7171">
        <v>3.0758500334274849E-3</v>
      </c>
    </row>
    <row r="7172" spans="1:2" x14ac:dyDescent="0.3">
      <c r="A7172">
        <v>0.71707170717071711</v>
      </c>
      <c r="B7172">
        <v>3.0591109827964131E-3</v>
      </c>
    </row>
    <row r="7173" spans="1:2" x14ac:dyDescent="0.3">
      <c r="A7173">
        <v>0.71717171717171724</v>
      </c>
      <c r="B7173">
        <v>3.0393504335938671E-3</v>
      </c>
    </row>
    <row r="7174" spans="1:2" x14ac:dyDescent="0.3">
      <c r="A7174">
        <v>0.71727172717271725</v>
      </c>
      <c r="B7174">
        <v>3.0165929420993129E-3</v>
      </c>
    </row>
    <row r="7175" spans="1:2" x14ac:dyDescent="0.3">
      <c r="A7175">
        <v>0.71737173717371738</v>
      </c>
      <c r="B7175">
        <v>2.9908660115530671E-3</v>
      </c>
    </row>
    <row r="7176" spans="1:2" x14ac:dyDescent="0.3">
      <c r="A7176">
        <v>0.71747174717471751</v>
      </c>
      <c r="B7176">
        <v>2.962200060004317E-3</v>
      </c>
    </row>
    <row r="7177" spans="1:2" x14ac:dyDescent="0.3">
      <c r="A7177">
        <v>0.71757175717571764</v>
      </c>
      <c r="B7177">
        <v>2.9306283853062589E-3</v>
      </c>
    </row>
    <row r="7178" spans="1:2" x14ac:dyDescent="0.3">
      <c r="A7178">
        <v>0.71767176717671766</v>
      </c>
      <c r="B7178">
        <v>2.8961871272978309E-3</v>
      </c>
    </row>
    <row r="7179" spans="1:2" x14ac:dyDescent="0.3">
      <c r="A7179">
        <v>0.71777177717771778</v>
      </c>
      <c r="B7179">
        <v>2.858915227214241E-3</v>
      </c>
    </row>
    <row r="7180" spans="1:2" x14ac:dyDescent="0.3">
      <c r="A7180">
        <v>0.71787178717871791</v>
      </c>
      <c r="B7180">
        <v>2.818854384371228E-3</v>
      </c>
    </row>
    <row r="7181" spans="1:2" x14ac:dyDescent="0.3">
      <c r="A7181">
        <v>0.71797179717971804</v>
      </c>
      <c r="B7181">
        <v>2.7760490101705832E-3</v>
      </c>
    </row>
    <row r="7182" spans="1:2" x14ac:dyDescent="0.3">
      <c r="A7182">
        <v>0.71807180718071806</v>
      </c>
      <c r="B7182">
        <v>2.730546179477092E-3</v>
      </c>
    </row>
    <row r="7183" spans="1:2" x14ac:dyDescent="0.3">
      <c r="A7183">
        <v>0.71817181718171819</v>
      </c>
      <c r="B7183">
        <v>2.6823955794195802E-3</v>
      </c>
    </row>
    <row r="7184" spans="1:2" x14ac:dyDescent="0.3">
      <c r="A7184">
        <v>0.71827182718271831</v>
      </c>
      <c r="B7184">
        <v>2.631649455671231E-3</v>
      </c>
    </row>
    <row r="7185" spans="1:2" x14ac:dyDescent="0.3">
      <c r="A7185">
        <v>0.71837183718371844</v>
      </c>
      <c r="B7185">
        <v>2.5783625562667669E-3</v>
      </c>
    </row>
    <row r="7186" spans="1:2" x14ac:dyDescent="0.3">
      <c r="A7186">
        <v>0.71847184718471846</v>
      </c>
      <c r="B7186">
        <v>2.5225920730164381E-3</v>
      </c>
    </row>
    <row r="7187" spans="1:2" x14ac:dyDescent="0.3">
      <c r="A7187">
        <v>0.71857185718571859</v>
      </c>
      <c r="B7187">
        <v>2.464397580579088E-3</v>
      </c>
    </row>
    <row r="7188" spans="1:2" x14ac:dyDescent="0.3">
      <c r="A7188">
        <v>0.71867186718671872</v>
      </c>
      <c r="B7188">
        <v>2.4038409732587548E-3</v>
      </c>
    </row>
    <row r="7189" spans="1:2" x14ac:dyDescent="0.3">
      <c r="A7189">
        <v>0.71877187718771884</v>
      </c>
      <c r="B7189">
        <v>2.3409863995914868E-3</v>
      </c>
    </row>
    <row r="7190" spans="1:2" x14ac:dyDescent="0.3">
      <c r="A7190">
        <v>0.71887188718871886</v>
      </c>
      <c r="B7190">
        <v>2.2759001947910799E-3</v>
      </c>
    </row>
    <row r="7191" spans="1:2" x14ac:dyDescent="0.3">
      <c r="A7191">
        <v>0.71897189718971899</v>
      </c>
      <c r="B7191">
        <v>2.2086508111245338E-3</v>
      </c>
    </row>
    <row r="7192" spans="1:2" x14ac:dyDescent="0.3">
      <c r="A7192">
        <v>0.71907190719071912</v>
      </c>
      <c r="B7192">
        <v>2.1393087462899252E-3</v>
      </c>
    </row>
    <row r="7193" spans="1:2" x14ac:dyDescent="0.3">
      <c r="A7193">
        <v>0.71917191719171925</v>
      </c>
      <c r="B7193">
        <v>2.0679464698712909E-3</v>
      </c>
    </row>
    <row r="7194" spans="1:2" x14ac:dyDescent="0.3">
      <c r="A7194">
        <v>0.71927192719271926</v>
      </c>
      <c r="B7194">
        <v>1.9946383479469061E-3</v>
      </c>
    </row>
    <row r="7195" spans="1:2" x14ac:dyDescent="0.3">
      <c r="A7195">
        <v>0.71937193719371939</v>
      </c>
      <c r="B7195">
        <v>1.9194605659290549E-3</v>
      </c>
    </row>
    <row r="7196" spans="1:2" x14ac:dyDescent="0.3">
      <c r="A7196">
        <v>0.71947194719471952</v>
      </c>
      <c r="B7196">
        <v>1.842491049715048E-3</v>
      </c>
    </row>
    <row r="7197" spans="1:2" x14ac:dyDescent="0.3">
      <c r="A7197">
        <v>0.71957195719571965</v>
      </c>
      <c r="B7197">
        <v>1.7638093852307519E-3</v>
      </c>
    </row>
    <row r="7198" spans="1:2" x14ac:dyDescent="0.3">
      <c r="A7198">
        <v>0.71967196719671966</v>
      </c>
      <c r="B7198">
        <v>1.6834967364494221E-3</v>
      </c>
    </row>
    <row r="7199" spans="1:2" x14ac:dyDescent="0.3">
      <c r="A7199">
        <v>0.71977197719771979</v>
      </c>
      <c r="B7199">
        <v>1.601635761969976E-3</v>
      </c>
    </row>
    <row r="7200" spans="1:2" x14ac:dyDescent="0.3">
      <c r="A7200">
        <v>0.71987198719871992</v>
      </c>
      <c r="B7200">
        <v>1.518310530240156E-3</v>
      </c>
    </row>
    <row r="7201" spans="1:2" x14ac:dyDescent="0.3">
      <c r="A7201">
        <v>0.71997199719972005</v>
      </c>
      <c r="B7201">
        <v>1.433606433511253E-3</v>
      </c>
    </row>
    <row r="7202" spans="1:2" x14ac:dyDescent="0.3">
      <c r="A7202">
        <v>0.72007200720072007</v>
      </c>
      <c r="B7202">
        <v>1.3476101006121659E-3</v>
      </c>
    </row>
    <row r="7203" spans="1:2" x14ac:dyDescent="0.3">
      <c r="A7203">
        <v>0.72017201720172019</v>
      </c>
      <c r="B7203">
        <v>1.260409308631636E-3</v>
      </c>
    </row>
    <row r="7204" spans="1:2" x14ac:dyDescent="0.3">
      <c r="A7204">
        <v>0.72027202720272032</v>
      </c>
      <c r="B7204">
        <v>1.1720928935984099E-3</v>
      </c>
    </row>
    <row r="7205" spans="1:2" x14ac:dyDescent="0.3">
      <c r="A7205">
        <v>0.72037203720372045</v>
      </c>
      <c r="B7205">
        <v>1.082750660249954E-3</v>
      </c>
    </row>
    <row r="7206" spans="1:2" x14ac:dyDescent="0.3">
      <c r="A7206">
        <v>0.72047204720472047</v>
      </c>
      <c r="B7206">
        <v>9.9247329098112267E-4</v>
      </c>
    </row>
    <row r="7207" spans="1:2" x14ac:dyDescent="0.3">
      <c r="A7207">
        <v>0.7205720572057206</v>
      </c>
      <c r="B7207">
        <v>9.0135225406480404E-4</v>
      </c>
    </row>
    <row r="7208" spans="1:2" x14ac:dyDescent="0.3">
      <c r="A7208">
        <v>0.72067206720672072</v>
      </c>
      <c r="B7208">
        <v>8.0947971123720367E-4</v>
      </c>
    </row>
    <row r="7209" spans="1:2" x14ac:dyDescent="0.3">
      <c r="A7209">
        <v>0.72077207720772074</v>
      </c>
      <c r="B7209">
        <v>7.1694842474086338E-4</v>
      </c>
    </row>
    <row r="7210" spans="1:2" x14ac:dyDescent="0.3">
      <c r="A7210">
        <v>0.72087208720872087</v>
      </c>
      <c r="B7210">
        <v>6.2385166391892974E-4</v>
      </c>
    </row>
    <row r="7211" spans="1:2" x14ac:dyDescent="0.3">
      <c r="A7211">
        <v>0.720972097209721</v>
      </c>
      <c r="B7211">
        <v>5.3028311145447119E-4</v>
      </c>
    </row>
    <row r="7212" spans="1:2" x14ac:dyDescent="0.3">
      <c r="A7212">
        <v>0.72107210721072112</v>
      </c>
      <c r="B7212">
        <v>4.3633676934885118E-4</v>
      </c>
    </row>
    <row r="7213" spans="1:2" x14ac:dyDescent="0.3">
      <c r="A7213">
        <v>0.72117211721172114</v>
      </c>
      <c r="B7213">
        <v>3.4210686473327089E-4</v>
      </c>
    </row>
    <row r="7214" spans="1:2" x14ac:dyDescent="0.3">
      <c r="A7214">
        <v>0.72127212721272127</v>
      </c>
      <c r="B7214">
        <v>2.4768775560760878E-4</v>
      </c>
    </row>
    <row r="7215" spans="1:2" x14ac:dyDescent="0.3">
      <c r="A7215">
        <v>0.7213721372137214</v>
      </c>
      <c r="B7215">
        <v>1.5317383660060961E-4</v>
      </c>
    </row>
    <row r="7216" spans="1:2" x14ac:dyDescent="0.3">
      <c r="A7216">
        <v>0.72147214721472153</v>
      </c>
      <c r="B7216">
        <v>5.8659444845296309E-5</v>
      </c>
    </row>
    <row r="7217" spans="1:2" x14ac:dyDescent="0.3">
      <c r="A7217">
        <v>0.72157215721572154</v>
      </c>
      <c r="B7217">
        <v>-3.5761233936781112E-5</v>
      </c>
    </row>
    <row r="7218" spans="1:2" x14ac:dyDescent="0.3">
      <c r="A7218">
        <v>0.72167216721672167</v>
      </c>
      <c r="B7218">
        <v>-1.2999425904920931E-4</v>
      </c>
    </row>
    <row r="7219" spans="1:2" x14ac:dyDescent="0.3">
      <c r="A7219">
        <v>0.7217721772177218</v>
      </c>
      <c r="B7219">
        <v>-2.2394602803948619E-4</v>
      </c>
    </row>
    <row r="7220" spans="1:2" x14ac:dyDescent="0.3">
      <c r="A7220">
        <v>0.72187218721872193</v>
      </c>
      <c r="B7220">
        <v>-3.1752336943064932E-4</v>
      </c>
    </row>
    <row r="7221" spans="1:2" x14ac:dyDescent="0.3">
      <c r="A7221">
        <v>0.72197219721972195</v>
      </c>
      <c r="B7221">
        <v>-4.1063363487413187E-4</v>
      </c>
    </row>
    <row r="7222" spans="1:2" x14ac:dyDescent="0.3">
      <c r="A7222">
        <v>0.72207220722072207</v>
      </c>
      <c r="B7222">
        <v>-5.0318479063294914E-4</v>
      </c>
    </row>
    <row r="7223" spans="1:2" x14ac:dyDescent="0.3">
      <c r="A7223">
        <v>0.7221722172217222</v>
      </c>
      <c r="B7223">
        <v>-5.9508550830512669E-4</v>
      </c>
    </row>
    <row r="7224" spans="1:2" x14ac:dyDescent="0.3">
      <c r="A7224">
        <v>0.72227222722272233</v>
      </c>
      <c r="B7224">
        <v>-6.8624525469818858E-4</v>
      </c>
    </row>
    <row r="7225" spans="1:2" x14ac:dyDescent="0.3">
      <c r="A7225">
        <v>0.72237223722372235</v>
      </c>
      <c r="B7225">
        <v>-7.7657438076650907E-4</v>
      </c>
    </row>
    <row r="7226" spans="1:2" x14ac:dyDescent="0.3">
      <c r="A7226">
        <v>0.72247224722472247</v>
      </c>
      <c r="B7226">
        <v>-8.6598420952441082E-4</v>
      </c>
    </row>
    <row r="7227" spans="1:2" x14ac:dyDescent="0.3">
      <c r="A7227">
        <v>0.7225722572257226</v>
      </c>
      <c r="B7227">
        <v>-9.5438712284905158E-4</v>
      </c>
    </row>
    <row r="7228" spans="1:2" x14ac:dyDescent="0.3">
      <c r="A7228">
        <v>0.72267226722672273</v>
      </c>
      <c r="B7228">
        <v>-1.041696647088385E-3</v>
      </c>
    </row>
    <row r="7229" spans="1:2" x14ac:dyDescent="0.3">
      <c r="A7229">
        <v>0.72277227722772275</v>
      </c>
      <c r="B7229">
        <v>-1.127827537390814E-3</v>
      </c>
    </row>
    <row r="7230" spans="1:2" x14ac:dyDescent="0.3">
      <c r="A7230">
        <v>0.72287228722872288</v>
      </c>
      <c r="B7230">
        <v>-1.212695860674552E-3</v>
      </c>
    </row>
    <row r="7231" spans="1:2" x14ac:dyDescent="0.3">
      <c r="A7231">
        <v>0.722972297229723</v>
      </c>
      <c r="B7231">
        <v>-1.296219077156208E-3</v>
      </c>
    </row>
    <row r="7232" spans="1:2" x14ac:dyDescent="0.3">
      <c r="A7232">
        <v>0.72307230723072313</v>
      </c>
      <c r="B7232">
        <v>-1.3783161203596731E-3</v>
      </c>
    </row>
    <row r="7233" spans="1:2" x14ac:dyDescent="0.3">
      <c r="A7233">
        <v>0.72317231723172315</v>
      </c>
      <c r="B7233">
        <v>-1.4589074755280099E-3</v>
      </c>
    </row>
    <row r="7234" spans="1:2" x14ac:dyDescent="0.3">
      <c r="A7234">
        <v>0.72327232723272328</v>
      </c>
      <c r="B7234">
        <v>-1.537915256362804E-3</v>
      </c>
    </row>
    <row r="7235" spans="1:2" x14ac:dyDescent="0.3">
      <c r="A7235">
        <v>0.72337233723372341</v>
      </c>
      <c r="B7235">
        <v>-1.615263280017164E-3</v>
      </c>
    </row>
    <row r="7236" spans="1:2" x14ac:dyDescent="0.3">
      <c r="A7236">
        <v>0.72347234723472353</v>
      </c>
      <c r="B7236">
        <v>-1.690877140270487E-3</v>
      </c>
    </row>
    <row r="7237" spans="1:2" x14ac:dyDescent="0.3">
      <c r="A7237">
        <v>0.72357235723572355</v>
      </c>
      <c r="B7237">
        <v>-1.7646842788149671E-3</v>
      </c>
    </row>
    <row r="7238" spans="1:2" x14ac:dyDescent="0.3">
      <c r="A7238">
        <v>0.72367236723672368</v>
      </c>
      <c r="B7238">
        <v>-1.836614054585863E-3</v>
      </c>
    </row>
    <row r="7239" spans="1:2" x14ac:dyDescent="0.3">
      <c r="A7239">
        <v>0.72377237723772381</v>
      </c>
      <c r="B7239">
        <v>-1.906597811069592E-3</v>
      </c>
    </row>
    <row r="7240" spans="1:2" x14ac:dyDescent="0.3">
      <c r="A7240">
        <v>0.72387238723872394</v>
      </c>
      <c r="B7240">
        <v>-1.9745689415258082E-3</v>
      </c>
    </row>
    <row r="7241" spans="1:2" x14ac:dyDescent="0.3">
      <c r="A7241">
        <v>0.72397239723972395</v>
      </c>
      <c r="B7241">
        <v>-2.0404629520618602E-3</v>
      </c>
    </row>
    <row r="7242" spans="1:2" x14ac:dyDescent="0.3">
      <c r="A7242">
        <v>0.72407240724072408</v>
      </c>
      <c r="B7242">
        <v>-2.104217522500207E-3</v>
      </c>
    </row>
    <row r="7243" spans="1:2" x14ac:dyDescent="0.3">
      <c r="A7243">
        <v>0.72417241724172421</v>
      </c>
      <c r="B7243">
        <v>-2.1657725649817032E-3</v>
      </c>
    </row>
    <row r="7244" spans="1:2" x14ac:dyDescent="0.3">
      <c r="A7244">
        <v>0.72427242724272434</v>
      </c>
      <c r="B7244">
        <v>-2.2250702802499881E-3</v>
      </c>
    </row>
    <row r="7245" spans="1:2" x14ac:dyDescent="0.3">
      <c r="A7245">
        <v>0.72437243724372435</v>
      </c>
      <c r="B7245">
        <v>-2.2820552115646441E-3</v>
      </c>
    </row>
    <row r="7246" spans="1:2" x14ac:dyDescent="0.3">
      <c r="A7246">
        <v>0.72447244724472448</v>
      </c>
      <c r="B7246">
        <v>-2.3366742961931889E-3</v>
      </c>
    </row>
    <row r="7247" spans="1:2" x14ac:dyDescent="0.3">
      <c r="A7247">
        <v>0.72457245724572461</v>
      </c>
      <c r="B7247">
        <v>-2.3888769144345158E-3</v>
      </c>
    </row>
    <row r="7248" spans="1:2" x14ac:dyDescent="0.3">
      <c r="A7248">
        <v>0.72467246724672474</v>
      </c>
      <c r="B7248">
        <v>-2.4386149361288788E-3</v>
      </c>
    </row>
    <row r="7249" spans="1:2" x14ac:dyDescent="0.3">
      <c r="A7249">
        <v>0.72477247724772476</v>
      </c>
      <c r="B7249">
        <v>-2.4858427646121421E-3</v>
      </c>
    </row>
    <row r="7250" spans="1:2" x14ac:dyDescent="0.3">
      <c r="A7250">
        <v>0.72487248724872488</v>
      </c>
      <c r="B7250">
        <v>-2.530517378074592E-3</v>
      </c>
    </row>
    <row r="7251" spans="1:2" x14ac:dyDescent="0.3">
      <c r="A7251">
        <v>0.72497249724972501</v>
      </c>
      <c r="B7251">
        <v>-2.5725983682872832E-3</v>
      </c>
    </row>
    <row r="7252" spans="1:2" x14ac:dyDescent="0.3">
      <c r="A7252">
        <v>0.72507250725072514</v>
      </c>
      <c r="B7252">
        <v>-2.6120479766615669E-3</v>
      </c>
    </row>
    <row r="7253" spans="1:2" x14ac:dyDescent="0.3">
      <c r="A7253">
        <v>0.72517251725172516</v>
      </c>
      <c r="B7253">
        <v>-2.648831127610155E-3</v>
      </c>
    </row>
    <row r="7254" spans="1:2" x14ac:dyDescent="0.3">
      <c r="A7254">
        <v>0.72527252725272529</v>
      </c>
      <c r="B7254">
        <v>-2.682915459180825E-3</v>
      </c>
    </row>
    <row r="7255" spans="1:2" x14ac:dyDescent="0.3">
      <c r="A7255">
        <v>0.72537253725372541</v>
      </c>
      <c r="B7255">
        <v>-2.7142713509366282E-3</v>
      </c>
    </row>
    <row r="7256" spans="1:2" x14ac:dyDescent="0.3">
      <c r="A7256">
        <v>0.72547254725472554</v>
      </c>
      <c r="B7256">
        <v>-2.7428719490592479E-3</v>
      </c>
    </row>
    <row r="7257" spans="1:2" x14ac:dyDescent="0.3">
      <c r="A7257">
        <v>0.72557255725572556</v>
      </c>
      <c r="B7257">
        <v>-2.768693188654974E-3</v>
      </c>
    </row>
    <row r="7258" spans="1:2" x14ac:dyDescent="0.3">
      <c r="A7258">
        <v>0.72567256725672569</v>
      </c>
      <c r="B7258">
        <v>-2.791713813245552E-3</v>
      </c>
    </row>
    <row r="7259" spans="1:2" x14ac:dyDescent="0.3">
      <c r="A7259">
        <v>0.72577257725772581</v>
      </c>
      <c r="B7259">
        <v>-2.811915391429028E-3</v>
      </c>
    </row>
    <row r="7260" spans="1:2" x14ac:dyDescent="0.3">
      <c r="A7260">
        <v>0.72587258725872594</v>
      </c>
      <c r="B7260">
        <v>-2.8292823306985421E-3</v>
      </c>
    </row>
    <row r="7261" spans="1:2" x14ac:dyDescent="0.3">
      <c r="A7261">
        <v>0.72597259725972596</v>
      </c>
      <c r="B7261">
        <v>-2.8438018884098769E-3</v>
      </c>
    </row>
    <row r="7262" spans="1:2" x14ac:dyDescent="0.3">
      <c r="A7262">
        <v>0.72607260726072609</v>
      </c>
      <c r="B7262">
        <v>-2.855464179891408E-3</v>
      </c>
    </row>
    <row r="7263" spans="1:2" x14ac:dyDescent="0.3">
      <c r="A7263">
        <v>0.72617261726172622</v>
      </c>
      <c r="B7263">
        <v>-2.8642621836929951E-3</v>
      </c>
    </row>
    <row r="7264" spans="1:2" x14ac:dyDescent="0.3">
      <c r="A7264">
        <v>0.72627262726272634</v>
      </c>
      <c r="B7264">
        <v>-2.8701917439731802E-3</v>
      </c>
    </row>
    <row r="7265" spans="1:2" x14ac:dyDescent="0.3">
      <c r="A7265">
        <v>0.72637263726372636</v>
      </c>
      <c r="B7265">
        <v>-2.8732515700269222E-3</v>
      </c>
    </row>
    <row r="7266" spans="1:2" x14ac:dyDescent="0.3">
      <c r="A7266">
        <v>0.72647264726472649</v>
      </c>
      <c r="B7266">
        <v>-2.8734432329589311E-3</v>
      </c>
    </row>
    <row r="7267" spans="1:2" x14ac:dyDescent="0.3">
      <c r="A7267">
        <v>0.72657265726572662</v>
      </c>
      <c r="B7267">
        <v>-2.8707711595105439E-3</v>
      </c>
    </row>
    <row r="7268" spans="1:2" x14ac:dyDescent="0.3">
      <c r="A7268">
        <v>0.72667266726672675</v>
      </c>
      <c r="B7268">
        <v>-2.8652426230508341E-3</v>
      </c>
    </row>
    <row r="7269" spans="1:2" x14ac:dyDescent="0.3">
      <c r="A7269">
        <v>0.72677267726772676</v>
      </c>
      <c r="B7269">
        <v>-2.8568677317455352E-3</v>
      </c>
    </row>
    <row r="7270" spans="1:2" x14ac:dyDescent="0.3">
      <c r="A7270">
        <v>0.72687268726872689</v>
      </c>
      <c r="B7270">
        <v>-2.84565941392009E-3</v>
      </c>
    </row>
    <row r="7271" spans="1:2" x14ac:dyDescent="0.3">
      <c r="A7271">
        <v>0.72697269726972702</v>
      </c>
      <c r="B7271">
        <v>-2.8316334006359368E-3</v>
      </c>
    </row>
    <row r="7272" spans="1:2" x14ac:dyDescent="0.3">
      <c r="A7272">
        <v>0.72707270727072715</v>
      </c>
      <c r="B7272">
        <v>-2.814808205501877E-3</v>
      </c>
    </row>
    <row r="7273" spans="1:2" x14ac:dyDescent="0.3">
      <c r="A7273">
        <v>0.72717271727172716</v>
      </c>
      <c r="B7273">
        <v>-2.7952051017451031E-3</v>
      </c>
    </row>
    <row r="7274" spans="1:2" x14ac:dyDescent="0.3">
      <c r="A7274">
        <v>0.72727272727272729</v>
      </c>
      <c r="B7274">
        <v>-2.7728480965691399E-3</v>
      </c>
    </row>
    <row r="7275" spans="1:2" x14ac:dyDescent="0.3">
      <c r="A7275">
        <v>0.72737273727372742</v>
      </c>
      <c r="B7275">
        <v>-2.7477639028286251E-3</v>
      </c>
    </row>
    <row r="7276" spans="1:2" x14ac:dyDescent="0.3">
      <c r="A7276">
        <v>0.72747274727472755</v>
      </c>
      <c r="B7276">
        <v>-2.7199819080534651E-3</v>
      </c>
    </row>
    <row r="7277" spans="1:2" x14ac:dyDescent="0.3">
      <c r="A7277">
        <v>0.72757275727572757</v>
      </c>
      <c r="B7277">
        <v>-2.689534140857517E-3</v>
      </c>
    </row>
    <row r="7278" spans="1:2" x14ac:dyDescent="0.3">
      <c r="A7278">
        <v>0.72767276727672769</v>
      </c>
      <c r="B7278">
        <v>-2.656455234769475E-3</v>
      </c>
    </row>
    <row r="7279" spans="1:2" x14ac:dyDescent="0.3">
      <c r="A7279">
        <v>0.72777277727772782</v>
      </c>
      <c r="B7279">
        <v>-2.6207823895261452E-3</v>
      </c>
    </row>
    <row r="7280" spans="1:2" x14ac:dyDescent="0.3">
      <c r="A7280">
        <v>0.72787278727872795</v>
      </c>
      <c r="B7280">
        <v>-2.5825553298707829E-3</v>
      </c>
    </row>
    <row r="7281" spans="1:2" x14ac:dyDescent="0.3">
      <c r="A7281">
        <v>0.72797279727972797</v>
      </c>
      <c r="B7281">
        <v>-2.5418162619015561E-3</v>
      </c>
    </row>
    <row r="7282" spans="1:2" x14ac:dyDescent="0.3">
      <c r="A7282">
        <v>0.7280728072807281</v>
      </c>
      <c r="B7282">
        <v>-2.498609827017577E-3</v>
      </c>
    </row>
    <row r="7283" spans="1:2" x14ac:dyDescent="0.3">
      <c r="A7283">
        <v>0.72817281728172822</v>
      </c>
      <c r="B7283">
        <v>-2.452983053512279E-3</v>
      </c>
    </row>
    <row r="7284" spans="1:2" x14ac:dyDescent="0.3">
      <c r="A7284">
        <v>0.72827282728272824</v>
      </c>
      <c r="B7284">
        <v>-2.4049853058661389E-3</v>
      </c>
    </row>
    <row r="7285" spans="1:2" x14ac:dyDescent="0.3">
      <c r="A7285">
        <v>0.72837283728372837</v>
      </c>
      <c r="B7285">
        <v>-2.3546682317930091E-3</v>
      </c>
    </row>
    <row r="7286" spans="1:2" x14ac:dyDescent="0.3">
      <c r="A7286">
        <v>0.7284728472847285</v>
      </c>
      <c r="B7286">
        <v>-2.302085707096415E-3</v>
      </c>
    </row>
    <row r="7287" spans="1:2" x14ac:dyDescent="0.3">
      <c r="A7287">
        <v>0.72857285728572863</v>
      </c>
      <c r="B7287">
        <v>-2.2472937783943221E-3</v>
      </c>
    </row>
    <row r="7288" spans="1:2" x14ac:dyDescent="0.3">
      <c r="A7288">
        <v>0.72867286728672864</v>
      </c>
      <c r="B7288">
        <v>-2.1903506037728592E-3</v>
      </c>
    </row>
    <row r="7289" spans="1:2" x14ac:dyDescent="0.3">
      <c r="A7289">
        <v>0.72877287728772877</v>
      </c>
      <c r="B7289">
        <v>-2.131316391431486E-3</v>
      </c>
    </row>
    <row r="7290" spans="1:2" x14ac:dyDescent="0.3">
      <c r="A7290">
        <v>0.7288728872887289</v>
      </c>
      <c r="B7290">
        <v>-2.070253336383973E-3</v>
      </c>
    </row>
    <row r="7291" spans="1:2" x14ac:dyDescent="0.3">
      <c r="A7291">
        <v>0.72897289728972903</v>
      </c>
      <c r="B7291">
        <v>-2.0072255552813999E-3</v>
      </c>
    </row>
    <row r="7292" spans="1:2" x14ac:dyDescent="0.3">
      <c r="A7292">
        <v>0.72907290729072904</v>
      </c>
      <c r="B7292">
        <v>-1.9422990194251581E-3</v>
      </c>
    </row>
    <row r="7293" spans="1:2" x14ac:dyDescent="0.3">
      <c r="A7293">
        <v>0.72917291729172917</v>
      </c>
      <c r="B7293">
        <v>-1.875541486039603E-3</v>
      </c>
    </row>
    <row r="7294" spans="1:2" x14ac:dyDescent="0.3">
      <c r="A7294">
        <v>0.7292729272927293</v>
      </c>
      <c r="B7294">
        <v>-1.807022427875671E-3</v>
      </c>
    </row>
    <row r="7295" spans="1:2" x14ac:dyDescent="0.3">
      <c r="A7295">
        <v>0.72937293729372943</v>
      </c>
      <c r="B7295">
        <v>-1.736812961218282E-3</v>
      </c>
    </row>
    <row r="7296" spans="1:2" x14ac:dyDescent="0.3">
      <c r="A7296">
        <v>0.72947294729472945</v>
      </c>
      <c r="B7296">
        <v>-1.6649857723718461E-3</v>
      </c>
    </row>
    <row r="7297" spans="1:2" x14ac:dyDescent="0.3">
      <c r="A7297">
        <v>0.72957295729572957</v>
      </c>
      <c r="B7297">
        <v>-1.591615042699578E-3</v>
      </c>
    </row>
    <row r="7298" spans="1:2" x14ac:dyDescent="0.3">
      <c r="A7298">
        <v>0.7296729672967297</v>
      </c>
      <c r="B7298">
        <v>-1.516776372293656E-3</v>
      </c>
    </row>
    <row r="7299" spans="1:2" x14ac:dyDescent="0.3">
      <c r="A7299">
        <v>0.72977297729772983</v>
      </c>
      <c r="B7299">
        <v>-1.440546702354483E-3</v>
      </c>
    </row>
    <row r="7300" spans="1:2" x14ac:dyDescent="0.3">
      <c r="A7300">
        <v>0.72987298729872985</v>
      </c>
      <c r="B7300">
        <v>-1.3630042363584839E-3</v>
      </c>
    </row>
    <row r="7301" spans="1:2" x14ac:dyDescent="0.3">
      <c r="A7301">
        <v>0.72997299729972998</v>
      </c>
      <c r="B7301">
        <v>-1.284228360094947E-3</v>
      </c>
    </row>
    <row r="7302" spans="1:2" x14ac:dyDescent="0.3">
      <c r="A7302">
        <v>0.7300730073007301</v>
      </c>
      <c r="B7302">
        <v>-1.2042995606534161E-3</v>
      </c>
    </row>
    <row r="7303" spans="1:2" x14ac:dyDescent="0.3">
      <c r="A7303">
        <v>0.73017301730173023</v>
      </c>
      <c r="B7303">
        <v>-1.1232993444440459E-3</v>
      </c>
    </row>
    <row r="7304" spans="1:2" x14ac:dyDescent="0.3">
      <c r="A7304">
        <v>0.73027302730273025</v>
      </c>
      <c r="B7304">
        <v>-1.041310154334183E-3</v>
      </c>
    </row>
    <row r="7305" spans="1:2" x14ac:dyDescent="0.3">
      <c r="A7305">
        <v>0.73037303730373038</v>
      </c>
      <c r="B7305">
        <v>-9.584152859851583E-4</v>
      </c>
    </row>
    <row r="7306" spans="1:2" x14ac:dyDescent="0.3">
      <c r="A7306">
        <v>0.73047304730473051</v>
      </c>
      <c r="B7306">
        <v>-8.7469880347395721E-4</v>
      </c>
    </row>
    <row r="7307" spans="1:2" x14ac:dyDescent="0.3">
      <c r="A7307">
        <v>0.73057305730573063</v>
      </c>
      <c r="B7307">
        <v>-7.9024545428500346E-4</v>
      </c>
    </row>
    <row r="7308" spans="1:2" x14ac:dyDescent="0.3">
      <c r="A7308">
        <v>0.73067306730673065</v>
      </c>
      <c r="B7308">
        <v>-7.0514058375777751E-4</v>
      </c>
    </row>
    <row r="7309" spans="1:2" x14ac:dyDescent="0.3">
      <c r="A7309">
        <v>0.73077307730773078</v>
      </c>
      <c r="B7309">
        <v>-6.1947004907640484E-4</v>
      </c>
    </row>
    <row r="7310" spans="1:2" x14ac:dyDescent="0.3">
      <c r="A7310">
        <v>0.73087308730873091</v>
      </c>
      <c r="B7310">
        <v>-5.3332013288765953E-4</v>
      </c>
    </row>
    <row r="7311" spans="1:2" x14ac:dyDescent="0.3">
      <c r="A7311">
        <v>0.73097309730973103</v>
      </c>
      <c r="B7311">
        <v>-4.467774566340629E-4</v>
      </c>
    </row>
    <row r="7312" spans="1:2" x14ac:dyDescent="0.3">
      <c r="A7312">
        <v>0.73107310731073105</v>
      </c>
      <c r="B7312">
        <v>-3.599288936889008E-4</v>
      </c>
    </row>
    <row r="7313" spans="1:2" x14ac:dyDescent="0.3">
      <c r="A7313">
        <v>0.73117311731173118</v>
      </c>
      <c r="B7313">
        <v>-2.7286148238004119E-4</v>
      </c>
    </row>
    <row r="7314" spans="1:2" x14ac:dyDescent="0.3">
      <c r="A7314">
        <v>0.73127312731273131</v>
      </c>
      <c r="B7314">
        <v>-1.856623389894027E-4</v>
      </c>
    </row>
    <row r="7315" spans="1:2" x14ac:dyDescent="0.3">
      <c r="A7315">
        <v>0.73137313731373144</v>
      </c>
      <c r="B7315">
        <v>-9.8418570814812428E-5</v>
      </c>
    </row>
    <row r="7316" spans="1:2" x14ac:dyDescent="0.3">
      <c r="A7316">
        <v>0.73147314731473145</v>
      </c>
      <c r="B7316">
        <v>-1.1217189380785891E-5</v>
      </c>
    </row>
    <row r="7317" spans="1:2" x14ac:dyDescent="0.3">
      <c r="A7317">
        <v>0.73157315731573158</v>
      </c>
      <c r="B7317">
        <v>7.5854976115522432E-5</v>
      </c>
    </row>
    <row r="7318" spans="1:2" x14ac:dyDescent="0.3">
      <c r="A7318">
        <v>0.73167316731673171</v>
      </c>
      <c r="B7318">
        <v>1.627113650373253E-4</v>
      </c>
    </row>
    <row r="7319" spans="1:2" x14ac:dyDescent="0.3">
      <c r="A7319">
        <v>0.73177317731773184</v>
      </c>
      <c r="B7319">
        <v>2.4926577113474951E-4</v>
      </c>
    </row>
    <row r="7320" spans="1:2" x14ac:dyDescent="0.3">
      <c r="A7320">
        <v>0.73187318731873185</v>
      </c>
      <c r="B7320">
        <v>3.3543242788005038E-4</v>
      </c>
    </row>
    <row r="7321" spans="1:2" x14ac:dyDescent="0.3">
      <c r="A7321">
        <v>0.73197319731973198</v>
      </c>
      <c r="B7321">
        <v>4.2112609322724718E-4</v>
      </c>
    </row>
    <row r="7322" spans="1:2" x14ac:dyDescent="0.3">
      <c r="A7322">
        <v>0.73207320732073211</v>
      </c>
      <c r="B7322">
        <v>5.0626213371264268E-4</v>
      </c>
    </row>
    <row r="7323" spans="1:2" x14ac:dyDescent="0.3">
      <c r="A7323">
        <v>0.73217321732173224</v>
      </c>
      <c r="B7323">
        <v>5.9075660781347903E-4</v>
      </c>
    </row>
    <row r="7324" spans="1:2" x14ac:dyDescent="0.3">
      <c r="A7324">
        <v>0.73227322732273226</v>
      </c>
      <c r="B7324">
        <v>6.7452634848285797E-4</v>
      </c>
    </row>
    <row r="7325" spans="1:2" x14ac:dyDescent="0.3">
      <c r="A7325">
        <v>0.73237323732373238</v>
      </c>
      <c r="B7325">
        <v>7.5748904478000324E-4</v>
      </c>
    </row>
    <row r="7326" spans="1:2" x14ac:dyDescent="0.3">
      <c r="A7326">
        <v>0.73247324732473251</v>
      </c>
      <c r="B7326">
        <v>8.3956332251597647E-4</v>
      </c>
    </row>
    <row r="7327" spans="1:2" x14ac:dyDescent="0.3">
      <c r="A7327">
        <v>0.73257325732573264</v>
      </c>
      <c r="B7327">
        <v>9.2066882383606678E-4</v>
      </c>
    </row>
    <row r="7328" spans="1:2" x14ac:dyDescent="0.3">
      <c r="A7328">
        <v>0.73267326732673266</v>
      </c>
      <c r="B7328">
        <v>1.0007262856612611E-3</v>
      </c>
    </row>
    <row r="7329" spans="1:2" x14ac:dyDescent="0.3">
      <c r="A7329">
        <v>0.73277327732773279</v>
      </c>
      <c r="B7329">
        <v>1.079657616912464E-3</v>
      </c>
    </row>
    <row r="7330" spans="1:2" x14ac:dyDescent="0.3">
      <c r="A7330">
        <v>0.73287328732873291</v>
      </c>
      <c r="B7330">
        <v>1.157385974442473E-3</v>
      </c>
    </row>
    <row r="7331" spans="1:2" x14ac:dyDescent="0.3">
      <c r="A7331">
        <v>0.73297329732973304</v>
      </c>
      <c r="B7331">
        <v>1.233835837602117E-3</v>
      </c>
    </row>
    <row r="7332" spans="1:2" x14ac:dyDescent="0.3">
      <c r="A7332">
        <v>0.73307330733073306</v>
      </c>
      <c r="B7332">
        <v>1.308933081368464E-3</v>
      </c>
    </row>
    <row r="7333" spans="1:2" x14ac:dyDescent="0.3">
      <c r="A7333">
        <v>0.73317331733173319</v>
      </c>
      <c r="B7333">
        <v>1.3826050479645181E-3</v>
      </c>
    </row>
    <row r="7334" spans="1:2" x14ac:dyDescent="0.3">
      <c r="A7334">
        <v>0.73327332733273332</v>
      </c>
      <c r="B7334">
        <v>1.454780616901489E-3</v>
      </c>
    </row>
    <row r="7335" spans="1:2" x14ac:dyDescent="0.3">
      <c r="A7335">
        <v>0.73337333733373344</v>
      </c>
      <c r="B7335">
        <v>1.525390273376358E-3</v>
      </c>
    </row>
    <row r="7336" spans="1:2" x14ac:dyDescent="0.3">
      <c r="A7336">
        <v>0.73347334733473346</v>
      </c>
      <c r="B7336">
        <v>1.594366174959234E-3</v>
      </c>
    </row>
    <row r="7337" spans="1:2" x14ac:dyDescent="0.3">
      <c r="A7337">
        <v>0.73357335733573359</v>
      </c>
      <c r="B7337">
        <v>1.6616422165068E-3</v>
      </c>
    </row>
    <row r="7338" spans="1:2" x14ac:dyDescent="0.3">
      <c r="A7338">
        <v>0.73367336733673372</v>
      </c>
      <c r="B7338">
        <v>1.7271540932400221E-3</v>
      </c>
    </row>
    <row r="7339" spans="1:2" x14ac:dyDescent="0.3">
      <c r="A7339">
        <v>0.73377337733773385</v>
      </c>
      <c r="B7339">
        <v>1.790839361926208E-3</v>
      </c>
    </row>
    <row r="7340" spans="1:2" x14ac:dyDescent="0.3">
      <c r="A7340">
        <v>0.73387338733873386</v>
      </c>
      <c r="B7340">
        <v>1.8526375001075069E-3</v>
      </c>
    </row>
    <row r="7341" spans="1:2" x14ac:dyDescent="0.3">
      <c r="A7341">
        <v>0.73397339733973399</v>
      </c>
      <c r="B7341">
        <v>1.912489963319974E-3</v>
      </c>
    </row>
    <row r="7342" spans="1:2" x14ac:dyDescent="0.3">
      <c r="A7342">
        <v>0.73407340734073412</v>
      </c>
      <c r="B7342">
        <v>1.9703402402494099E-3</v>
      </c>
    </row>
    <row r="7343" spans="1:2" x14ac:dyDescent="0.3">
      <c r="A7343">
        <v>0.73417341734173425</v>
      </c>
      <c r="B7343">
        <v>2.0261339057723381E-3</v>
      </c>
    </row>
    <row r="7344" spans="1:2" x14ac:dyDescent="0.3">
      <c r="A7344">
        <v>0.73427342734273426</v>
      </c>
      <c r="B7344">
        <v>2.079818671832667E-3</v>
      </c>
    </row>
    <row r="7345" spans="1:2" x14ac:dyDescent="0.3">
      <c r="A7345">
        <v>0.73437343734373439</v>
      </c>
      <c r="B7345">
        <v>2.1313444361068172E-3</v>
      </c>
    </row>
    <row r="7346" spans="1:2" x14ac:dyDescent="0.3">
      <c r="A7346">
        <v>0.73447344734473452</v>
      </c>
      <c r="B7346">
        <v>2.1806633284123952E-3</v>
      </c>
    </row>
    <row r="7347" spans="1:2" x14ac:dyDescent="0.3">
      <c r="A7347">
        <v>0.73457345734573465</v>
      </c>
      <c r="B7347">
        <v>2.227729754817775E-3</v>
      </c>
    </row>
    <row r="7348" spans="1:2" x14ac:dyDescent="0.3">
      <c r="A7348">
        <v>0.73467346734673467</v>
      </c>
      <c r="B7348">
        <v>2.272500439412357E-3</v>
      </c>
    </row>
    <row r="7349" spans="1:2" x14ac:dyDescent="0.3">
      <c r="A7349">
        <v>0.73477347734773479</v>
      </c>
      <c r="B7349">
        <v>2.314934463699628E-3</v>
      </c>
    </row>
    <row r="7350" spans="1:2" x14ac:dyDescent="0.3">
      <c r="A7350">
        <v>0.73487348734873492</v>
      </c>
      <c r="B7350">
        <v>2.354993303577605E-3</v>
      </c>
    </row>
    <row r="7351" spans="1:2" x14ac:dyDescent="0.3">
      <c r="A7351">
        <v>0.73497349734973505</v>
      </c>
      <c r="B7351">
        <v>2.3926408638736949E-3</v>
      </c>
    </row>
    <row r="7352" spans="1:2" x14ac:dyDescent="0.3">
      <c r="A7352">
        <v>0.73507350735073507</v>
      </c>
      <c r="B7352">
        <v>2.4278435104034802E-3</v>
      </c>
    </row>
    <row r="7353" spans="1:2" x14ac:dyDescent="0.3">
      <c r="A7353">
        <v>0.7351735173517352</v>
      </c>
      <c r="B7353">
        <v>2.4605700995254868E-3</v>
      </c>
    </row>
    <row r="7354" spans="1:2" x14ac:dyDescent="0.3">
      <c r="A7354">
        <v>0.73527352735273532</v>
      </c>
      <c r="B7354">
        <v>2.4907920051665099E-3</v>
      </c>
    </row>
    <row r="7355" spans="1:2" x14ac:dyDescent="0.3">
      <c r="A7355">
        <v>0.73537353735373545</v>
      </c>
      <c r="B7355">
        <v>2.5184831432946242E-3</v>
      </c>
    </row>
    <row r="7356" spans="1:2" x14ac:dyDescent="0.3">
      <c r="A7356">
        <v>0.73547354735473547</v>
      </c>
      <c r="B7356">
        <v>2.543619993819623E-3</v>
      </c>
    </row>
    <row r="7357" spans="1:2" x14ac:dyDescent="0.3">
      <c r="A7357">
        <v>0.7355735573557356</v>
      </c>
      <c r="B7357">
        <v>2.566181619903192E-3</v>
      </c>
    </row>
    <row r="7358" spans="1:2" x14ac:dyDescent="0.3">
      <c r="A7358">
        <v>0.73567356735673572</v>
      </c>
      <c r="B7358">
        <v>2.5861496846637309E-3</v>
      </c>
    </row>
    <row r="7359" spans="1:2" x14ac:dyDescent="0.3">
      <c r="A7359">
        <v>0.73577357735773585</v>
      </c>
      <c r="B7359">
        <v>2.6035084652634112E-3</v>
      </c>
    </row>
    <row r="7360" spans="1:2" x14ac:dyDescent="0.3">
      <c r="A7360">
        <v>0.73587358735873587</v>
      </c>
      <c r="B7360">
        <v>2.618244864367594E-3</v>
      </c>
    </row>
    <row r="7361" spans="1:2" x14ac:dyDescent="0.3">
      <c r="A7361">
        <v>0.735973597359736</v>
      </c>
      <c r="B7361">
        <v>2.6303484189694692E-3</v>
      </c>
    </row>
    <row r="7362" spans="1:2" x14ac:dyDescent="0.3">
      <c r="A7362">
        <v>0.73607360736073613</v>
      </c>
      <c r="B7362">
        <v>2.6398113065753252E-3</v>
      </c>
    </row>
    <row r="7363" spans="1:2" x14ac:dyDescent="0.3">
      <c r="A7363">
        <v>0.73617361736173614</v>
      </c>
      <c r="B7363">
        <v>2.6466283487485611E-3</v>
      </c>
    </row>
    <row r="7364" spans="1:2" x14ac:dyDescent="0.3">
      <c r="A7364">
        <v>0.73627362736273627</v>
      </c>
      <c r="B7364">
        <v>2.650797012013146E-3</v>
      </c>
    </row>
    <row r="7365" spans="1:2" x14ac:dyDescent="0.3">
      <c r="A7365">
        <v>0.7363736373637364</v>
      </c>
      <c r="B7365">
        <v>2.6523174061198829E-3</v>
      </c>
    </row>
    <row r="7366" spans="1:2" x14ac:dyDescent="0.3">
      <c r="A7366">
        <v>0.73647364736473653</v>
      </c>
      <c r="B7366">
        <v>2.6511922796814539E-3</v>
      </c>
    </row>
    <row r="7367" spans="1:2" x14ac:dyDescent="0.3">
      <c r="A7367">
        <v>0.73657365736573654</v>
      </c>
      <c r="B7367">
        <v>2.647427013184823E-3</v>
      </c>
    </row>
    <row r="7368" spans="1:2" x14ac:dyDescent="0.3">
      <c r="A7368">
        <v>0.73667366736673667</v>
      </c>
      <c r="B7368">
        <v>2.641029609392193E-3</v>
      </c>
    </row>
    <row r="7369" spans="1:2" x14ac:dyDescent="0.3">
      <c r="A7369">
        <v>0.7367736773677368</v>
      </c>
      <c r="B7369">
        <v>2.6320106811442792E-3</v>
      </c>
    </row>
    <row r="7370" spans="1:2" x14ac:dyDescent="0.3">
      <c r="A7370">
        <v>0.73687368736873693</v>
      </c>
      <c r="B7370">
        <v>2.6203834365822408E-3</v>
      </c>
    </row>
    <row r="7371" spans="1:2" x14ac:dyDescent="0.3">
      <c r="A7371">
        <v>0.73697369736973695</v>
      </c>
      <c r="B7371">
        <v>2.6061636618071459E-3</v>
      </c>
    </row>
    <row r="7372" spans="1:2" x14ac:dyDescent="0.3">
      <c r="A7372">
        <v>0.73707370737073707</v>
      </c>
      <c r="B7372">
        <v>2.589369700998388E-3</v>
      </c>
    </row>
    <row r="7373" spans="1:2" x14ac:dyDescent="0.3">
      <c r="A7373">
        <v>0.7371737173717372</v>
      </c>
      <c r="B7373">
        <v>2.5700224340149389E-3</v>
      </c>
    </row>
    <row r="7374" spans="1:2" x14ac:dyDescent="0.3">
      <c r="A7374">
        <v>0.73727372737273733</v>
      </c>
      <c r="B7374">
        <v>2.5481452515058352E-3</v>
      </c>
    </row>
    <row r="7375" spans="1:2" x14ac:dyDescent="0.3">
      <c r="A7375">
        <v>0.73737373737373735</v>
      </c>
      <c r="B7375">
        <v>2.5237640275586849E-3</v>
      </c>
    </row>
    <row r="7376" spans="1:2" x14ac:dyDescent="0.3">
      <c r="A7376">
        <v>0.73747374737473748</v>
      </c>
      <c r="B7376">
        <v>2.496907089917439E-3</v>
      </c>
    </row>
    <row r="7377" spans="1:2" x14ac:dyDescent="0.3">
      <c r="A7377">
        <v>0.7375737573757376</v>
      </c>
      <c r="B7377">
        <v>2.4676051878029992E-3</v>
      </c>
    </row>
    <row r="7378" spans="1:2" x14ac:dyDescent="0.3">
      <c r="A7378">
        <v>0.73767376737673773</v>
      </c>
      <c r="B7378">
        <v>2.435891457372605E-3</v>
      </c>
    </row>
    <row r="7379" spans="1:2" x14ac:dyDescent="0.3">
      <c r="A7379">
        <v>0.73777377737773775</v>
      </c>
      <c r="B7379">
        <v>2.4018013848562079E-3</v>
      </c>
    </row>
    <row r="7380" spans="1:2" x14ac:dyDescent="0.3">
      <c r="A7380">
        <v>0.73787378737873788</v>
      </c>
      <c r="B7380">
        <v>2.3653727674103182E-3</v>
      </c>
    </row>
    <row r="7381" spans="1:2" x14ac:dyDescent="0.3">
      <c r="A7381">
        <v>0.73797379737973801</v>
      </c>
      <c r="B7381">
        <v>2.3266456717320038E-3</v>
      </c>
    </row>
    <row r="7382" spans="1:2" x14ac:dyDescent="0.3">
      <c r="A7382">
        <v>0.73807380738073813</v>
      </c>
      <c r="B7382">
        <v>2.285662390477896E-3</v>
      </c>
    </row>
    <row r="7383" spans="1:2" x14ac:dyDescent="0.3">
      <c r="A7383">
        <v>0.73817381738173815</v>
      </c>
      <c r="B7383">
        <v>2.2424673965351452E-3</v>
      </c>
    </row>
    <row r="7384" spans="1:2" x14ac:dyDescent="0.3">
      <c r="A7384">
        <v>0.73827382738273828</v>
      </c>
      <c r="B7384">
        <v>2.197107295193386E-3</v>
      </c>
    </row>
    <row r="7385" spans="1:2" x14ac:dyDescent="0.3">
      <c r="A7385">
        <v>0.73837383738373841</v>
      </c>
      <c r="B7385">
        <v>2.1496307742687282E-3</v>
      </c>
    </row>
    <row r="7386" spans="1:2" x14ac:dyDescent="0.3">
      <c r="A7386">
        <v>0.73847384738473854</v>
      </c>
      <c r="B7386">
        <v>2.1000885522327712E-3</v>
      </c>
    </row>
    <row r="7387" spans="1:2" x14ac:dyDescent="0.3">
      <c r="A7387">
        <v>0.73857385738573855</v>
      </c>
      <c r="B7387">
        <v>2.048533324401572E-3</v>
      </c>
    </row>
    <row r="7388" spans="1:2" x14ac:dyDescent="0.3">
      <c r="A7388">
        <v>0.73867386738673868</v>
      </c>
      <c r="B7388">
        <v>1.9950197072412779E-3</v>
      </c>
    </row>
    <row r="7389" spans="1:2" x14ac:dyDescent="0.3">
      <c r="A7389">
        <v>0.73877387738773881</v>
      </c>
      <c r="B7389">
        <v>1.9396041808489839E-3</v>
      </c>
    </row>
    <row r="7390" spans="1:2" x14ac:dyDescent="0.3">
      <c r="A7390">
        <v>0.73887388738873894</v>
      </c>
      <c r="B7390">
        <v>1.8823450296690501E-3</v>
      </c>
    </row>
    <row r="7391" spans="1:2" x14ac:dyDescent="0.3">
      <c r="A7391">
        <v>0.73897389738973895</v>
      </c>
      <c r="B7391">
        <v>1.8233022815068189E-3</v>
      </c>
    </row>
    <row r="7392" spans="1:2" x14ac:dyDescent="0.3">
      <c r="A7392">
        <v>0.73907390739073908</v>
      </c>
      <c r="B7392">
        <v>1.762537644903228E-3</v>
      </c>
    </row>
    <row r="7393" spans="1:2" x14ac:dyDescent="0.3">
      <c r="A7393">
        <v>0.73917391739173921</v>
      </c>
      <c r="B7393">
        <v>1.7001144449353761E-3</v>
      </c>
    </row>
    <row r="7394" spans="1:2" x14ac:dyDescent="0.3">
      <c r="A7394">
        <v>0.73927392739273934</v>
      </c>
      <c r="B7394">
        <v>1.6360975575095459E-3</v>
      </c>
    </row>
    <row r="7395" spans="1:2" x14ac:dyDescent="0.3">
      <c r="A7395">
        <v>0.73937393739373936</v>
      </c>
      <c r="B7395">
        <v>1.570553342214591E-3</v>
      </c>
    </row>
    <row r="7396" spans="1:2" x14ac:dyDescent="0.3">
      <c r="A7396">
        <v>0.73947394739473948</v>
      </c>
      <c r="B7396">
        <v>1.503549573804921E-3</v>
      </c>
    </row>
    <row r="7397" spans="1:2" x14ac:dyDescent="0.3">
      <c r="A7397">
        <v>0.73957395739573961</v>
      </c>
      <c r="B7397">
        <v>1.4351553723835619E-3</v>
      </c>
    </row>
    <row r="7398" spans="1:2" x14ac:dyDescent="0.3">
      <c r="A7398">
        <v>0.73967396739673974</v>
      </c>
      <c r="B7398">
        <v>1.365441132356967E-3</v>
      </c>
    </row>
    <row r="7399" spans="1:2" x14ac:dyDescent="0.3">
      <c r="A7399">
        <v>0.73977397739773976</v>
      </c>
      <c r="B7399">
        <v>1.29447845023434E-3</v>
      </c>
    </row>
    <row r="7400" spans="1:2" x14ac:dyDescent="0.3">
      <c r="A7400">
        <v>0.73987398739873989</v>
      </c>
      <c r="B7400">
        <v>1.2223400513452999E-3</v>
      </c>
    </row>
    <row r="7401" spans="1:2" x14ac:dyDescent="0.3">
      <c r="A7401">
        <v>0.73997399739974001</v>
      </c>
      <c r="B7401">
        <v>1.1490997155506339E-3</v>
      </c>
    </row>
    <row r="7402" spans="1:2" x14ac:dyDescent="0.3">
      <c r="A7402">
        <v>0.74007400740074014</v>
      </c>
      <c r="B7402">
        <v>1.0748322020218059E-3</v>
      </c>
    </row>
    <row r="7403" spans="1:2" x14ac:dyDescent="0.3">
      <c r="A7403">
        <v>0.74017401740174016</v>
      </c>
      <c r="B7403">
        <v>9.9961317316567288E-4</v>
      </c>
    </row>
    <row r="7404" spans="1:2" x14ac:dyDescent="0.3">
      <c r="A7404">
        <v>0.74027402740274029</v>
      </c>
      <c r="B7404">
        <v>9.2351911777159004E-4</v>
      </c>
    </row>
    <row r="7405" spans="1:2" x14ac:dyDescent="0.3">
      <c r="A7405">
        <v>0.74037403740374041</v>
      </c>
      <c r="B7405">
        <v>8.4662727345875387E-4</v>
      </c>
    </row>
    <row r="7406" spans="1:2" x14ac:dyDescent="0.3">
      <c r="A7406">
        <v>0.74047404740474054</v>
      </c>
      <c r="B7406">
        <v>7.6901554850217929E-4</v>
      </c>
    </row>
    <row r="7407" spans="1:2" x14ac:dyDescent="0.3">
      <c r="A7407">
        <v>0.74057405740574056</v>
      </c>
      <c r="B7407">
        <v>6.9076244311622149E-4</v>
      </c>
    </row>
    <row r="7408" spans="1:2" x14ac:dyDescent="0.3">
      <c r="A7408">
        <v>0.74067406740674069</v>
      </c>
      <c r="B7408">
        <v>6.1194697027495417E-4</v>
      </c>
    </row>
    <row r="7409" spans="1:2" x14ac:dyDescent="0.3">
      <c r="A7409">
        <v>0.74077407740774082</v>
      </c>
      <c r="B7409">
        <v>5.3264857614905418E-4</v>
      </c>
    </row>
    <row r="7410" spans="1:2" x14ac:dyDescent="0.3">
      <c r="A7410">
        <v>0.74087408740874094</v>
      </c>
      <c r="B7410">
        <v>4.5294706023909641E-4</v>
      </c>
    </row>
    <row r="7411" spans="1:2" x14ac:dyDescent="0.3">
      <c r="A7411">
        <v>0.74097409740974096</v>
      </c>
      <c r="B7411">
        <v>3.7292249528533459E-4</v>
      </c>
    </row>
    <row r="7412" spans="1:2" x14ac:dyDescent="0.3">
      <c r="A7412">
        <v>0.74107410741074109</v>
      </c>
      <c r="B7412">
        <v>2.9265514703414149E-4</v>
      </c>
    </row>
    <row r="7413" spans="1:2" x14ac:dyDescent="0.3">
      <c r="A7413">
        <v>0.74117411741174122</v>
      </c>
      <c r="B7413">
        <v>2.1222539394128979E-4</v>
      </c>
    </row>
    <row r="7414" spans="1:2" x14ac:dyDescent="0.3">
      <c r="A7414">
        <v>0.74127412741274135</v>
      </c>
      <c r="B7414">
        <v>1.317136468921948E-4</v>
      </c>
    </row>
    <row r="7415" spans="1:2" x14ac:dyDescent="0.3">
      <c r="A7415">
        <v>0.74137413741374136</v>
      </c>
      <c r="B7415">
        <v>5.1200269019091181E-5</v>
      </c>
    </row>
    <row r="7416" spans="1:2" x14ac:dyDescent="0.3">
      <c r="A7416">
        <v>0.74147414741474149</v>
      </c>
      <c r="B7416">
        <v>-2.923450430511024E-5</v>
      </c>
    </row>
    <row r="7417" spans="1:2" x14ac:dyDescent="0.3">
      <c r="A7417">
        <v>0.74157415741574162</v>
      </c>
      <c r="B7417">
        <v>-1.0951064521684139E-4</v>
      </c>
    </row>
    <row r="7418" spans="1:2" x14ac:dyDescent="0.3">
      <c r="A7418">
        <v>0.74167416741674175</v>
      </c>
      <c r="B7418">
        <v>-1.895484127767129E-4</v>
      </c>
    </row>
    <row r="7419" spans="1:2" x14ac:dyDescent="0.3">
      <c r="A7419">
        <v>0.74177417741774176</v>
      </c>
      <c r="B7419">
        <v>-2.6926843197056741E-4</v>
      </c>
    </row>
    <row r="7420" spans="1:2" x14ac:dyDescent="0.3">
      <c r="A7420">
        <v>0.74187418741874189</v>
      </c>
      <c r="B7420">
        <v>-3.4859177221869262E-4</v>
      </c>
    </row>
    <row r="7421" spans="1:2" x14ac:dyDescent="0.3">
      <c r="A7421">
        <v>0.74197419741974202</v>
      </c>
      <c r="B7421">
        <v>-4.2744002531574881E-4</v>
      </c>
    </row>
    <row r="7422" spans="1:2" x14ac:dyDescent="0.3">
      <c r="A7422">
        <v>0.74207420742074215</v>
      </c>
      <c r="B7422">
        <v>-5.0573538272465914E-4</v>
      </c>
    </row>
    <row r="7423" spans="1:2" x14ac:dyDescent="0.3">
      <c r="A7423">
        <v>0.74217421742174217</v>
      </c>
      <c r="B7423">
        <v>-5.8340071214848014E-4</v>
      </c>
    </row>
    <row r="7424" spans="1:2" x14ac:dyDescent="0.3">
      <c r="A7424">
        <v>0.74227422742274229</v>
      </c>
      <c r="B7424">
        <v>-6.6035963330510683E-4</v>
      </c>
    </row>
    <row r="7425" spans="1:2" x14ac:dyDescent="0.3">
      <c r="A7425">
        <v>0.74237423742374242</v>
      </c>
      <c r="B7425">
        <v>-7.3653659283058886E-4</v>
      </c>
    </row>
    <row r="7426" spans="1:2" x14ac:dyDescent="0.3">
      <c r="A7426">
        <v>0.74247424742474255</v>
      </c>
      <c r="B7426">
        <v>-8.1185693823781515E-4</v>
      </c>
    </row>
    <row r="7427" spans="1:2" x14ac:dyDescent="0.3">
      <c r="A7427">
        <v>0.74257425742574257</v>
      </c>
      <c r="B7427">
        <v>-8.8624699085838908E-4</v>
      </c>
    </row>
    <row r="7428" spans="1:2" x14ac:dyDescent="0.3">
      <c r="A7428">
        <v>0.7426742674267427</v>
      </c>
      <c r="B7428">
        <v>-9.596341176966428E-4</v>
      </c>
    </row>
    <row r="7429" spans="1:2" x14ac:dyDescent="0.3">
      <c r="A7429">
        <v>0.74277427742774282</v>
      </c>
      <c r="B7429">
        <v>-1.031946802125939E-3</v>
      </c>
    </row>
    <row r="7430" spans="1:2" x14ac:dyDescent="0.3">
      <c r="A7430">
        <v>0.74287428742874295</v>
      </c>
      <c r="B7430">
        <v>-1.103114713358673E-3</v>
      </c>
    </row>
    <row r="7431" spans="1:2" x14ac:dyDescent="0.3">
      <c r="A7431">
        <v>0.74297429742974297</v>
      </c>
      <c r="B7431">
        <v>-1.1730687746227251E-3</v>
      </c>
    </row>
    <row r="7432" spans="1:2" x14ac:dyDescent="0.3">
      <c r="A7432">
        <v>0.7430743074307431</v>
      </c>
      <c r="B7432">
        <v>-1.241741229978498E-3</v>
      </c>
    </row>
    <row r="7433" spans="1:2" x14ac:dyDescent="0.3">
      <c r="A7433">
        <v>0.74317431743174323</v>
      </c>
      <c r="B7433">
        <v>-1.30906570971216E-3</v>
      </c>
    </row>
    <row r="7434" spans="1:2" x14ac:dyDescent="0.3">
      <c r="A7434">
        <v>0.74327432743274335</v>
      </c>
      <c r="B7434">
        <v>-1.3749772942422021E-3</v>
      </c>
    </row>
    <row r="7435" spans="1:2" x14ac:dyDescent="0.3">
      <c r="A7435">
        <v>0.74337433743374337</v>
      </c>
      <c r="B7435">
        <v>-1.4394125764780341E-3</v>
      </c>
    </row>
    <row r="7436" spans="1:2" x14ac:dyDescent="0.3">
      <c r="A7436">
        <v>0.7434743474347435</v>
      </c>
      <c r="B7436">
        <v>-1.5023097225709599E-3</v>
      </c>
    </row>
    <row r="7437" spans="1:2" x14ac:dyDescent="0.3">
      <c r="A7437">
        <v>0.74357435743574363</v>
      </c>
      <c r="B7437">
        <v>-1.5636085309995869E-3</v>
      </c>
    </row>
    <row r="7438" spans="1:2" x14ac:dyDescent="0.3">
      <c r="A7438">
        <v>0.74367436743674364</v>
      </c>
      <c r="B7438">
        <v>-1.623250489933473E-3</v>
      </c>
    </row>
    <row r="7439" spans="1:2" x14ac:dyDescent="0.3">
      <c r="A7439">
        <v>0.74377437743774377</v>
      </c>
      <c r="B7439">
        <v>-1.6811788328206141E-3</v>
      </c>
    </row>
    <row r="7440" spans="1:2" x14ac:dyDescent="0.3">
      <c r="A7440">
        <v>0.7438743874387439</v>
      </c>
      <c r="B7440">
        <v>-1.7373385921462391E-3</v>
      </c>
    </row>
    <row r="7441" spans="1:2" x14ac:dyDescent="0.3">
      <c r="A7441">
        <v>0.74397439743974403</v>
      </c>
      <c r="B7441">
        <v>-1.7916766513122911E-3</v>
      </c>
    </row>
    <row r="7442" spans="1:2" x14ac:dyDescent="0.3">
      <c r="A7442">
        <v>0.74407440744074405</v>
      </c>
      <c r="B7442">
        <v>-1.844141794588913E-3</v>
      </c>
    </row>
    <row r="7443" spans="1:2" x14ac:dyDescent="0.3">
      <c r="A7443">
        <v>0.74417441744174417</v>
      </c>
      <c r="B7443">
        <v>-1.8946847550912721E-3</v>
      </c>
    </row>
    <row r="7444" spans="1:2" x14ac:dyDescent="0.3">
      <c r="A7444">
        <v>0.7442744274427443</v>
      </c>
      <c r="B7444">
        <v>-1.943258260737088E-3</v>
      </c>
    </row>
    <row r="7445" spans="1:2" x14ac:dyDescent="0.3">
      <c r="A7445">
        <v>0.74437443744374443</v>
      </c>
      <c r="B7445">
        <v>-1.9898170781423169E-3</v>
      </c>
    </row>
    <row r="7446" spans="1:2" x14ac:dyDescent="0.3">
      <c r="A7446">
        <v>0.74447444744474445</v>
      </c>
      <c r="B7446">
        <v>-2.0343180544145799E-3</v>
      </c>
    </row>
    <row r="7447" spans="1:2" x14ac:dyDescent="0.3">
      <c r="A7447">
        <v>0.74457445744574458</v>
      </c>
      <c r="B7447">
        <v>-2.076720156806054E-3</v>
      </c>
    </row>
    <row r="7448" spans="1:2" x14ac:dyDescent="0.3">
      <c r="A7448">
        <v>0.7446744674467447</v>
      </c>
      <c r="B7448">
        <v>-2.1169845101897721E-3</v>
      </c>
    </row>
    <row r="7449" spans="1:2" x14ac:dyDescent="0.3">
      <c r="A7449">
        <v>0.74477447744774483</v>
      </c>
      <c r="B7449">
        <v>-2.1550744323254891E-3</v>
      </c>
    </row>
    <row r="7450" spans="1:2" x14ac:dyDescent="0.3">
      <c r="A7450">
        <v>0.74487448744874485</v>
      </c>
      <c r="B7450">
        <v>-2.1909554668835159E-3</v>
      </c>
    </row>
    <row r="7451" spans="1:2" x14ac:dyDescent="0.3">
      <c r="A7451">
        <v>0.74497449744974498</v>
      </c>
      <c r="B7451">
        <v>-2.2245954141972492E-3</v>
      </c>
    </row>
    <row r="7452" spans="1:2" x14ac:dyDescent="0.3">
      <c r="A7452">
        <v>0.7450745074507451</v>
      </c>
      <c r="B7452">
        <v>-2.255964359717374E-3</v>
      </c>
    </row>
    <row r="7453" spans="1:2" x14ac:dyDescent="0.3">
      <c r="A7453">
        <v>0.74517451745174523</v>
      </c>
      <c r="B7453">
        <v>-2.285034700143118E-3</v>
      </c>
    </row>
    <row r="7454" spans="1:2" x14ac:dyDescent="0.3">
      <c r="A7454">
        <v>0.74527452745274525</v>
      </c>
      <c r="B7454">
        <v>-2.3117811672082309E-3</v>
      </c>
    </row>
    <row r="7455" spans="1:2" x14ac:dyDescent="0.3">
      <c r="A7455">
        <v>0.74537453745374538</v>
      </c>
      <c r="B7455">
        <v>-2.3361808491017839E-3</v>
      </c>
    </row>
    <row r="7456" spans="1:2" x14ac:dyDescent="0.3">
      <c r="A7456">
        <v>0.74547454745474551</v>
      </c>
      <c r="B7456">
        <v>-2.3582132095062249E-3</v>
      </c>
    </row>
    <row r="7457" spans="1:2" x14ac:dyDescent="0.3">
      <c r="A7457">
        <v>0.74557455745574563</v>
      </c>
      <c r="B7457">
        <v>-2.3778601042375859E-3</v>
      </c>
    </row>
    <row r="7458" spans="1:2" x14ac:dyDescent="0.3">
      <c r="A7458">
        <v>0.74567456745674565</v>
      </c>
      <c r="B7458">
        <v>-2.3951057954750879E-3</v>
      </c>
    </row>
    <row r="7459" spans="1:2" x14ac:dyDescent="0.3">
      <c r="A7459">
        <v>0.74577457745774578</v>
      </c>
      <c r="B7459">
        <v>-2.4099369635698729E-3</v>
      </c>
    </row>
    <row r="7460" spans="1:2" x14ac:dyDescent="0.3">
      <c r="A7460">
        <v>0.74587458745874591</v>
      </c>
      <c r="B7460">
        <v>-2.422342716424975E-3</v>
      </c>
    </row>
    <row r="7461" spans="1:2" x14ac:dyDescent="0.3">
      <c r="A7461">
        <v>0.74597459745974604</v>
      </c>
      <c r="B7461">
        <v>-2.432314596441095E-3</v>
      </c>
    </row>
    <row r="7462" spans="1:2" x14ac:dyDescent="0.3">
      <c r="A7462">
        <v>0.74607460746074605</v>
      </c>
      <c r="B7462">
        <v>-2.4398465850251931E-3</v>
      </c>
    </row>
    <row r="7463" spans="1:2" x14ac:dyDescent="0.3">
      <c r="A7463">
        <v>0.74617461746174618</v>
      </c>
      <c r="B7463">
        <v>-2.4449351046613001E-3</v>
      </c>
    </row>
    <row r="7464" spans="1:2" x14ac:dyDescent="0.3">
      <c r="A7464">
        <v>0.74627462746274631</v>
      </c>
      <c r="B7464">
        <v>-2.4475790185454439E-3</v>
      </c>
    </row>
    <row r="7465" spans="1:2" x14ac:dyDescent="0.3">
      <c r="A7465">
        <v>0.74637463746374644</v>
      </c>
      <c r="B7465">
        <v>-2.4477796277889451E-3</v>
      </c>
    </row>
    <row r="7466" spans="1:2" x14ac:dyDescent="0.3">
      <c r="A7466">
        <v>0.74647464746474645</v>
      </c>
      <c r="B7466">
        <v>-2.4455406661968008E-3</v>
      </c>
    </row>
    <row r="7467" spans="1:2" x14ac:dyDescent="0.3">
      <c r="A7467">
        <v>0.74657465746574658</v>
      </c>
      <c r="B7467">
        <v>-2.44086829263027E-3</v>
      </c>
    </row>
    <row r="7468" spans="1:2" x14ac:dyDescent="0.3">
      <c r="A7468">
        <v>0.74667466746674671</v>
      </c>
      <c r="B7468">
        <v>-2.4337710809651351E-3</v>
      </c>
    </row>
    <row r="7469" spans="1:2" x14ac:dyDescent="0.3">
      <c r="A7469">
        <v>0.74677467746774684</v>
      </c>
      <c r="B7469">
        <v>-2.424260007659548E-3</v>
      </c>
    </row>
    <row r="7470" spans="1:2" x14ac:dyDescent="0.3">
      <c r="A7470">
        <v>0.74687468746874686</v>
      </c>
      <c r="B7470">
        <v>-2.4123484369476798E-3</v>
      </c>
    </row>
    <row r="7471" spans="1:2" x14ac:dyDescent="0.3">
      <c r="A7471">
        <v>0.74697469746974698</v>
      </c>
      <c r="B7471">
        <v>-2.3980521036777482E-3</v>
      </c>
    </row>
    <row r="7472" spans="1:2" x14ac:dyDescent="0.3">
      <c r="A7472">
        <v>0.74707470747074711</v>
      </c>
      <c r="B7472">
        <v>-2.3813890938153321E-3</v>
      </c>
    </row>
    <row r="7473" spans="1:2" x14ac:dyDescent="0.3">
      <c r="A7473">
        <v>0.74717471747174724</v>
      </c>
      <c r="B7473">
        <v>-2.362379822635154E-3</v>
      </c>
    </row>
    <row r="7474" spans="1:2" x14ac:dyDescent="0.3">
      <c r="A7474">
        <v>0.74727472747274726</v>
      </c>
      <c r="B7474">
        <v>-2.3410470106267778E-3</v>
      </c>
    </row>
    <row r="7475" spans="1:2" x14ac:dyDescent="0.3">
      <c r="A7475">
        <v>0.74737473747374739</v>
      </c>
      <c r="B7475">
        <v>-2.3174156571419209E-3</v>
      </c>
    </row>
    <row r="7476" spans="1:2" x14ac:dyDescent="0.3">
      <c r="A7476">
        <v>0.74747474747474751</v>
      </c>
      <c r="B7476">
        <v>-2.2915130118132771E-3</v>
      </c>
    </row>
    <row r="7477" spans="1:2" x14ac:dyDescent="0.3">
      <c r="A7477">
        <v>0.74757475747574764</v>
      </c>
      <c r="B7477">
        <v>-2.2633685437769141E-3</v>
      </c>
    </row>
    <row r="7478" spans="1:2" x14ac:dyDescent="0.3">
      <c r="A7478">
        <v>0.74767476747674766</v>
      </c>
      <c r="B7478">
        <v>-2.2330139087324572E-3</v>
      </c>
    </row>
    <row r="7479" spans="1:2" x14ac:dyDescent="0.3">
      <c r="A7479">
        <v>0.74777477747774779</v>
      </c>
      <c r="B7479">
        <v>-2.2004829138773641E-3</v>
      </c>
    </row>
    <row r="7480" spans="1:2" x14ac:dyDescent="0.3">
      <c r="A7480">
        <v>0.74787478747874792</v>
      </c>
      <c r="B7480">
        <v>-2.1658114807536549E-3</v>
      </c>
    </row>
    <row r="7481" spans="1:2" x14ac:dyDescent="0.3">
      <c r="A7481">
        <v>0.74797479747974804</v>
      </c>
      <c r="B7481">
        <v>-2.129037606047489E-3</v>
      </c>
    </row>
    <row r="7482" spans="1:2" x14ac:dyDescent="0.3">
      <c r="A7482">
        <v>0.74807480748074806</v>
      </c>
      <c r="B7482">
        <v>-2.0902013203839319E-3</v>
      </c>
    </row>
    <row r="7483" spans="1:2" x14ac:dyDescent="0.3">
      <c r="A7483">
        <v>0.74817481748174819</v>
      </c>
      <c r="B7483">
        <v>-2.049344645161232E-3</v>
      </c>
    </row>
    <row r="7484" spans="1:2" x14ac:dyDescent="0.3">
      <c r="A7484">
        <v>0.74827482748274832</v>
      </c>
      <c r="B7484">
        <v>-2.006511547470734E-3</v>
      </c>
    </row>
    <row r="7485" spans="1:2" x14ac:dyDescent="0.3">
      <c r="A7485">
        <v>0.74837483748374845</v>
      </c>
      <c r="B7485">
        <v>-1.961747893150487E-3</v>
      </c>
    </row>
    <row r="7486" spans="1:2" x14ac:dyDescent="0.3">
      <c r="A7486">
        <v>0.74847484748474846</v>
      </c>
      <c r="B7486">
        <v>-1.9151013980222851E-3</v>
      </c>
    </row>
    <row r="7487" spans="1:2" x14ac:dyDescent="0.3">
      <c r="A7487">
        <v>0.74857485748574859</v>
      </c>
      <c r="B7487">
        <v>-1.866621577363698E-3</v>
      </c>
    </row>
    <row r="7488" spans="1:2" x14ac:dyDescent="0.3">
      <c r="A7488">
        <v>0.74867486748674872</v>
      </c>
      <c r="B7488">
        <v>-1.816359693668252E-3</v>
      </c>
    </row>
    <row r="7489" spans="1:2" x14ac:dyDescent="0.3">
      <c r="A7489">
        <v>0.74877487748774885</v>
      </c>
      <c r="B7489">
        <v>-1.764368702748604E-3</v>
      </c>
    </row>
    <row r="7490" spans="1:2" x14ac:dyDescent="0.3">
      <c r="A7490">
        <v>0.74887488748874886</v>
      </c>
      <c r="B7490">
        <v>-1.7107031982390669E-3</v>
      </c>
    </row>
    <row r="7491" spans="1:2" x14ac:dyDescent="0.3">
      <c r="A7491">
        <v>0.74897489748974899</v>
      </c>
      <c r="B7491">
        <v>-1.6554193545553701E-3</v>
      </c>
    </row>
    <row r="7492" spans="1:2" x14ac:dyDescent="0.3">
      <c r="A7492">
        <v>0.74907490749074912</v>
      </c>
      <c r="B7492">
        <v>-1.5985748683709901E-3</v>
      </c>
    </row>
    <row r="7493" spans="1:2" x14ac:dyDescent="0.3">
      <c r="A7493">
        <v>0.74917491749174925</v>
      </c>
      <c r="B7493">
        <v>-1.5402288986707429E-3</v>
      </c>
    </row>
    <row r="7494" spans="1:2" x14ac:dyDescent="0.3">
      <c r="A7494">
        <v>0.74927492749274927</v>
      </c>
      <c r="B7494">
        <v>-1.4804420054436861E-3</v>
      </c>
    </row>
    <row r="7495" spans="1:2" x14ac:dyDescent="0.3">
      <c r="A7495">
        <v>0.74937493749374939</v>
      </c>
      <c r="B7495">
        <v>-1.4192760870785949E-3</v>
      </c>
    </row>
    <row r="7496" spans="1:2" x14ac:dyDescent="0.3">
      <c r="A7496">
        <v>0.74947494749474952</v>
      </c>
      <c r="B7496">
        <v>-1.3567943165265039E-3</v>
      </c>
    </row>
    <row r="7497" spans="1:2" x14ac:dyDescent="0.3">
      <c r="A7497">
        <v>0.74957495749574965</v>
      </c>
      <c r="B7497">
        <v>-1.2930610762958981E-3</v>
      </c>
    </row>
    <row r="7498" spans="1:2" x14ac:dyDescent="0.3">
      <c r="A7498">
        <v>0.74967496749674967</v>
      </c>
      <c r="B7498">
        <v>-1.228141892347235E-3</v>
      </c>
    </row>
    <row r="7499" spans="1:2" x14ac:dyDescent="0.3">
      <c r="A7499">
        <v>0.74977497749774979</v>
      </c>
      <c r="B7499">
        <v>-1.1621033669544109E-3</v>
      </c>
    </row>
    <row r="7500" spans="1:2" x14ac:dyDescent="0.3">
      <c r="A7500">
        <v>0.74987498749874992</v>
      </c>
      <c r="B7500">
        <v>-1.095013110601777E-3</v>
      </c>
    </row>
    <row r="7501" spans="1:2" x14ac:dyDescent="0.3">
      <c r="A7501">
        <v>0.74997499749975005</v>
      </c>
      <c r="B7501">
        <v>-1.0269396729860861E-3</v>
      </c>
    </row>
    <row r="7502" spans="1:2" x14ac:dyDescent="0.3">
      <c r="A7502">
        <v>0.75007500750075007</v>
      </c>
      <c r="B7502">
        <v>-9.57952473193607E-4</v>
      </c>
    </row>
    <row r="7503" spans="1:2" x14ac:dyDescent="0.3">
      <c r="A7503">
        <v>0.7501750175017502</v>
      </c>
      <c r="B7503">
        <v>-8.8812172912327756E-4</v>
      </c>
    </row>
    <row r="7504" spans="1:2" x14ac:dyDescent="0.3">
      <c r="A7504">
        <v>0.75027502750275032</v>
      </c>
      <c r="B7504">
        <v>-8.1751838622746704E-4</v>
      </c>
    </row>
    <row r="7505" spans="1:2" x14ac:dyDescent="0.3">
      <c r="A7505">
        <v>0.75037503750375045</v>
      </c>
      <c r="B7505">
        <v>-7.4621404564244537E-4</v>
      </c>
    </row>
    <row r="7506" spans="1:2" x14ac:dyDescent="0.3">
      <c r="A7506">
        <v>0.75047504750475047</v>
      </c>
      <c r="B7506">
        <v>-6.7428089178116451E-4</v>
      </c>
    </row>
    <row r="7507" spans="1:2" x14ac:dyDescent="0.3">
      <c r="A7507">
        <v>0.7505750575057506</v>
      </c>
      <c r="B7507">
        <v>-6.017916194613705E-4</v>
      </c>
    </row>
    <row r="7508" spans="1:2" x14ac:dyDescent="0.3">
      <c r="A7508">
        <v>0.75067506750675073</v>
      </c>
      <c r="B7508">
        <v>-5.2881936064241462E-4</v>
      </c>
    </row>
    <row r="7509" spans="1:2" x14ac:dyDescent="0.3">
      <c r="A7509">
        <v>0.75077507750775085</v>
      </c>
      <c r="B7509">
        <v>-4.5543761084439947E-4</v>
      </c>
    </row>
    <row r="7510" spans="1:2" x14ac:dyDescent="0.3">
      <c r="A7510">
        <v>0.75087508750875087</v>
      </c>
      <c r="B7510">
        <v>-3.8172015532349641E-4</v>
      </c>
    </row>
    <row r="7511" spans="1:2" x14ac:dyDescent="0.3">
      <c r="A7511">
        <v>0.750975097509751</v>
      </c>
      <c r="B7511">
        <v>-3.0774099507739438E-4</v>
      </c>
    </row>
    <row r="7512" spans="1:2" x14ac:dyDescent="0.3">
      <c r="A7512">
        <v>0.75107510751075113</v>
      </c>
      <c r="B7512">
        <v>-2.3357427275489119E-4</v>
      </c>
    </row>
    <row r="7513" spans="1:2" x14ac:dyDescent="0.3">
      <c r="A7513">
        <v>0.75117511751175114</v>
      </c>
      <c r="B7513">
        <v>-1.592941985436112E-4</v>
      </c>
    </row>
    <row r="7514" spans="1:2" x14ac:dyDescent="0.3">
      <c r="A7514">
        <v>0.75127512751275127</v>
      </c>
      <c r="B7514">
        <v>-8.4974976109741676E-5</v>
      </c>
    </row>
    <row r="7515" spans="1:2" x14ac:dyDescent="0.3">
      <c r="A7515">
        <v>0.7513751375137514</v>
      </c>
      <c r="B7515">
        <v>-1.069072866350376E-5</v>
      </c>
    </row>
    <row r="7516" spans="1:2" x14ac:dyDescent="0.3">
      <c r="A7516">
        <v>0.75147514751475153</v>
      </c>
      <c r="B7516">
        <v>6.348457477616612E-5</v>
      </c>
    </row>
    <row r="7517" spans="1:2" x14ac:dyDescent="0.3">
      <c r="A7517">
        <v>0.75157515751575155</v>
      </c>
      <c r="B7517">
        <v>1.3747719284456749E-4</v>
      </c>
    </row>
    <row r="7518" spans="1:2" x14ac:dyDescent="0.3">
      <c r="A7518">
        <v>0.75167516751675167</v>
      </c>
      <c r="B7518">
        <v>2.1121368494905101E-4</v>
      </c>
    </row>
    <row r="7519" spans="1:2" x14ac:dyDescent="0.3">
      <c r="A7519">
        <v>0.7517751775177518</v>
      </c>
      <c r="B7519">
        <v>2.8462098396939047E-4</v>
      </c>
    </row>
    <row r="7520" spans="1:2" x14ac:dyDescent="0.3">
      <c r="A7520">
        <v>0.75187518751875193</v>
      </c>
      <c r="B7520">
        <v>3.5762646846893741E-4</v>
      </c>
    </row>
    <row r="7521" spans="1:2" x14ac:dyDescent="0.3">
      <c r="A7521">
        <v>0.75197519751975195</v>
      </c>
      <c r="B7521">
        <v>4.3015803434538362E-4</v>
      </c>
    </row>
    <row r="7522" spans="1:2" x14ac:dyDescent="0.3">
      <c r="A7522">
        <v>0.75207520752075208</v>
      </c>
      <c r="B7522">
        <v>5.0214416585063774E-4</v>
      </c>
    </row>
    <row r="7523" spans="1:2" x14ac:dyDescent="0.3">
      <c r="A7523">
        <v>0.7521752175217522</v>
      </c>
      <c r="B7523">
        <v>5.7351400591005479E-4</v>
      </c>
    </row>
    <row r="7524" spans="1:2" x14ac:dyDescent="0.3">
      <c r="A7524">
        <v>0.75227522752275233</v>
      </c>
      <c r="B7524">
        <v>6.4419742567207419E-4</v>
      </c>
    </row>
    <row r="7525" spans="1:2" x14ac:dyDescent="0.3">
      <c r="A7525">
        <v>0.75237523752375235</v>
      </c>
      <c r="B7525">
        <v>7.1412509322019927E-4</v>
      </c>
    </row>
    <row r="7526" spans="1:2" x14ac:dyDescent="0.3">
      <c r="A7526">
        <v>0.75247524752475248</v>
      </c>
      <c r="B7526">
        <v>7.8322854138019216E-4</v>
      </c>
    </row>
    <row r="7527" spans="1:2" x14ac:dyDescent="0.3">
      <c r="A7527">
        <v>0.75257525752575261</v>
      </c>
      <c r="B7527">
        <v>8.5144023455637169E-4</v>
      </c>
    </row>
    <row r="7528" spans="1:2" x14ac:dyDescent="0.3">
      <c r="A7528">
        <v>0.75267526752675273</v>
      </c>
      <c r="B7528">
        <v>9.1869363453197367E-4</v>
      </c>
    </row>
    <row r="7529" spans="1:2" x14ac:dyDescent="0.3">
      <c r="A7529">
        <v>0.75277527752775275</v>
      </c>
      <c r="B7529">
        <v>9.849232651696696E-4</v>
      </c>
    </row>
    <row r="7530" spans="1:2" x14ac:dyDescent="0.3">
      <c r="A7530">
        <v>0.75287528752875288</v>
      </c>
      <c r="B7530">
        <v>1.0500647759495399E-3</v>
      </c>
    </row>
    <row r="7531" spans="1:2" x14ac:dyDescent="0.3">
      <c r="A7531">
        <v>0.75297529752975301</v>
      </c>
      <c r="B7531">
        <v>1.1140550042830579E-3</v>
      </c>
    </row>
    <row r="7532" spans="1:2" x14ac:dyDescent="0.3">
      <c r="A7532">
        <v>0.75307530753075314</v>
      </c>
      <c r="B7532">
        <v>1.1768320365429599E-3</v>
      </c>
    </row>
    <row r="7533" spans="1:2" x14ac:dyDescent="0.3">
      <c r="A7533">
        <v>0.75317531753175315</v>
      </c>
      <c r="B7533">
        <v>1.238335267750242E-3</v>
      </c>
    </row>
    <row r="7534" spans="1:2" x14ac:dyDescent="0.3">
      <c r="A7534">
        <v>0.75327532753275328</v>
      </c>
      <c r="B7534">
        <v>1.298505459860981E-3</v>
      </c>
    </row>
    <row r="7535" spans="1:2" x14ac:dyDescent="0.3">
      <c r="A7535">
        <v>0.75337533753375341</v>
      </c>
      <c r="B7535">
        <v>1.3572847985971429E-3</v>
      </c>
    </row>
    <row r="7536" spans="1:2" x14ac:dyDescent="0.3">
      <c r="A7536">
        <v>0.75347534753475354</v>
      </c>
      <c r="B7536">
        <v>1.4146169487670849E-3</v>
      </c>
    </row>
    <row r="7537" spans="1:2" x14ac:dyDescent="0.3">
      <c r="A7537">
        <v>0.75357535753575355</v>
      </c>
      <c r="B7537">
        <v>1.4704471080230659E-3</v>
      </c>
    </row>
    <row r="7538" spans="1:2" x14ac:dyDescent="0.3">
      <c r="A7538">
        <v>0.75367536753675368</v>
      </c>
      <c r="B7538">
        <v>1.524722059004705E-3</v>
      </c>
    </row>
    <row r="7539" spans="1:2" x14ac:dyDescent="0.3">
      <c r="A7539">
        <v>0.75377537753775381</v>
      </c>
      <c r="B7539">
        <v>1.577390219819026E-3</v>
      </c>
    </row>
    <row r="7540" spans="1:2" x14ac:dyDescent="0.3">
      <c r="A7540">
        <v>0.75387538753875394</v>
      </c>
      <c r="B7540">
        <v>1.6284016928094589E-3</v>
      </c>
    </row>
    <row r="7541" spans="1:2" x14ac:dyDescent="0.3">
      <c r="A7541">
        <v>0.75397539753975396</v>
      </c>
      <c r="B7541">
        <v>1.677708311567965E-3</v>
      </c>
    </row>
    <row r="7542" spans="1:2" x14ac:dyDescent="0.3">
      <c r="A7542">
        <v>0.75407540754075408</v>
      </c>
      <c r="B7542">
        <v>1.725263686146253E-3</v>
      </c>
    </row>
    <row r="7543" spans="1:2" x14ac:dyDescent="0.3">
      <c r="A7543">
        <v>0.75417541754175421</v>
      </c>
      <c r="B7543">
        <v>1.771023246423933E-3</v>
      </c>
    </row>
    <row r="7544" spans="1:2" x14ac:dyDescent="0.3">
      <c r="A7544">
        <v>0.75427542754275434</v>
      </c>
      <c r="B7544">
        <v>1.8149442835933779E-3</v>
      </c>
    </row>
    <row r="7545" spans="1:2" x14ac:dyDescent="0.3">
      <c r="A7545">
        <v>0.75437543754375436</v>
      </c>
      <c r="B7545">
        <v>1.856985989722949E-3</v>
      </c>
    </row>
    <row r="7546" spans="1:2" x14ac:dyDescent="0.3">
      <c r="A7546">
        <v>0.75447544754475449</v>
      </c>
      <c r="B7546">
        <v>1.8971094953622921E-3</v>
      </c>
    </row>
    <row r="7547" spans="1:2" x14ac:dyDescent="0.3">
      <c r="A7547">
        <v>0.75457545754575461</v>
      </c>
      <c r="B7547">
        <v>1.935277905155355E-3</v>
      </c>
    </row>
    <row r="7548" spans="1:2" x14ac:dyDescent="0.3">
      <c r="A7548">
        <v>0.75467546754675474</v>
      </c>
      <c r="B7548">
        <v>1.9714563314288561E-3</v>
      </c>
    </row>
    <row r="7549" spans="1:2" x14ac:dyDescent="0.3">
      <c r="A7549">
        <v>0.75477547754775476</v>
      </c>
      <c r="B7549">
        <v>2.0056119257259942E-3</v>
      </c>
    </row>
    <row r="7550" spans="1:2" x14ac:dyDescent="0.3">
      <c r="A7550">
        <v>0.75487548754875489</v>
      </c>
      <c r="B7550">
        <v>2.0377139082572711E-3</v>
      </c>
    </row>
    <row r="7551" spans="1:2" x14ac:dyDescent="0.3">
      <c r="A7551">
        <v>0.75497549754975501</v>
      </c>
      <c r="B7551">
        <v>2.067733595242456E-3</v>
      </c>
    </row>
    <row r="7552" spans="1:2" x14ac:dyDescent="0.3">
      <c r="A7552">
        <v>0.75507550755075514</v>
      </c>
      <c r="B7552">
        <v>2.0956444241198129E-3</v>
      </c>
    </row>
    <row r="7553" spans="1:2" x14ac:dyDescent="0.3">
      <c r="A7553">
        <v>0.75517551755175516</v>
      </c>
      <c r="B7553">
        <v>2.1214219766009222E-3</v>
      </c>
    </row>
    <row r="7554" spans="1:2" x14ac:dyDescent="0.3">
      <c r="A7554">
        <v>0.75527552755275529</v>
      </c>
      <c r="B7554">
        <v>2.1450439995515818E-3</v>
      </c>
    </row>
    <row r="7555" spans="1:2" x14ac:dyDescent="0.3">
      <c r="A7555">
        <v>0.75537553755375542</v>
      </c>
      <c r="B7555">
        <v>2.1664904236814901E-3</v>
      </c>
    </row>
    <row r="7556" spans="1:2" x14ac:dyDescent="0.3">
      <c r="A7556">
        <v>0.75547554755475554</v>
      </c>
      <c r="B7556">
        <v>2.185743380027591E-3</v>
      </c>
    </row>
    <row r="7557" spans="1:2" x14ac:dyDescent="0.3">
      <c r="A7557">
        <v>0.75557555755575556</v>
      </c>
      <c r="B7557">
        <v>2.2027872142182429E-3</v>
      </c>
    </row>
    <row r="7558" spans="1:2" x14ac:dyDescent="0.3">
      <c r="A7558">
        <v>0.75567556755675569</v>
      </c>
      <c r="B7558">
        <v>2.2176084985075328E-3</v>
      </c>
    </row>
    <row r="7559" spans="1:2" x14ac:dyDescent="0.3">
      <c r="A7559">
        <v>0.75577557755775582</v>
      </c>
      <c r="B7559">
        <v>2.230196041571359E-3</v>
      </c>
    </row>
    <row r="7560" spans="1:2" x14ac:dyDescent="0.3">
      <c r="A7560">
        <v>0.75587558755875595</v>
      </c>
      <c r="B7560">
        <v>2.240540896059112E-3</v>
      </c>
    </row>
    <row r="7561" spans="1:2" x14ac:dyDescent="0.3">
      <c r="A7561">
        <v>0.75597559755975596</v>
      </c>
      <c r="B7561">
        <v>2.2486363638970501E-3</v>
      </c>
    </row>
    <row r="7562" spans="1:2" x14ac:dyDescent="0.3">
      <c r="A7562">
        <v>0.75607560756075609</v>
      </c>
      <c r="B7562">
        <v>2.2544779993416949E-3</v>
      </c>
    </row>
    <row r="7563" spans="1:2" x14ac:dyDescent="0.3">
      <c r="A7563">
        <v>0.75617561756175622</v>
      </c>
      <c r="B7563">
        <v>2.25806360978383E-3</v>
      </c>
    </row>
    <row r="7564" spans="1:2" x14ac:dyDescent="0.3">
      <c r="A7564">
        <v>0.75627562756275635</v>
      </c>
      <c r="B7564">
        <v>2.2593932543059311E-3</v>
      </c>
    </row>
    <row r="7565" spans="1:2" x14ac:dyDescent="0.3">
      <c r="A7565">
        <v>0.75637563756375636</v>
      </c>
      <c r="B7565">
        <v>2.258469239998063E-3</v>
      </c>
    </row>
    <row r="7566" spans="1:2" x14ac:dyDescent="0.3">
      <c r="A7566">
        <v>0.75647564756475649</v>
      </c>
      <c r="B7566">
        <v>2.2552961160395551E-3</v>
      </c>
    </row>
    <row r="7567" spans="1:2" x14ac:dyDescent="0.3">
      <c r="A7567">
        <v>0.75657565756575662</v>
      </c>
      <c r="B7567">
        <v>2.24988066555591E-3</v>
      </c>
    </row>
    <row r="7568" spans="1:2" x14ac:dyDescent="0.3">
      <c r="A7568">
        <v>0.75667566756675675</v>
      </c>
      <c r="B7568">
        <v>2.242231895262676E-3</v>
      </c>
    </row>
    <row r="7569" spans="1:2" x14ac:dyDescent="0.3">
      <c r="A7569">
        <v>0.75677567756775677</v>
      </c>
      <c r="B7569">
        <v>2.2323610229101521E-3</v>
      </c>
    </row>
    <row r="7570" spans="1:2" x14ac:dyDescent="0.3">
      <c r="A7570">
        <v>0.75687568756875689</v>
      </c>
      <c r="B7570">
        <v>2.2202814625449691E-3</v>
      </c>
    </row>
    <row r="7571" spans="1:2" x14ac:dyDescent="0.3">
      <c r="A7571">
        <v>0.75697569756975702</v>
      </c>
      <c r="B7571">
        <v>2.2060088076067742E-3</v>
      </c>
    </row>
    <row r="7572" spans="1:2" x14ac:dyDescent="0.3">
      <c r="A7572">
        <v>0.75707570757075715</v>
      </c>
      <c r="B7572">
        <v>2.1895608118803179E-3</v>
      </c>
    </row>
    <row r="7573" spans="1:2" x14ac:dyDescent="0.3">
      <c r="A7573">
        <v>0.75717571757175717</v>
      </c>
      <c r="B7573">
        <v>2.1709573683254052E-3</v>
      </c>
    </row>
    <row r="7574" spans="1:2" x14ac:dyDescent="0.3">
      <c r="A7574">
        <v>0.7572757275727573</v>
      </c>
      <c r="B7574">
        <v>2.1502204858091989E-3</v>
      </c>
    </row>
    <row r="7575" spans="1:2" x14ac:dyDescent="0.3">
      <c r="A7575">
        <v>0.75737573757375742</v>
      </c>
      <c r="B7575">
        <v>2.1273742637674658E-3</v>
      </c>
    </row>
    <row r="7576" spans="1:2" x14ac:dyDescent="0.3">
      <c r="A7576">
        <v>0.75747574757475755</v>
      </c>
      <c r="B7576">
        <v>2.1024448648233251E-3</v>
      </c>
    </row>
    <row r="7577" spans="1:2" x14ac:dyDescent="0.3">
      <c r="A7577">
        <v>0.75757575757575757</v>
      </c>
      <c r="B7577">
        <v>2.075460485394089E-3</v>
      </c>
    </row>
    <row r="7578" spans="1:2" x14ac:dyDescent="0.3">
      <c r="A7578">
        <v>0.7576757675767577</v>
      </c>
      <c r="B7578">
        <v>2.0464513243187198E-3</v>
      </c>
    </row>
    <row r="7579" spans="1:2" x14ac:dyDescent="0.3">
      <c r="A7579">
        <v>0.75777577757775783</v>
      </c>
      <c r="B7579">
        <v>2.015449549540358E-3</v>
      </c>
    </row>
    <row r="7580" spans="1:2" x14ac:dyDescent="0.3">
      <c r="A7580">
        <v>0.75787578757875795</v>
      </c>
      <c r="B7580">
        <v>1.982489262880245E-3</v>
      </c>
    </row>
    <row r="7581" spans="1:2" x14ac:dyDescent="0.3">
      <c r="A7581">
        <v>0.75797579757975797</v>
      </c>
      <c r="B7581">
        <v>1.947606462941222E-3</v>
      </c>
    </row>
    <row r="7582" spans="1:2" x14ac:dyDescent="0.3">
      <c r="A7582">
        <v>0.7580758075807581</v>
      </c>
      <c r="B7582">
        <v>1.910839006180796E-3</v>
      </c>
    </row>
    <row r="7583" spans="1:2" x14ac:dyDescent="0.3">
      <c r="A7583">
        <v>0.75817581758175823</v>
      </c>
      <c r="B7583">
        <v>1.8722265661954771E-3</v>
      </c>
    </row>
    <row r="7584" spans="1:2" x14ac:dyDescent="0.3">
      <c r="A7584">
        <v>0.75827582758275835</v>
      </c>
      <c r="B7584">
        <v>1.831810591259888E-3</v>
      </c>
    </row>
    <row r="7585" spans="1:2" x14ac:dyDescent="0.3">
      <c r="A7585">
        <v>0.75837583758375837</v>
      </c>
      <c r="B7585">
        <v>1.789634260165721E-3</v>
      </c>
    </row>
    <row r="7586" spans="1:2" x14ac:dyDescent="0.3">
      <c r="A7586">
        <v>0.7584758475847585</v>
      </c>
      <c r="B7586">
        <v>1.7457424364073189E-3</v>
      </c>
    </row>
    <row r="7587" spans="1:2" x14ac:dyDescent="0.3">
      <c r="A7587">
        <v>0.75857585758575863</v>
      </c>
      <c r="B7587">
        <v>1.700181620762191E-3</v>
      </c>
    </row>
    <row r="7588" spans="1:2" x14ac:dyDescent="0.3">
      <c r="A7588">
        <v>0.75867586758675865</v>
      </c>
      <c r="B7588">
        <v>1.652999902316289E-3</v>
      </c>
    </row>
    <row r="7589" spans="1:2" x14ac:dyDescent="0.3">
      <c r="A7589">
        <v>0.75877587758775877</v>
      </c>
      <c r="B7589">
        <v>1.604246907985362E-3</v>
      </c>
    </row>
    <row r="7590" spans="1:2" x14ac:dyDescent="0.3">
      <c r="A7590">
        <v>0.7588758875887589</v>
      </c>
      <c r="B7590">
        <v>1.553973750585114E-3</v>
      </c>
    </row>
    <row r="7591" spans="1:2" x14ac:dyDescent="0.3">
      <c r="A7591">
        <v>0.75897589758975903</v>
      </c>
      <c r="B7591">
        <v>1.502232975504249E-3</v>
      </c>
    </row>
    <row r="7592" spans="1:2" x14ac:dyDescent="0.3">
      <c r="A7592">
        <v>0.75907590759075905</v>
      </c>
      <c r="B7592">
        <v>1.449078506035793E-3</v>
      </c>
    </row>
    <row r="7593" spans="1:2" x14ac:dyDescent="0.3">
      <c r="A7593">
        <v>0.75917591759175918</v>
      </c>
      <c r="B7593">
        <v>1.3945655874233189E-3</v>
      </c>
    </row>
    <row r="7594" spans="1:2" x14ac:dyDescent="0.3">
      <c r="A7594">
        <v>0.7592759275927593</v>
      </c>
      <c r="B7594">
        <v>1.3387507296799351E-3</v>
      </c>
    </row>
    <row r="7595" spans="1:2" x14ac:dyDescent="0.3">
      <c r="A7595">
        <v>0.75937593759375943</v>
      </c>
      <c r="B7595">
        <v>1.281691649238954E-3</v>
      </c>
    </row>
    <row r="7596" spans="1:2" x14ac:dyDescent="0.3">
      <c r="A7596">
        <v>0.75947594759475945</v>
      </c>
      <c r="B7596">
        <v>1.2234472094963041E-3</v>
      </c>
    </row>
    <row r="7597" spans="1:2" x14ac:dyDescent="0.3">
      <c r="A7597">
        <v>0.75957595759575958</v>
      </c>
      <c r="B7597">
        <v>1.164077360305688E-3</v>
      </c>
    </row>
    <row r="7598" spans="1:2" x14ac:dyDescent="0.3">
      <c r="A7598">
        <v>0.7596759675967597</v>
      </c>
      <c r="B7598">
        <v>1.1036430764884959E-3</v>
      </c>
    </row>
    <row r="7599" spans="1:2" x14ac:dyDescent="0.3">
      <c r="A7599">
        <v>0.75977597759775983</v>
      </c>
      <c r="B7599">
        <v>1.042206295421316E-3</v>
      </c>
    </row>
    <row r="7600" spans="1:2" x14ac:dyDescent="0.3">
      <c r="A7600">
        <v>0.75987598759875985</v>
      </c>
      <c r="B7600">
        <v>9.7982985376472752E-4</v>
      </c>
    </row>
    <row r="7601" spans="1:2" x14ac:dyDescent="0.3">
      <c r="A7601">
        <v>0.75997599759975998</v>
      </c>
      <c r="B7601">
        <v>9.1657742339781628E-4</v>
      </c>
    </row>
    <row r="7602" spans="1:2" x14ac:dyDescent="0.3">
      <c r="A7602">
        <v>0.76007600760076011</v>
      </c>
      <c r="B7602">
        <v>8.5251344662352294E-4</v>
      </c>
    </row>
    <row r="7603" spans="1:2" x14ac:dyDescent="0.3">
      <c r="A7603">
        <v>0.76017601760176023</v>
      </c>
      <c r="B7603">
        <v>7.8770307071057461E-4</v>
      </c>
    </row>
    <row r="7604" spans="1:2" x14ac:dyDescent="0.3">
      <c r="A7604">
        <v>0.76027602760276025</v>
      </c>
      <c r="B7604">
        <v>7.2221208183829424E-4</v>
      </c>
    </row>
    <row r="7605" spans="1:2" x14ac:dyDescent="0.3">
      <c r="A7605">
        <v>0.76037603760376038</v>
      </c>
      <c r="B7605">
        <v>6.5610683851107594E-4</v>
      </c>
    </row>
    <row r="7606" spans="1:2" x14ac:dyDescent="0.3">
      <c r="A7606">
        <v>0.76047604760476051</v>
      </c>
      <c r="B7606">
        <v>5.8945420450973152E-4</v>
      </c>
    </row>
    <row r="7607" spans="1:2" x14ac:dyDescent="0.3">
      <c r="A7607">
        <v>0.76057605760576064</v>
      </c>
      <c r="B7607">
        <v>5.2232148144727079E-4</v>
      </c>
    </row>
    <row r="7608" spans="1:2" x14ac:dyDescent="0.3">
      <c r="A7608">
        <v>0.76067606760676065</v>
      </c>
      <c r="B7608">
        <v>4.5477634099696032E-4</v>
      </c>
    </row>
    <row r="7609" spans="1:2" x14ac:dyDescent="0.3">
      <c r="A7609">
        <v>0.76077607760776078</v>
      </c>
      <c r="B7609">
        <v>3.8688675686072472E-4</v>
      </c>
    </row>
    <row r="7610" spans="1:2" x14ac:dyDescent="0.3">
      <c r="A7610">
        <v>0.76087608760876091</v>
      </c>
      <c r="B7610">
        <v>3.1872093654610248E-4</v>
      </c>
    </row>
    <row r="7611" spans="1:2" x14ac:dyDescent="0.3">
      <c r="A7611">
        <v>0.76097609760976104</v>
      </c>
      <c r="B7611">
        <v>2.5034725302005038E-4</v>
      </c>
    </row>
    <row r="7612" spans="1:2" x14ac:dyDescent="0.3">
      <c r="A7612">
        <v>0.76107610761076105</v>
      </c>
      <c r="B7612">
        <v>1.8183417630790211E-4</v>
      </c>
    </row>
    <row r="7613" spans="1:2" x14ac:dyDescent="0.3">
      <c r="A7613">
        <v>0.76117611761176118</v>
      </c>
      <c r="B7613">
        <v>1.132502051057325E-4</v>
      </c>
    </row>
    <row r="7614" spans="1:2" x14ac:dyDescent="0.3">
      <c r="A7614">
        <v>0.76127612761276131</v>
      </c>
      <c r="B7614">
        <v>4.4663798474254803E-5</v>
      </c>
    </row>
    <row r="7615" spans="1:2" x14ac:dyDescent="0.3">
      <c r="A7615">
        <v>0.76137613761376144</v>
      </c>
      <c r="B7615">
        <v>-2.3856692317811979E-5</v>
      </c>
    </row>
    <row r="7616" spans="1:2" x14ac:dyDescent="0.3">
      <c r="A7616">
        <v>0.76147614761476146</v>
      </c>
      <c r="B7616">
        <v>-9.2243091733227694E-5</v>
      </c>
    </row>
    <row r="7617" spans="1:2" x14ac:dyDescent="0.3">
      <c r="A7617">
        <v>0.76157615761576158</v>
      </c>
      <c r="B7617">
        <v>-1.6042746762121401E-4</v>
      </c>
    </row>
    <row r="7618" spans="1:2" x14ac:dyDescent="0.3">
      <c r="A7618">
        <v>0.76167616761676171</v>
      </c>
      <c r="B7618">
        <v>-2.2834219852097519E-4</v>
      </c>
    </row>
    <row r="7619" spans="1:2" x14ac:dyDescent="0.3">
      <c r="A7619">
        <v>0.76177617761776184</v>
      </c>
      <c r="B7619">
        <v>-2.9592004054725292E-4</v>
      </c>
    </row>
    <row r="7620" spans="1:2" x14ac:dyDescent="0.3">
      <c r="A7620">
        <v>0.76187618761876186</v>
      </c>
      <c r="B7620">
        <v>-3.6309419379193622E-4</v>
      </c>
    </row>
    <row r="7621" spans="1:2" x14ac:dyDescent="0.3">
      <c r="A7621">
        <v>0.76197619761976199</v>
      </c>
      <c r="B7621">
        <v>-4.2979836817633529E-4</v>
      </c>
    </row>
    <row r="7622" spans="1:2" x14ac:dyDescent="0.3">
      <c r="A7622">
        <v>0.76207620762076211</v>
      </c>
      <c r="B7622">
        <v>-4.9596684868938128E-4</v>
      </c>
    </row>
    <row r="7623" spans="1:2" x14ac:dyDescent="0.3">
      <c r="A7623">
        <v>0.76217621762176224</v>
      </c>
      <c r="B7623">
        <v>-5.615345599477283E-4</v>
      </c>
    </row>
    <row r="7624" spans="1:2" x14ac:dyDescent="0.3">
      <c r="A7624">
        <v>0.76227622762276226</v>
      </c>
      <c r="B7624">
        <v>-6.2643713001451714E-4</v>
      </c>
    </row>
    <row r="7625" spans="1:2" x14ac:dyDescent="0.3">
      <c r="A7625">
        <v>0.76237623762376239</v>
      </c>
      <c r="B7625">
        <v>-6.906109534143951E-4</v>
      </c>
    </row>
    <row r="7626" spans="1:2" x14ac:dyDescent="0.3">
      <c r="A7626">
        <v>0.76247624762476252</v>
      </c>
      <c r="B7626">
        <v>-7.5399325328329224E-4</v>
      </c>
    </row>
    <row r="7627" spans="1:2" x14ac:dyDescent="0.3">
      <c r="A7627">
        <v>0.76257625762576264</v>
      </c>
      <c r="B7627">
        <v>-8.1652214259241344E-4</v>
      </c>
    </row>
    <row r="7628" spans="1:2" x14ac:dyDescent="0.3">
      <c r="A7628">
        <v>0.76267626762676266</v>
      </c>
      <c r="B7628">
        <v>-8.7813668438692632E-4</v>
      </c>
    </row>
    <row r="7629" spans="1:2" x14ac:dyDescent="0.3">
      <c r="A7629">
        <v>0.76277627762776279</v>
      </c>
      <c r="B7629">
        <v>-9.3877695098090221E-4</v>
      </c>
    </row>
    <row r="7630" spans="1:2" x14ac:dyDescent="0.3">
      <c r="A7630">
        <v>0.76287628762876292</v>
      </c>
      <c r="B7630">
        <v>-9.983840820512028E-4</v>
      </c>
    </row>
    <row r="7631" spans="1:2" x14ac:dyDescent="0.3">
      <c r="A7631">
        <v>0.76297629762976305</v>
      </c>
      <c r="B7631">
        <v>-1.0569003415741929E-3</v>
      </c>
    </row>
    <row r="7632" spans="1:2" x14ac:dyDescent="0.3">
      <c r="A7632">
        <v>0.76307630763076306</v>
      </c>
      <c r="B7632">
        <v>-1.114269173550406E-3</v>
      </c>
    </row>
    <row r="7633" spans="1:2" x14ac:dyDescent="0.3">
      <c r="A7633">
        <v>0.76317631763176319</v>
      </c>
      <c r="B7633">
        <v>-1.1704352564635759E-3</v>
      </c>
    </row>
    <row r="7634" spans="1:2" x14ac:dyDescent="0.3">
      <c r="A7634">
        <v>0.76327632763276332</v>
      </c>
      <c r="B7634">
        <v>-1.22534455642182E-3</v>
      </c>
    </row>
    <row r="7635" spans="1:2" x14ac:dyDescent="0.3">
      <c r="A7635">
        <v>0.76337633763376345</v>
      </c>
      <c r="B7635">
        <v>-1.278944378930121E-3</v>
      </c>
    </row>
    <row r="7636" spans="1:2" x14ac:dyDescent="0.3">
      <c r="A7636">
        <v>0.76347634763476346</v>
      </c>
      <c r="B7636">
        <v>-1.331183419244725E-3</v>
      </c>
    </row>
    <row r="7637" spans="1:2" x14ac:dyDescent="0.3">
      <c r="A7637">
        <v>0.76357635763576359</v>
      </c>
      <c r="B7637">
        <v>-1.382011811261568E-3</v>
      </c>
    </row>
    <row r="7638" spans="1:2" x14ac:dyDescent="0.3">
      <c r="A7638">
        <v>0.76367636763676372</v>
      </c>
      <c r="B7638">
        <v>-1.4313811748923671E-3</v>
      </c>
    </row>
    <row r="7639" spans="1:2" x14ac:dyDescent="0.3">
      <c r="A7639">
        <v>0.76377637763776385</v>
      </c>
      <c r="B7639">
        <v>-1.4792446618835909E-3</v>
      </c>
    </row>
    <row r="7640" spans="1:2" x14ac:dyDescent="0.3">
      <c r="A7640">
        <v>0.76387638763876387</v>
      </c>
      <c r="B7640">
        <v>-1.525557000035177E-3</v>
      </c>
    </row>
    <row r="7641" spans="1:2" x14ac:dyDescent="0.3">
      <c r="A7641">
        <v>0.76397639763976399</v>
      </c>
      <c r="B7641">
        <v>-1.5702745357774931E-3</v>
      </c>
    </row>
    <row r="7642" spans="1:2" x14ac:dyDescent="0.3">
      <c r="A7642">
        <v>0.76407640764076412</v>
      </c>
      <c r="B7642">
        <v>-1.613355275066754E-3</v>
      </c>
    </row>
    <row r="7643" spans="1:2" x14ac:dyDescent="0.3">
      <c r="A7643">
        <v>0.76417641764176425</v>
      </c>
      <c r="B7643">
        <v>-1.6547589225608689E-3</v>
      </c>
    </row>
    <row r="7644" spans="1:2" x14ac:dyDescent="0.3">
      <c r="A7644">
        <v>0.76427642764276427</v>
      </c>
      <c r="B7644">
        <v>-1.6944469190394241E-3</v>
      </c>
    </row>
    <row r="7645" spans="1:2" x14ac:dyDescent="0.3">
      <c r="A7645">
        <v>0.76437643764376439</v>
      </c>
      <c r="B7645">
        <v>-1.7323824770333501E-3</v>
      </c>
    </row>
    <row r="7646" spans="1:2" x14ac:dyDescent="0.3">
      <c r="A7646">
        <v>0.76447644764476452</v>
      </c>
      <c r="B7646">
        <v>-1.768530614631658E-3</v>
      </c>
    </row>
    <row r="7647" spans="1:2" x14ac:dyDescent="0.3">
      <c r="A7647">
        <v>0.76457645764576465</v>
      </c>
      <c r="B7647">
        <v>-1.8028581874344721E-3</v>
      </c>
    </row>
    <row r="7648" spans="1:2" x14ac:dyDescent="0.3">
      <c r="A7648">
        <v>0.76467646764676467</v>
      </c>
      <c r="B7648">
        <v>-1.835333918623513E-3</v>
      </c>
    </row>
    <row r="7649" spans="1:2" x14ac:dyDescent="0.3">
      <c r="A7649">
        <v>0.7647764776477648</v>
      </c>
      <c r="B7649">
        <v>-1.8659284271231029E-3</v>
      </c>
    </row>
    <row r="7650" spans="1:2" x14ac:dyDescent="0.3">
      <c r="A7650">
        <v>0.76487648764876492</v>
      </c>
      <c r="B7650">
        <v>-1.8946142538266921E-3</v>
      </c>
    </row>
    <row r="7651" spans="1:2" x14ac:dyDescent="0.3">
      <c r="A7651">
        <v>0.76497649764976505</v>
      </c>
      <c r="B7651">
        <v>-1.921365885865885E-3</v>
      </c>
    </row>
    <row r="7652" spans="1:2" x14ac:dyDescent="0.3">
      <c r="A7652">
        <v>0.76507650765076507</v>
      </c>
      <c r="B7652">
        <v>-1.9461597789009479E-3</v>
      </c>
    </row>
    <row r="7653" spans="1:2" x14ac:dyDescent="0.3">
      <c r="A7653">
        <v>0.7651765176517652</v>
      </c>
      <c r="B7653">
        <v>-1.968974377413757E-3</v>
      </c>
    </row>
    <row r="7654" spans="1:2" x14ac:dyDescent="0.3">
      <c r="A7654">
        <v>0.76527652765276533</v>
      </c>
      <c r="B7654">
        <v>-1.9897901329861871E-3</v>
      </c>
    </row>
    <row r="7655" spans="1:2" x14ac:dyDescent="0.3">
      <c r="A7655">
        <v>0.76537653765376545</v>
      </c>
      <c r="B7655">
        <v>-2.008589520548964E-3</v>
      </c>
    </row>
    <row r="7656" spans="1:2" x14ac:dyDescent="0.3">
      <c r="A7656">
        <v>0.76547654765476547</v>
      </c>
      <c r="B7656">
        <v>-2.0253570525880669E-3</v>
      </c>
    </row>
    <row r="7657" spans="1:2" x14ac:dyDescent="0.3">
      <c r="A7657">
        <v>0.7655765576557656</v>
      </c>
      <c r="B7657">
        <v>-2.0400792912977968E-3</v>
      </c>
    </row>
    <row r="7658" spans="1:2" x14ac:dyDescent="0.3">
      <c r="A7658">
        <v>0.76567656765676573</v>
      </c>
      <c r="B7658">
        <v>-2.0527448586717218E-3</v>
      </c>
    </row>
    <row r="7659" spans="1:2" x14ac:dyDescent="0.3">
      <c r="A7659">
        <v>0.76577657765776586</v>
      </c>
      <c r="B7659">
        <v>-2.063344444524752E-3</v>
      </c>
    </row>
    <row r="7660" spans="1:2" x14ac:dyDescent="0.3">
      <c r="A7660">
        <v>0.76587658765876587</v>
      </c>
      <c r="B7660">
        <v>-2.0718708124416842E-3</v>
      </c>
    </row>
    <row r="7661" spans="1:2" x14ac:dyDescent="0.3">
      <c r="A7661">
        <v>0.765976597659766</v>
      </c>
      <c r="B7661">
        <v>-2.0783188036496338E-3</v>
      </c>
    </row>
    <row r="7662" spans="1:2" x14ac:dyDescent="0.3">
      <c r="A7662">
        <v>0.76607660766076613</v>
      </c>
      <c r="B7662">
        <v>-2.082685338813825E-3</v>
      </c>
    </row>
    <row r="7663" spans="1:2" x14ac:dyDescent="0.3">
      <c r="A7663">
        <v>0.76617661766176626</v>
      </c>
      <c r="B7663">
        <v>-2.0849694177582992E-3</v>
      </c>
    </row>
    <row r="7664" spans="1:2" x14ac:dyDescent="0.3">
      <c r="A7664">
        <v>0.76627662766276627</v>
      </c>
      <c r="B7664">
        <v>-2.085172117115168E-3</v>
      </c>
    </row>
    <row r="7665" spans="1:2" x14ac:dyDescent="0.3">
      <c r="A7665">
        <v>0.7663766376637664</v>
      </c>
      <c r="B7665">
        <v>-2.0832965859080769E-3</v>
      </c>
    </row>
    <row r="7666" spans="1:2" x14ac:dyDescent="0.3">
      <c r="A7666">
        <v>0.76647664766476653</v>
      </c>
      <c r="B7666">
        <v>-2.0793480390776061E-3</v>
      </c>
    </row>
    <row r="7667" spans="1:2" x14ac:dyDescent="0.3">
      <c r="A7667">
        <v>0.76657665766576655</v>
      </c>
      <c r="B7667">
        <v>-2.0733337489583928E-3</v>
      </c>
    </row>
    <row r="7668" spans="1:2" x14ac:dyDescent="0.3">
      <c r="A7668">
        <v>0.76667666766676668</v>
      </c>
      <c r="B7668">
        <v>-2.065263034719743E-3</v>
      </c>
    </row>
    <row r="7669" spans="1:2" x14ac:dyDescent="0.3">
      <c r="A7669">
        <v>0.7667766776677668</v>
      </c>
      <c r="B7669">
        <v>-2.0551472497835378E-3</v>
      </c>
    </row>
    <row r="7670" spans="1:2" x14ac:dyDescent="0.3">
      <c r="A7670">
        <v>0.76687668766876693</v>
      </c>
      <c r="B7670">
        <v>-2.0429997672352521E-3</v>
      </c>
    </row>
    <row r="7671" spans="1:2" x14ac:dyDescent="0.3">
      <c r="A7671">
        <v>0.76697669766976695</v>
      </c>
      <c r="B7671">
        <v>-2.0288359632458209E-3</v>
      </c>
    </row>
    <row r="7672" spans="1:2" x14ac:dyDescent="0.3">
      <c r="A7672">
        <v>0.76707670767076708</v>
      </c>
      <c r="B7672">
        <v>-2.0126731985241021E-3</v>
      </c>
    </row>
    <row r="7673" spans="1:2" x14ac:dyDescent="0.3">
      <c r="A7673">
        <v>0.76717671767176721</v>
      </c>
      <c r="B7673">
        <v>-1.9945307978215718E-3</v>
      </c>
    </row>
    <row r="7674" spans="1:2" x14ac:dyDescent="0.3">
      <c r="A7674">
        <v>0.76727672767276733</v>
      </c>
      <c r="B7674">
        <v>-1.974430027512835E-3</v>
      </c>
    </row>
    <row r="7675" spans="1:2" x14ac:dyDescent="0.3">
      <c r="A7675">
        <v>0.76737673767376735</v>
      </c>
      <c r="B7675">
        <v>-1.9523940712773569E-3</v>
      </c>
    </row>
    <row r="7676" spans="1:2" x14ac:dyDescent="0.3">
      <c r="A7676">
        <v>0.76747674767476748</v>
      </c>
      <c r="B7676">
        <v>-1.9284480039097379E-3</v>
      </c>
    </row>
    <row r="7677" spans="1:2" x14ac:dyDescent="0.3">
      <c r="A7677">
        <v>0.76757675767576761</v>
      </c>
      <c r="B7677">
        <v>-1.902618763287628E-3</v>
      </c>
    </row>
    <row r="7678" spans="1:2" x14ac:dyDescent="0.3">
      <c r="A7678">
        <v>0.76767676767676774</v>
      </c>
      <c r="B7678">
        <v>-1.87493512052818E-3</v>
      </c>
    </row>
    <row r="7679" spans="1:2" x14ac:dyDescent="0.3">
      <c r="A7679">
        <v>0.76777677767776775</v>
      </c>
      <c r="B7679">
        <v>-1.8454276483657001E-3</v>
      </c>
    </row>
    <row r="7680" spans="1:2" x14ac:dyDescent="0.3">
      <c r="A7680">
        <v>0.76787678767876788</v>
      </c>
      <c r="B7680">
        <v>-1.8141286877848841E-3</v>
      </c>
    </row>
    <row r="7681" spans="1:2" x14ac:dyDescent="0.3">
      <c r="A7681">
        <v>0.76797679767976801</v>
      </c>
      <c r="B7681">
        <v>-1.7810723129456671E-3</v>
      </c>
    </row>
    <row r="7682" spans="1:2" x14ac:dyDescent="0.3">
      <c r="A7682">
        <v>0.76807680768076814</v>
      </c>
      <c r="B7682">
        <v>-1.746294294437433E-3</v>
      </c>
    </row>
    <row r="7683" spans="1:2" x14ac:dyDescent="0.3">
      <c r="A7683">
        <v>0.76817681768176815</v>
      </c>
      <c r="B7683">
        <v>-1.7098320609018479E-3</v>
      </c>
    </row>
    <row r="7684" spans="1:2" x14ac:dyDescent="0.3">
      <c r="A7684">
        <v>0.76827682768276828</v>
      </c>
      <c r="B7684">
        <v>-1.67172465906522E-3</v>
      </c>
    </row>
    <row r="7685" spans="1:2" x14ac:dyDescent="0.3">
      <c r="A7685">
        <v>0.76837683768376841</v>
      </c>
      <c r="B7685">
        <v>-1.6320127122227571E-3</v>
      </c>
    </row>
    <row r="7686" spans="1:2" x14ac:dyDescent="0.3">
      <c r="A7686">
        <v>0.76847684768476854</v>
      </c>
      <c r="B7686">
        <v>-1.590738377218592E-3</v>
      </c>
    </row>
    <row r="7687" spans="1:2" x14ac:dyDescent="0.3">
      <c r="A7687">
        <v>0.76857685768576856</v>
      </c>
      <c r="B7687">
        <v>-1.547945299966868E-3</v>
      </c>
    </row>
    <row r="7688" spans="1:2" x14ac:dyDescent="0.3">
      <c r="A7688">
        <v>0.76867686768676868</v>
      </c>
      <c r="B7688">
        <v>-1.5036785695605539E-3</v>
      </c>
    </row>
    <row r="7689" spans="1:2" x14ac:dyDescent="0.3">
      <c r="A7689">
        <v>0.76877687768776881</v>
      </c>
      <c r="B7689">
        <v>-1.45798467101599E-3</v>
      </c>
    </row>
    <row r="7690" spans="1:2" x14ac:dyDescent="0.3">
      <c r="A7690">
        <v>0.76887688768876894</v>
      </c>
      <c r="B7690">
        <v>-1.410911436702471E-3</v>
      </c>
    </row>
    <row r="7691" spans="1:2" x14ac:dyDescent="0.3">
      <c r="A7691">
        <v>0.76897689768976896</v>
      </c>
      <c r="B7691">
        <v>-1.3625079965073541E-3</v>
      </c>
    </row>
    <row r="7692" spans="1:2" x14ac:dyDescent="0.3">
      <c r="A7692">
        <v>0.76907690769076908</v>
      </c>
      <c r="B7692">
        <v>-1.312824726788417E-3</v>
      </c>
    </row>
    <row r="7693" spans="1:2" x14ac:dyDescent="0.3">
      <c r="A7693">
        <v>0.76917691769176921</v>
      </c>
      <c r="B7693">
        <v>-1.261913198166275E-3</v>
      </c>
    </row>
    <row r="7694" spans="1:2" x14ac:dyDescent="0.3">
      <c r="A7694">
        <v>0.76927692769276934</v>
      </c>
      <c r="B7694">
        <v>-1.2098261222107439E-3</v>
      </c>
    </row>
    <row r="7695" spans="1:2" x14ac:dyDescent="0.3">
      <c r="A7695">
        <v>0.76937693769376936</v>
      </c>
      <c r="B7695">
        <v>-1.1566172970760801E-3</v>
      </c>
    </row>
    <row r="7696" spans="1:2" x14ac:dyDescent="0.3">
      <c r="A7696">
        <v>0.76947694769476949</v>
      </c>
      <c r="B7696">
        <v>-1.102341552140933E-3</v>
      </c>
    </row>
    <row r="7697" spans="1:2" x14ac:dyDescent="0.3">
      <c r="A7697">
        <v>0.76957695769576961</v>
      </c>
      <c r="B7697">
        <v>-1.047054691709812E-3</v>
      </c>
    </row>
    <row r="7698" spans="1:2" x14ac:dyDescent="0.3">
      <c r="A7698">
        <v>0.76967696769676974</v>
      </c>
      <c r="B7698">
        <v>-9.9081343783365876E-4</v>
      </c>
    </row>
    <row r="7699" spans="1:2" x14ac:dyDescent="0.3">
      <c r="A7699">
        <v>0.76977697769776976</v>
      </c>
      <c r="B7699">
        <v>-9.3367537230793223E-4</v>
      </c>
    </row>
    <row r="7700" spans="1:2" x14ac:dyDescent="0.3">
      <c r="A7700">
        <v>0.76987698769876989</v>
      </c>
      <c r="B7700">
        <v>-8.7569887790732773E-4</v>
      </c>
    </row>
    <row r="7701" spans="1:2" x14ac:dyDescent="0.3">
      <c r="A7701">
        <v>0.76997699769977002</v>
      </c>
      <c r="B7701">
        <v>-8.1694307891692214E-4</v>
      </c>
    </row>
    <row r="7702" spans="1:2" x14ac:dyDescent="0.3">
      <c r="A7702">
        <v>0.77007700770077014</v>
      </c>
      <c r="B7702">
        <v>-7.5746778102013762E-4</v>
      </c>
    </row>
    <row r="7703" spans="1:2" x14ac:dyDescent="0.3">
      <c r="A7703">
        <v>0.77017701770177016</v>
      </c>
      <c r="B7703">
        <v>-6.9733341060446174E-4</v>
      </c>
    </row>
    <row r="7704" spans="1:2" x14ac:dyDescent="0.3">
      <c r="A7704">
        <v>0.77027702770277029</v>
      </c>
      <c r="B7704">
        <v>-6.3660095354634472E-4</v>
      </c>
    </row>
    <row r="7705" spans="1:2" x14ac:dyDescent="0.3">
      <c r="A7705">
        <v>0.77037703770377042</v>
      </c>
      <c r="B7705">
        <v>-5.753318935371142E-4</v>
      </c>
    </row>
    <row r="7706" spans="1:2" x14ac:dyDescent="0.3">
      <c r="A7706">
        <v>0.77047704770477055</v>
      </c>
      <c r="B7706">
        <v>-5.1358815001210597E-4</v>
      </c>
    </row>
    <row r="7707" spans="1:2" x14ac:dyDescent="0.3">
      <c r="A7707">
        <v>0.77057705770577056</v>
      </c>
      <c r="B7707">
        <v>-4.51432015745502E-4</v>
      </c>
    </row>
    <row r="7708" spans="1:2" x14ac:dyDescent="0.3">
      <c r="A7708">
        <v>0.77067706770677069</v>
      </c>
      <c r="B7708">
        <v>-3.8892609417360462E-4</v>
      </c>
    </row>
    <row r="7709" spans="1:2" x14ac:dyDescent="0.3">
      <c r="A7709">
        <v>0.77077707770777082</v>
      </c>
      <c r="B7709">
        <v>-3.261332365094399E-4</v>
      </c>
    </row>
    <row r="7710" spans="1:2" x14ac:dyDescent="0.3">
      <c r="A7710">
        <v>0.77087708770877095</v>
      </c>
      <c r="B7710">
        <v>-2.6311647871169331E-4</v>
      </c>
    </row>
    <row r="7711" spans="1:2" x14ac:dyDescent="0.3">
      <c r="A7711">
        <v>0.77097709770977096</v>
      </c>
      <c r="B7711">
        <v>-1.999389783710241E-4</v>
      </c>
    </row>
    <row r="7712" spans="1:2" x14ac:dyDescent="0.3">
      <c r="A7712">
        <v>0.77107710771077109</v>
      </c>
      <c r="B7712">
        <v>-1.3666395157678379E-4</v>
      </c>
    </row>
    <row r="7713" spans="1:2" x14ac:dyDescent="0.3">
      <c r="A7713">
        <v>0.77117711771177122</v>
      </c>
      <c r="B7713">
        <v>-7.3354609827085032E-5</v>
      </c>
    </row>
    <row r="7714" spans="1:2" x14ac:dyDescent="0.3">
      <c r="A7714">
        <v>0.77127712771277135</v>
      </c>
      <c r="B7714">
        <v>-1.0074097045019521E-5</v>
      </c>
    </row>
    <row r="7715" spans="1:2" x14ac:dyDescent="0.3">
      <c r="A7715">
        <v>0.77137713771377137</v>
      </c>
      <c r="B7715">
        <v>5.3114573236379859E-5</v>
      </c>
    </row>
    <row r="7716" spans="1:2" x14ac:dyDescent="0.3">
      <c r="A7716">
        <v>0.77147714771477149</v>
      </c>
      <c r="B7716">
        <v>1.1614858045811E-4</v>
      </c>
    </row>
    <row r="7717" spans="1:2" x14ac:dyDescent="0.3">
      <c r="A7717">
        <v>0.77157715771577162</v>
      </c>
      <c r="B7717">
        <v>1.7896535932610699E-4</v>
      </c>
    </row>
    <row r="7718" spans="1:2" x14ac:dyDescent="0.3">
      <c r="A7718">
        <v>0.77167716771677175</v>
      </c>
      <c r="B7718">
        <v>2.415026617474913E-4</v>
      </c>
    </row>
    <row r="7719" spans="1:2" x14ac:dyDescent="0.3">
      <c r="A7719">
        <v>0.77177717771777177</v>
      </c>
      <c r="B7719">
        <v>3.0369861835100162E-4</v>
      </c>
    </row>
    <row r="7720" spans="1:2" x14ac:dyDescent="0.3">
      <c r="A7720">
        <v>0.7718771877187719</v>
      </c>
      <c r="B7720">
        <v>3.6549179953097801E-4</v>
      </c>
    </row>
    <row r="7721" spans="1:2" x14ac:dyDescent="0.3">
      <c r="A7721">
        <v>0.77197719771977202</v>
      </c>
      <c r="B7721">
        <v>4.2682127595483231E-4</v>
      </c>
    </row>
    <row r="7722" spans="1:2" x14ac:dyDescent="0.3">
      <c r="A7722">
        <v>0.77207720772077215</v>
      </c>
      <c r="B7722">
        <v>4.8762667847457178E-4</v>
      </c>
    </row>
    <row r="7723" spans="1:2" x14ac:dyDescent="0.3">
      <c r="A7723">
        <v>0.77217721772177217</v>
      </c>
      <c r="B7723">
        <v>5.4784825738363424E-4</v>
      </c>
    </row>
    <row r="7724" spans="1:2" x14ac:dyDescent="0.3">
      <c r="A7724">
        <v>0.7722772277227723</v>
      </c>
      <c r="B7724">
        <v>6.0742694096103608E-4</v>
      </c>
    </row>
    <row r="7725" spans="1:2" x14ac:dyDescent="0.3">
      <c r="A7725">
        <v>0.77237723772377243</v>
      </c>
      <c r="B7725">
        <v>6.6630439324564313E-4</v>
      </c>
    </row>
    <row r="7726" spans="1:2" x14ac:dyDescent="0.3">
      <c r="A7726">
        <v>0.77247724772477255</v>
      </c>
      <c r="B7726">
        <v>7.2442307098422878E-4</v>
      </c>
    </row>
    <row r="7727" spans="1:2" x14ac:dyDescent="0.3">
      <c r="A7727">
        <v>0.77257725772577257</v>
      </c>
      <c r="B7727">
        <v>7.8172627969790194E-4</v>
      </c>
    </row>
    <row r="7728" spans="1:2" x14ac:dyDescent="0.3">
      <c r="A7728">
        <v>0.7726772677267727</v>
      </c>
      <c r="B7728">
        <v>8.3815822881245106E-4</v>
      </c>
    </row>
    <row r="7729" spans="1:2" x14ac:dyDescent="0.3">
      <c r="A7729">
        <v>0.77277727772777283</v>
      </c>
      <c r="B7729">
        <v>8.9366408579917545E-4</v>
      </c>
    </row>
    <row r="7730" spans="1:2" x14ac:dyDescent="0.3">
      <c r="A7730">
        <v>0.77287728772877295</v>
      </c>
      <c r="B7730">
        <v>9.4819002927384291E-4</v>
      </c>
    </row>
    <row r="7731" spans="1:2" x14ac:dyDescent="0.3">
      <c r="A7731">
        <v>0.77297729772977297</v>
      </c>
      <c r="B7731">
        <v>1.001683301002539E-3</v>
      </c>
    </row>
    <row r="7732" spans="1:2" x14ac:dyDescent="0.3">
      <c r="A7732">
        <v>0.7730773077307731</v>
      </c>
      <c r="B7732">
        <v>1.05409225676434E-3</v>
      </c>
    </row>
    <row r="7733" spans="1:2" x14ac:dyDescent="0.3">
      <c r="A7733">
        <v>0.77317731773177323</v>
      </c>
      <c r="B7733">
        <v>1.105366416021971E-3</v>
      </c>
    </row>
    <row r="7734" spans="1:2" x14ac:dyDescent="0.3">
      <c r="A7734">
        <v>0.77327732773277336</v>
      </c>
      <c r="B7734">
        <v>1.155456510352862E-3</v>
      </c>
    </row>
    <row r="7735" spans="1:2" x14ac:dyDescent="0.3">
      <c r="A7735">
        <v>0.77337733773377337</v>
      </c>
      <c r="B7735">
        <v>1.2043145305943471E-3</v>
      </c>
    </row>
    <row r="7736" spans="1:2" x14ac:dyDescent="0.3">
      <c r="A7736">
        <v>0.7734773477347735</v>
      </c>
      <c r="B7736">
        <v>1.251893772658079E-3</v>
      </c>
    </row>
    <row r="7737" spans="1:2" x14ac:dyDescent="0.3">
      <c r="A7737">
        <v>0.77357735773577363</v>
      </c>
      <c r="B7737">
        <v>1.298148881970166E-3</v>
      </c>
    </row>
    <row r="7738" spans="1:2" x14ac:dyDescent="0.3">
      <c r="A7738">
        <v>0.77367736773677376</v>
      </c>
      <c r="B7738">
        <v>1.343035896494946E-3</v>
      </c>
    </row>
    <row r="7739" spans="1:2" x14ac:dyDescent="0.3">
      <c r="A7739">
        <v>0.77377737773777377</v>
      </c>
      <c r="B7739">
        <v>1.3865122883018101E-3</v>
      </c>
    </row>
    <row r="7740" spans="1:2" x14ac:dyDescent="0.3">
      <c r="A7740">
        <v>0.7738773877387739</v>
      </c>
      <c r="B7740">
        <v>1.4285370036359931E-3</v>
      </c>
    </row>
    <row r="7741" spans="1:2" x14ac:dyDescent="0.3">
      <c r="A7741">
        <v>0.77397739773977403</v>
      </c>
      <c r="B7741">
        <v>1.4690705014558159E-3</v>
      </c>
    </row>
    <row r="7742" spans="1:2" x14ac:dyDescent="0.3">
      <c r="A7742">
        <v>0.77407740774077405</v>
      </c>
      <c r="B7742">
        <v>1.5080747904004409E-3</v>
      </c>
    </row>
    <row r="7743" spans="1:2" x14ac:dyDescent="0.3">
      <c r="A7743">
        <v>0.77417741774177418</v>
      </c>
      <c r="B7743">
        <v>1.545513464153832E-3</v>
      </c>
    </row>
    <row r="7744" spans="1:2" x14ac:dyDescent="0.3">
      <c r="A7744">
        <v>0.7742774277427743</v>
      </c>
      <c r="B7744">
        <v>1.5813517351722581E-3</v>
      </c>
    </row>
    <row r="7745" spans="1:2" x14ac:dyDescent="0.3">
      <c r="A7745">
        <v>0.77437743774377443</v>
      </c>
      <c r="B7745">
        <v>1.6155564667443599E-3</v>
      </c>
    </row>
    <row r="7746" spans="1:2" x14ac:dyDescent="0.3">
      <c r="A7746">
        <v>0.77447744774477445</v>
      </c>
      <c r="B7746">
        <v>1.6480962033545319E-3</v>
      </c>
    </row>
    <row r="7747" spans="1:2" x14ac:dyDescent="0.3">
      <c r="A7747">
        <v>0.77457745774577458</v>
      </c>
      <c r="B7747">
        <v>1.678941199322076E-3</v>
      </c>
    </row>
    <row r="7748" spans="1:2" x14ac:dyDescent="0.3">
      <c r="A7748">
        <v>0.77467746774677471</v>
      </c>
      <c r="B7748">
        <v>1.7080634456903699E-3</v>
      </c>
    </row>
    <row r="7749" spans="1:2" x14ac:dyDescent="0.3">
      <c r="A7749">
        <v>0.77477747774777483</v>
      </c>
      <c r="B7749">
        <v>1.7354366953420801E-3</v>
      </c>
    </row>
    <row r="7750" spans="1:2" x14ac:dyDescent="0.3">
      <c r="A7750">
        <v>0.77487748774877485</v>
      </c>
      <c r="B7750">
        <v>1.7610364863182349E-3</v>
      </c>
    </row>
    <row r="7751" spans="1:2" x14ac:dyDescent="0.3">
      <c r="A7751">
        <v>0.77497749774977498</v>
      </c>
      <c r="B7751">
        <v>1.784840163320823E-3</v>
      </c>
    </row>
    <row r="7752" spans="1:2" x14ac:dyDescent="0.3">
      <c r="A7752">
        <v>0.77507750775077511</v>
      </c>
      <c r="B7752">
        <v>1.8068268973804021E-3</v>
      </c>
    </row>
    <row r="7753" spans="1:2" x14ac:dyDescent="0.3">
      <c r="A7753">
        <v>0.77517751775177524</v>
      </c>
      <c r="B7753">
        <v>1.826977703672084E-3</v>
      </c>
    </row>
    <row r="7754" spans="1:2" x14ac:dyDescent="0.3">
      <c r="A7754">
        <v>0.77527752775277525</v>
      </c>
      <c r="B7754">
        <v>1.8452754574651219E-3</v>
      </c>
    </row>
    <row r="7755" spans="1:2" x14ac:dyDescent="0.3">
      <c r="A7755">
        <v>0.77537753775377538</v>
      </c>
      <c r="B7755">
        <v>1.8617049081932041E-3</v>
      </c>
    </row>
    <row r="7756" spans="1:2" x14ac:dyDescent="0.3">
      <c r="A7756">
        <v>0.77547754775477551</v>
      </c>
      <c r="B7756">
        <v>1.8762526916344621E-3</v>
      </c>
    </row>
    <row r="7757" spans="1:2" x14ac:dyDescent="0.3">
      <c r="A7757">
        <v>0.77557755775577564</v>
      </c>
      <c r="B7757">
        <v>1.8889073401921019E-3</v>
      </c>
    </row>
    <row r="7758" spans="1:2" x14ac:dyDescent="0.3">
      <c r="A7758">
        <v>0.77567756775677565</v>
      </c>
      <c r="B7758">
        <v>1.8996592912684711E-3</v>
      </c>
    </row>
    <row r="7759" spans="1:2" x14ac:dyDescent="0.3">
      <c r="A7759">
        <v>0.77577757775777578</v>
      </c>
      <c r="B7759">
        <v>1.9085008937272741E-3</v>
      </c>
    </row>
    <row r="7760" spans="1:2" x14ac:dyDescent="0.3">
      <c r="A7760">
        <v>0.77587758775877591</v>
      </c>
      <c r="B7760">
        <v>1.915426412440601E-3</v>
      </c>
    </row>
    <row r="7761" spans="1:2" x14ac:dyDescent="0.3">
      <c r="A7761">
        <v>0.77597759775977604</v>
      </c>
      <c r="B7761">
        <v>1.920432030919289E-3</v>
      </c>
    </row>
    <row r="7762" spans="1:2" x14ac:dyDescent="0.3">
      <c r="A7762">
        <v>0.77607760776077606</v>
      </c>
      <c r="B7762">
        <v>1.923515852027109E-3</v>
      </c>
    </row>
    <row r="7763" spans="1:2" x14ac:dyDescent="0.3">
      <c r="A7763">
        <v>0.77617761776177618</v>
      </c>
      <c r="B7763">
        <v>1.9246778967811351E-3</v>
      </c>
    </row>
    <row r="7764" spans="1:2" x14ac:dyDescent="0.3">
      <c r="A7764">
        <v>0.77627762776277631</v>
      </c>
      <c r="B7764">
        <v>1.9239201012425751E-3</v>
      </c>
    </row>
    <row r="7765" spans="1:2" x14ac:dyDescent="0.3">
      <c r="A7765">
        <v>0.77637763776377644</v>
      </c>
      <c r="B7765">
        <v>1.9212463115042459E-3</v>
      </c>
    </row>
    <row r="7766" spans="1:2" x14ac:dyDescent="0.3">
      <c r="A7766">
        <v>0.77647764776477646</v>
      </c>
      <c r="B7766">
        <v>1.9166622767827349E-3</v>
      </c>
    </row>
    <row r="7767" spans="1:2" x14ac:dyDescent="0.3">
      <c r="A7767">
        <v>0.77657765776577659</v>
      </c>
      <c r="B7767">
        <v>1.9101756406252001E-3</v>
      </c>
    </row>
    <row r="7768" spans="1:2" x14ac:dyDescent="0.3">
      <c r="A7768">
        <v>0.77667766776677671</v>
      </c>
      <c r="B7768">
        <v>1.9017959302425949E-3</v>
      </c>
    </row>
    <row r="7769" spans="1:2" x14ac:dyDescent="0.3">
      <c r="A7769">
        <v>0.77677767776777684</v>
      </c>
      <c r="B7769">
        <v>1.891534543982972E-3</v>
      </c>
    </row>
    <row r="7770" spans="1:2" x14ac:dyDescent="0.3">
      <c r="A7770">
        <v>0.77687768776877686</v>
      </c>
      <c r="B7770">
        <v>1.879404736960337E-3</v>
      </c>
    </row>
    <row r="7771" spans="1:2" x14ac:dyDescent="0.3">
      <c r="A7771">
        <v>0.77697769776977699</v>
      </c>
      <c r="B7771">
        <v>1.865421604856344E-3</v>
      </c>
    </row>
    <row r="7772" spans="1:2" x14ac:dyDescent="0.3">
      <c r="A7772">
        <v>0.77707770777077712</v>
      </c>
      <c r="B7772">
        <v>1.849602065913925E-3</v>
      </c>
    </row>
    <row r="7773" spans="1:2" x14ac:dyDescent="0.3">
      <c r="A7773">
        <v>0.77717771777177724</v>
      </c>
      <c r="B7773">
        <v>1.83196484114369E-3</v>
      </c>
    </row>
    <row r="7774" spans="1:2" x14ac:dyDescent="0.3">
      <c r="A7774">
        <v>0.77727772777277726</v>
      </c>
      <c r="B7774">
        <v>1.8125304327657251E-3</v>
      </c>
    </row>
    <row r="7775" spans="1:2" x14ac:dyDescent="0.3">
      <c r="A7775">
        <v>0.77737773777377739</v>
      </c>
      <c r="B7775">
        <v>1.7913211009110809E-3</v>
      </c>
    </row>
    <row r="7776" spans="1:2" x14ac:dyDescent="0.3">
      <c r="A7776">
        <v>0.77747774777477752</v>
      </c>
      <c r="B7776">
        <v>1.7683608386090031E-3</v>
      </c>
    </row>
    <row r="7777" spans="1:2" x14ac:dyDescent="0.3">
      <c r="A7777">
        <v>0.77757775777577764</v>
      </c>
      <c r="B7777">
        <v>1.743675345087566E-3</v>
      </c>
    </row>
    <row r="7778" spans="1:2" x14ac:dyDescent="0.3">
      <c r="A7778">
        <v>0.77767776777677766</v>
      </c>
      <c r="B7778">
        <v>1.7172919974170449E-3</v>
      </c>
    </row>
    <row r="7779" spans="1:2" x14ac:dyDescent="0.3">
      <c r="A7779">
        <v>0.77777777777777779</v>
      </c>
      <c r="B7779">
        <v>1.689239820526946E-3</v>
      </c>
    </row>
    <row r="7780" spans="1:2" x14ac:dyDescent="0.3">
      <c r="A7780">
        <v>0.77787778777877792</v>
      </c>
      <c r="B7780">
        <v>1.6595494556291949E-3</v>
      </c>
    </row>
    <row r="7781" spans="1:2" x14ac:dyDescent="0.3">
      <c r="A7781">
        <v>0.77797779777977805</v>
      </c>
      <c r="B7781">
        <v>1.628253127081511E-3</v>
      </c>
    </row>
    <row r="7782" spans="1:2" x14ac:dyDescent="0.3">
      <c r="A7782">
        <v>0.77807780778077806</v>
      </c>
      <c r="B7782">
        <v>1.5953846077265111E-3</v>
      </c>
    </row>
    <row r="7783" spans="1:2" x14ac:dyDescent="0.3">
      <c r="A7783">
        <v>0.77817781778177819</v>
      </c>
      <c r="B7783">
        <v>1.560979182743522E-3</v>
      </c>
    </row>
    <row r="7784" spans="1:2" x14ac:dyDescent="0.3">
      <c r="A7784">
        <v>0.77827782778277832</v>
      </c>
      <c r="B7784">
        <v>1.5250736120515341E-3</v>
      </c>
    </row>
    <row r="7785" spans="1:2" x14ac:dyDescent="0.3">
      <c r="A7785">
        <v>0.77837783778377845</v>
      </c>
      <c r="B7785">
        <v>1.487706091303075E-3</v>
      </c>
    </row>
    <row r="7786" spans="1:2" x14ac:dyDescent="0.3">
      <c r="A7786">
        <v>0.77847784778477847</v>
      </c>
      <c r="B7786">
        <v>1.448916211510167E-3</v>
      </c>
    </row>
    <row r="7787" spans="1:2" x14ac:dyDescent="0.3">
      <c r="A7787">
        <v>0.77857785778577859</v>
      </c>
      <c r="B7787">
        <v>1.4087449173447819E-3</v>
      </c>
    </row>
    <row r="7788" spans="1:2" x14ac:dyDescent="0.3">
      <c r="A7788">
        <v>0.77867786778677872</v>
      </c>
      <c r="B7788">
        <v>1.3672344641574919E-3</v>
      </c>
    </row>
    <row r="7789" spans="1:2" x14ac:dyDescent="0.3">
      <c r="A7789">
        <v>0.77877787778777885</v>
      </c>
      <c r="B7789">
        <v>1.3244283737592129E-3</v>
      </c>
    </row>
    <row r="7790" spans="1:2" x14ac:dyDescent="0.3">
      <c r="A7790">
        <v>0.77887788778877887</v>
      </c>
      <c r="B7790">
        <v>1.280371389012091E-3</v>
      </c>
    </row>
    <row r="7791" spans="1:2" x14ac:dyDescent="0.3">
      <c r="A7791">
        <v>0.77897789778977899</v>
      </c>
      <c r="B7791">
        <v>1.2351094272767019E-3</v>
      </c>
    </row>
    <row r="7792" spans="1:2" x14ac:dyDescent="0.3">
      <c r="A7792">
        <v>0.77907790779077912</v>
      </c>
      <c r="B7792">
        <v>1.188689532763795E-3</v>
      </c>
    </row>
    <row r="7793" spans="1:2" x14ac:dyDescent="0.3">
      <c r="A7793">
        <v>0.77917791779177925</v>
      </c>
      <c r="B7793">
        <v>1.1411598278398319E-3</v>
      </c>
    </row>
    <row r="7794" spans="1:2" x14ac:dyDescent="0.3">
      <c r="A7794">
        <v>0.77927792779277927</v>
      </c>
      <c r="B7794">
        <v>1.092569463336522E-3</v>
      </c>
    </row>
    <row r="7795" spans="1:2" x14ac:dyDescent="0.3">
      <c r="A7795">
        <v>0.7793779377937794</v>
      </c>
      <c r="B7795">
        <v>1.042968567915479E-3</v>
      </c>
    </row>
    <row r="7796" spans="1:2" x14ac:dyDescent="0.3">
      <c r="A7796">
        <v>0.77947794779477952</v>
      </c>
      <c r="B7796">
        <v>9.9240819653998152E-4</v>
      </c>
    </row>
    <row r="7797" spans="1:2" x14ac:dyDescent="0.3">
      <c r="A7797">
        <v>0.77957795779577965</v>
      </c>
      <c r="B7797">
        <v>9.4094027810661665E-4</v>
      </c>
    </row>
    <row r="7798" spans="1:2" x14ac:dyDescent="0.3">
      <c r="A7798">
        <v>0.77967796779677967</v>
      </c>
      <c r="B7798">
        <v>8.88617562290354E-4</v>
      </c>
    </row>
    <row r="7799" spans="1:2" x14ac:dyDescent="0.3">
      <c r="A7799">
        <v>0.7797779777977798</v>
      </c>
      <c r="B7799">
        <v>8.3549356565727761E-4</v>
      </c>
    </row>
    <row r="7800" spans="1:2" x14ac:dyDescent="0.3">
      <c r="A7800">
        <v>0.77987798779877993</v>
      </c>
      <c r="B7800">
        <v>7.8162251709986016E-4</v>
      </c>
    </row>
    <row r="7801" spans="1:2" x14ac:dyDescent="0.3">
      <c r="A7801">
        <v>0.77997799779978005</v>
      </c>
      <c r="B7801">
        <v>7.2705930265024206E-4</v>
      </c>
    </row>
    <row r="7802" spans="1:2" x14ac:dyDescent="0.3">
      <c r="A7802">
        <v>0.78007800780078007</v>
      </c>
      <c r="B7802">
        <v>6.7185940972751246E-4</v>
      </c>
    </row>
    <row r="7803" spans="1:2" x14ac:dyDescent="0.3">
      <c r="A7803">
        <v>0.7801780178017802</v>
      </c>
      <c r="B7803">
        <v>6.1607887087546023E-4</v>
      </c>
    </row>
    <row r="7804" spans="1:2" x14ac:dyDescent="0.3">
      <c r="A7804">
        <v>0.78027802780278033</v>
      </c>
      <c r="B7804">
        <v>5.597742070476829E-4</v>
      </c>
    </row>
    <row r="7805" spans="1:2" x14ac:dyDescent="0.3">
      <c r="A7805">
        <v>0.78037803780378046</v>
      </c>
      <c r="B7805">
        <v>5.0300237049729951E-4</v>
      </c>
    </row>
    <row r="7806" spans="1:2" x14ac:dyDescent="0.3">
      <c r="A7806">
        <v>0.78047804780478047</v>
      </c>
      <c r="B7806">
        <v>4.4582068732881348E-4</v>
      </c>
    </row>
    <row r="7807" spans="1:2" x14ac:dyDescent="0.3">
      <c r="A7807">
        <v>0.7805780578057806</v>
      </c>
      <c r="B7807">
        <v>3.8828679976991978E-4</v>
      </c>
    </row>
    <row r="7808" spans="1:2" x14ac:dyDescent="0.3">
      <c r="A7808">
        <v>0.78067806780678073</v>
      </c>
      <c r="B7808">
        <v>3.3045860822123222E-4</v>
      </c>
    </row>
    <row r="7809" spans="1:2" x14ac:dyDescent="0.3">
      <c r="A7809">
        <v>0.78077807780778086</v>
      </c>
      <c r="B7809">
        <v>2.7239421314203752E-4</v>
      </c>
    </row>
    <row r="7810" spans="1:2" x14ac:dyDescent="0.3">
      <c r="A7810">
        <v>0.78087808780878087</v>
      </c>
      <c r="B7810">
        <v>2.1415185683025219E-4</v>
      </c>
    </row>
    <row r="7811" spans="1:2" x14ac:dyDescent="0.3">
      <c r="A7811">
        <v>0.780978097809781</v>
      </c>
      <c r="B7811">
        <v>1.5578986515476961E-4</v>
      </c>
    </row>
    <row r="7812" spans="1:2" x14ac:dyDescent="0.3">
      <c r="A7812">
        <v>0.78107810781078113</v>
      </c>
      <c r="B7812">
        <v>9.7366589298336815E-5</v>
      </c>
    </row>
    <row r="7813" spans="1:2" x14ac:dyDescent="0.3">
      <c r="A7813">
        <v>0.78117811781178126</v>
      </c>
      <c r="B7813">
        <v>3.8940347569001212E-5</v>
      </c>
    </row>
    <row r="7814" spans="1:2" x14ac:dyDescent="0.3">
      <c r="A7814">
        <v>0.78127812781278128</v>
      </c>
      <c r="B7814">
        <v>-1.9430632662000349E-5</v>
      </c>
    </row>
    <row r="7815" spans="1:2" x14ac:dyDescent="0.3">
      <c r="A7815">
        <v>0.7813781378137814</v>
      </c>
      <c r="B7815">
        <v>-7.7688272838252227E-5</v>
      </c>
    </row>
    <row r="7816" spans="1:2" x14ac:dyDescent="0.3">
      <c r="A7816">
        <v>0.78147814781478153</v>
      </c>
      <c r="B7816">
        <v>-1.357747008546912E-4</v>
      </c>
    </row>
    <row r="7817" spans="1:2" x14ac:dyDescent="0.3">
      <c r="A7817">
        <v>0.78157815781578155</v>
      </c>
      <c r="B7817">
        <v>-1.9363230839561141E-4</v>
      </c>
    </row>
    <row r="7818" spans="1:2" x14ac:dyDescent="0.3">
      <c r="A7818">
        <v>0.78167816781678168</v>
      </c>
      <c r="B7818">
        <v>-2.5120380791748468E-4</v>
      </c>
    </row>
    <row r="7819" spans="1:2" x14ac:dyDescent="0.3">
      <c r="A7819">
        <v>0.78177817781778181</v>
      </c>
      <c r="B7819">
        <v>-3.0843228922038568E-4</v>
      </c>
    </row>
    <row r="7820" spans="1:2" x14ac:dyDescent="0.3">
      <c r="A7820">
        <v>0.78187818781878193</v>
      </c>
      <c r="B7820">
        <v>-3.6526127555230729E-4</v>
      </c>
    </row>
    <row r="7821" spans="1:2" x14ac:dyDescent="0.3">
      <c r="A7821">
        <v>0.78197819781978195</v>
      </c>
      <c r="B7821">
        <v>-4.2163477919121269E-4</v>
      </c>
    </row>
    <row r="7822" spans="1:2" x14ac:dyDescent="0.3">
      <c r="A7822">
        <v>0.78207820782078208</v>
      </c>
      <c r="B7822">
        <v>-4.774973564502735E-4</v>
      </c>
    </row>
    <row r="7823" spans="1:2" x14ac:dyDescent="0.3">
      <c r="A7823">
        <v>0.78217821782178221</v>
      </c>
      <c r="B7823">
        <v>-5.327941620524117E-4</v>
      </c>
    </row>
    <row r="7824" spans="1:2" x14ac:dyDescent="0.3">
      <c r="A7824">
        <v>0.78227822782278233</v>
      </c>
      <c r="B7824">
        <v>-5.8747100282097457E-4</v>
      </c>
    </row>
    <row r="7825" spans="1:2" x14ac:dyDescent="0.3">
      <c r="A7825">
        <v>0.78237823782378235</v>
      </c>
      <c r="B7825">
        <v>-6.4147439063413914E-4</v>
      </c>
    </row>
    <row r="7826" spans="1:2" x14ac:dyDescent="0.3">
      <c r="A7826">
        <v>0.78247824782478248</v>
      </c>
      <c r="B7826">
        <v>-6.9475159459146457E-4</v>
      </c>
    </row>
    <row r="7827" spans="1:2" x14ac:dyDescent="0.3">
      <c r="A7827">
        <v>0.78257825782578261</v>
      </c>
      <c r="B7827">
        <v>-7.4725069234187294E-4</v>
      </c>
    </row>
    <row r="7828" spans="1:2" x14ac:dyDescent="0.3">
      <c r="A7828">
        <v>0.78267826782678274</v>
      </c>
      <c r="B7828">
        <v>-7.9892062052326195E-4</v>
      </c>
    </row>
    <row r="7829" spans="1:2" x14ac:dyDescent="0.3">
      <c r="A7829">
        <v>0.78277827782778275</v>
      </c>
      <c r="B7829">
        <v>-8.4971122426491389E-4</v>
      </c>
    </row>
    <row r="7830" spans="1:2" x14ac:dyDescent="0.3">
      <c r="A7830">
        <v>0.78287828782878288</v>
      </c>
      <c r="B7830">
        <v>-8.995733057048825E-4</v>
      </c>
    </row>
    <row r="7831" spans="1:2" x14ac:dyDescent="0.3">
      <c r="A7831">
        <v>0.78297829782978301</v>
      </c>
      <c r="B7831">
        <v>-9.4845867147559269E-4</v>
      </c>
    </row>
    <row r="7832" spans="1:2" x14ac:dyDescent="0.3">
      <c r="A7832">
        <v>0.78307830783078314</v>
      </c>
      <c r="B7832">
        <v>-9.9632017911199539E-4</v>
      </c>
    </row>
    <row r="7833" spans="1:2" x14ac:dyDescent="0.3">
      <c r="A7833">
        <v>0.78317831783178316</v>
      </c>
      <c r="B7833">
        <v>-1.043111782337767E-3</v>
      </c>
    </row>
    <row r="7834" spans="1:2" x14ac:dyDescent="0.3">
      <c r="A7834">
        <v>0.78327832783278328</v>
      </c>
      <c r="B7834">
        <v>-1.0887885751862279E-3</v>
      </c>
    </row>
    <row r="7835" spans="1:2" x14ac:dyDescent="0.3">
      <c r="A7835">
        <v>0.78337833783378341</v>
      </c>
      <c r="B7835">
        <v>-1.133306834913896E-3</v>
      </c>
    </row>
    <row r="7836" spans="1:2" x14ac:dyDescent="0.3">
      <c r="A7836">
        <v>0.78347834783478354</v>
      </c>
      <c r="B7836">
        <v>-1.17662406366584E-3</v>
      </c>
    </row>
    <row r="7837" spans="1:2" x14ac:dyDescent="0.3">
      <c r="A7837">
        <v>0.78357835783578356</v>
      </c>
      <c r="B7837">
        <v>-1.21869902885335E-3</v>
      </c>
    </row>
    <row r="7838" spans="1:2" x14ac:dyDescent="0.3">
      <c r="A7838">
        <v>0.78367836783678368</v>
      </c>
      <c r="B7838">
        <v>-1.2594918022057239E-3</v>
      </c>
    </row>
    <row r="7839" spans="1:2" x14ac:dyDescent="0.3">
      <c r="A7839">
        <v>0.78377837783778381</v>
      </c>
      <c r="B7839">
        <v>-1.298963797459426E-3</v>
      </c>
    </row>
    <row r="7840" spans="1:2" x14ac:dyDescent="0.3">
      <c r="A7840">
        <v>0.78387838783878394</v>
      </c>
      <c r="B7840">
        <v>-1.337077806649221E-3</v>
      </c>
    </row>
    <row r="7841" spans="1:2" x14ac:dyDescent="0.3">
      <c r="A7841">
        <v>0.78397839783978396</v>
      </c>
      <c r="B7841">
        <v>-1.3737980349674021E-3</v>
      </c>
    </row>
    <row r="7842" spans="1:2" x14ac:dyDescent="0.3">
      <c r="A7842">
        <v>0.78407840784078409</v>
      </c>
      <c r="B7842">
        <v>-1.4090901341586479E-3</v>
      </c>
    </row>
    <row r="7843" spans="1:2" x14ac:dyDescent="0.3">
      <c r="A7843">
        <v>0.78417841784178421</v>
      </c>
      <c r="B7843">
        <v>-1.4429212344196131E-3</v>
      </c>
    </row>
    <row r="7844" spans="1:2" x14ac:dyDescent="0.3">
      <c r="A7844">
        <v>0.78427842784278434</v>
      </c>
      <c r="B7844">
        <v>-1.4752599747738619E-3</v>
      </c>
    </row>
    <row r="7845" spans="1:2" x14ac:dyDescent="0.3">
      <c r="A7845">
        <v>0.78437843784378436</v>
      </c>
      <c r="B7845">
        <v>-1.5060765318943199E-3</v>
      </c>
    </row>
    <row r="7846" spans="1:2" x14ac:dyDescent="0.3">
      <c r="A7846">
        <v>0.78447844784478449</v>
      </c>
      <c r="B7846">
        <v>-1.5353426473470469E-3</v>
      </c>
    </row>
    <row r="7847" spans="1:2" x14ac:dyDescent="0.3">
      <c r="A7847">
        <v>0.78457845784578462</v>
      </c>
      <c r="B7847">
        <v>-1.5630316532316991E-3</v>
      </c>
    </row>
    <row r="7848" spans="1:2" x14ac:dyDescent="0.3">
      <c r="A7848">
        <v>0.78467846784678474</v>
      </c>
      <c r="B7848">
        <v>-1.5891184961957169E-3</v>
      </c>
    </row>
    <row r="7849" spans="1:2" x14ac:dyDescent="0.3">
      <c r="A7849">
        <v>0.78477847784778476</v>
      </c>
      <c r="B7849">
        <v>-1.613579759800947E-3</v>
      </c>
    </row>
    <row r="7850" spans="1:2" x14ac:dyDescent="0.3">
      <c r="A7850">
        <v>0.78487848784878489</v>
      </c>
      <c r="B7850">
        <v>-1.636393685223021E-3</v>
      </c>
    </row>
    <row r="7851" spans="1:2" x14ac:dyDescent="0.3">
      <c r="A7851">
        <v>0.78497849784978502</v>
      </c>
      <c r="B7851">
        <v>-1.657540190265594E-3</v>
      </c>
    </row>
    <row r="7852" spans="1:2" x14ac:dyDescent="0.3">
      <c r="A7852">
        <v>0.78507850785078515</v>
      </c>
      <c r="B7852">
        <v>-1.6770008866731721E-3</v>
      </c>
    </row>
    <row r="7853" spans="1:2" x14ac:dyDescent="0.3">
      <c r="A7853">
        <v>0.78517851785178516</v>
      </c>
      <c r="B7853">
        <v>-1.6947590957280339E-3</v>
      </c>
    </row>
    <row r="7854" spans="1:2" x14ac:dyDescent="0.3">
      <c r="A7854">
        <v>0.78527852785278529</v>
      </c>
      <c r="B7854">
        <v>-1.7107998621184661E-3</v>
      </c>
    </row>
    <row r="7855" spans="1:2" x14ac:dyDescent="0.3">
      <c r="A7855">
        <v>0.78537853785378542</v>
      </c>
      <c r="B7855">
        <v>-1.7251099660672651E-3</v>
      </c>
    </row>
    <row r="7856" spans="1:2" x14ac:dyDescent="0.3">
      <c r="A7856">
        <v>0.78547854785478555</v>
      </c>
      <c r="B7856">
        <v>-1.73767793371123E-3</v>
      </c>
    </row>
    <row r="7857" spans="1:2" x14ac:dyDescent="0.3">
      <c r="A7857">
        <v>0.78557855785578556</v>
      </c>
      <c r="B7857">
        <v>-1.7484940457241189E-3</v>
      </c>
    </row>
    <row r="7858" spans="1:2" x14ac:dyDescent="0.3">
      <c r="A7858">
        <v>0.78567856785678569</v>
      </c>
      <c r="B7858">
        <v>-1.757550344177294E-3</v>
      </c>
    </row>
    <row r="7859" spans="1:2" x14ac:dyDescent="0.3">
      <c r="A7859">
        <v>0.78577857785778582</v>
      </c>
      <c r="B7859">
        <v>-1.7648406376340681E-3</v>
      </c>
    </row>
    <row r="7860" spans="1:2" x14ac:dyDescent="0.3">
      <c r="A7860">
        <v>0.78587858785878595</v>
      </c>
      <c r="B7860">
        <v>-1.770360504475512E-3</v>
      </c>
    </row>
    <row r="7861" spans="1:2" x14ac:dyDescent="0.3">
      <c r="A7861">
        <v>0.78597859785978597</v>
      </c>
      <c r="B7861">
        <v>-1.774107294457262E-3</v>
      </c>
    </row>
    <row r="7862" spans="1:2" x14ac:dyDescent="0.3">
      <c r="A7862">
        <v>0.78607860786078609</v>
      </c>
      <c r="B7862">
        <v>-1.776080128498613E-3</v>
      </c>
    </row>
    <row r="7863" spans="1:2" x14ac:dyDescent="0.3">
      <c r="A7863">
        <v>0.78617861786178622</v>
      </c>
      <c r="B7863">
        <v>-1.7762798967069699E-3</v>
      </c>
    </row>
    <row r="7864" spans="1:2" x14ac:dyDescent="0.3">
      <c r="A7864">
        <v>0.78627862786278635</v>
      </c>
      <c r="B7864">
        <v>-1.774709254642454E-3</v>
      </c>
    </row>
    <row r="7865" spans="1:2" x14ac:dyDescent="0.3">
      <c r="A7865">
        <v>0.78637863786378637</v>
      </c>
      <c r="B7865">
        <v>-1.771372617829217E-3</v>
      </c>
    </row>
    <row r="7866" spans="1:2" x14ac:dyDescent="0.3">
      <c r="A7866">
        <v>0.7864786478647865</v>
      </c>
      <c r="B7866">
        <v>-1.7662761545217791E-3</v>
      </c>
    </row>
    <row r="7867" spans="1:2" x14ac:dyDescent="0.3">
      <c r="A7867">
        <v>0.78657865786578662</v>
      </c>
      <c r="B7867">
        <v>-1.759427776736374E-3</v>
      </c>
    </row>
    <row r="7868" spans="1:2" x14ac:dyDescent="0.3">
      <c r="A7868">
        <v>0.78667866786678675</v>
      </c>
      <c r="B7868">
        <v>-1.7508371295590619E-3</v>
      </c>
    </row>
    <row r="7869" spans="1:2" x14ac:dyDescent="0.3">
      <c r="A7869">
        <v>0.78677867786778677</v>
      </c>
      <c r="B7869">
        <v>-1.740515578744023E-3</v>
      </c>
    </row>
    <row r="7870" spans="1:2" x14ac:dyDescent="0.3">
      <c r="A7870">
        <v>0.7868786878687869</v>
      </c>
      <c r="B7870">
        <v>-1.728476196617143E-3</v>
      </c>
    </row>
    <row r="7871" spans="1:2" x14ac:dyDescent="0.3">
      <c r="A7871">
        <v>0.78697869786978702</v>
      </c>
      <c r="B7871">
        <v>-1.7147337463016791E-3</v>
      </c>
    </row>
    <row r="7872" spans="1:2" x14ac:dyDescent="0.3">
      <c r="A7872">
        <v>0.78707870787078715</v>
      </c>
      <c r="B7872">
        <v>-1.6993046642844109E-3</v>
      </c>
    </row>
    <row r="7873" spans="1:2" x14ac:dyDescent="0.3">
      <c r="A7873">
        <v>0.78717871787178717</v>
      </c>
      <c r="B7873">
        <v>-1.682207041342335E-3</v>
      </c>
    </row>
    <row r="7874" spans="1:2" x14ac:dyDescent="0.3">
      <c r="A7874">
        <v>0.7872787278727873</v>
      </c>
      <c r="B7874">
        <v>-1.663460601851534E-3</v>
      </c>
    </row>
    <row r="7875" spans="1:2" x14ac:dyDescent="0.3">
      <c r="A7875">
        <v>0.78737873787378743</v>
      </c>
      <c r="B7875">
        <v>-1.643086681501467E-3</v>
      </c>
    </row>
    <row r="7876" spans="1:2" x14ac:dyDescent="0.3">
      <c r="A7876">
        <v>0.78747874787478755</v>
      </c>
      <c r="B7876">
        <v>-1.621108203439427E-3</v>
      </c>
    </row>
    <row r="7877" spans="1:2" x14ac:dyDescent="0.3">
      <c r="A7877">
        <v>0.78757875787578757</v>
      </c>
      <c r="B7877">
        <v>-1.5975496528714971E-3</v>
      </c>
    </row>
    <row r="7878" spans="1:2" x14ac:dyDescent="0.3">
      <c r="A7878">
        <v>0.7876787678767877</v>
      </c>
      <c r="B7878">
        <v>-1.5724370501477699E-3</v>
      </c>
    </row>
    <row r="7879" spans="1:2" x14ac:dyDescent="0.3">
      <c r="A7879">
        <v>0.78777877787778783</v>
      </c>
      <c r="B7879">
        <v>-1.545797922361117E-3</v>
      </c>
    </row>
    <row r="7880" spans="1:2" x14ac:dyDescent="0.3">
      <c r="A7880">
        <v>0.78787878787878796</v>
      </c>
      <c r="B7880">
        <v>-1.5176612734901899E-3</v>
      </c>
    </row>
    <row r="7881" spans="1:2" x14ac:dyDescent="0.3">
      <c r="A7881">
        <v>0.78797879787978797</v>
      </c>
      <c r="B7881">
        <v>-1.4880575531187499E-3</v>
      </c>
    </row>
    <row r="7882" spans="1:2" x14ac:dyDescent="0.3">
      <c r="A7882">
        <v>0.7880788078807881</v>
      </c>
      <c r="B7882">
        <v>-1.457018623764797E-3</v>
      </c>
    </row>
    <row r="7883" spans="1:2" x14ac:dyDescent="0.3">
      <c r="A7883">
        <v>0.78817881788178823</v>
      </c>
      <c r="B7883">
        <v>-1.424577726854291E-3</v>
      </c>
    </row>
    <row r="7884" spans="1:2" x14ac:dyDescent="0.3">
      <c r="A7884">
        <v>0.78827882788278836</v>
      </c>
      <c r="B7884">
        <v>-1.3907694473755429E-3</v>
      </c>
    </row>
    <row r="7885" spans="1:2" x14ac:dyDescent="0.3">
      <c r="A7885">
        <v>0.78837883788378837</v>
      </c>
      <c r="B7885">
        <v>-1.355629677251652E-3</v>
      </c>
    </row>
    <row r="7886" spans="1:2" x14ac:dyDescent="0.3">
      <c r="A7886">
        <v>0.7884788478847885</v>
      </c>
      <c r="B7886">
        <v>-1.319195577469511E-3</v>
      </c>
    </row>
    <row r="7887" spans="1:2" x14ac:dyDescent="0.3">
      <c r="A7887">
        <v>0.78857885788578863</v>
      </c>
      <c r="B7887">
        <v>-1.2815055390051611E-3</v>
      </c>
    </row>
    <row r="7888" spans="1:2" x14ac:dyDescent="0.3">
      <c r="A7888">
        <v>0.78867886788678876</v>
      </c>
      <c r="B7888">
        <v>-1.2425991425863471E-3</v>
      </c>
    </row>
    <row r="7889" spans="1:2" x14ac:dyDescent="0.3">
      <c r="A7889">
        <v>0.78877887788778878</v>
      </c>
      <c r="B7889">
        <v>-1.202517117334251E-3</v>
      </c>
    </row>
    <row r="7890" spans="1:2" x14ac:dyDescent="0.3">
      <c r="A7890">
        <v>0.7888788878887889</v>
      </c>
      <c r="B7890">
        <v>-1.161301298327422E-3</v>
      </c>
    </row>
    <row r="7891" spans="1:2" x14ac:dyDescent="0.3">
      <c r="A7891">
        <v>0.78897889788978903</v>
      </c>
      <c r="B7891">
        <v>-1.1189945831319261E-3</v>
      </c>
    </row>
    <row r="7892" spans="1:2" x14ac:dyDescent="0.3">
      <c r="A7892">
        <v>0.78907890789078905</v>
      </c>
      <c r="B7892">
        <v>-1.075640887342696E-3</v>
      </c>
    </row>
    <row r="7893" spans="1:2" x14ac:dyDescent="0.3">
      <c r="A7893">
        <v>0.78917891789178918</v>
      </c>
      <c r="B7893">
        <v>-1.0312850991819841E-3</v>
      </c>
    </row>
    <row r="7894" spans="1:2" x14ac:dyDescent="0.3">
      <c r="A7894">
        <v>0.78927892789278931</v>
      </c>
      <c r="B7894">
        <v>-9.8597303320166691E-4</v>
      </c>
    </row>
    <row r="7895" spans="1:2" x14ac:dyDescent="0.3">
      <c r="A7895">
        <v>0.78937893789378943</v>
      </c>
      <c r="B7895">
        <v>-9.397513831369942E-4</v>
      </c>
    </row>
    <row r="7896" spans="1:2" x14ac:dyDescent="0.3">
      <c r="A7896">
        <v>0.78947894789478945</v>
      </c>
      <c r="B7896">
        <v>-8.9266767396012164E-4</v>
      </c>
    </row>
    <row r="7897" spans="1:2" x14ac:dyDescent="0.3">
      <c r="A7897">
        <v>0.78957895789578958</v>
      </c>
      <c r="B7897">
        <v>-8.4477021318249803E-4</v>
      </c>
    </row>
    <row r="7898" spans="1:2" x14ac:dyDescent="0.3">
      <c r="A7898">
        <v>0.78967896789678971</v>
      </c>
      <c r="B7898">
        <v>-7.9610804145584387E-4</v>
      </c>
    </row>
    <row r="7899" spans="1:2" x14ac:dyDescent="0.3">
      <c r="A7899">
        <v>0.78977897789778984</v>
      </c>
      <c r="B7899">
        <v>-7.4673088252207769E-4</v>
      </c>
    </row>
    <row r="7900" spans="1:2" x14ac:dyDescent="0.3">
      <c r="A7900">
        <v>0.78987898789878985</v>
      </c>
      <c r="B7900">
        <v>-6.9668909256311278E-4</v>
      </c>
    </row>
    <row r="7901" spans="1:2" x14ac:dyDescent="0.3">
      <c r="A7901">
        <v>0.78997899789978998</v>
      </c>
      <c r="B7901">
        <v>-6.4603360900196589E-4</v>
      </c>
    </row>
    <row r="7902" spans="1:2" x14ac:dyDescent="0.3">
      <c r="A7902">
        <v>0.79007900790079011</v>
      </c>
      <c r="B7902">
        <v>-5.9481589880708036E-4</v>
      </c>
    </row>
    <row r="7903" spans="1:2" x14ac:dyDescent="0.3">
      <c r="A7903">
        <v>0.79017901790179024</v>
      </c>
      <c r="B7903">
        <v>-5.4308790635217955E-4</v>
      </c>
    </row>
    <row r="7904" spans="1:2" x14ac:dyDescent="0.3">
      <c r="A7904">
        <v>0.79027902790279025</v>
      </c>
      <c r="B7904">
        <v>-4.9090200088432482E-4</v>
      </c>
    </row>
    <row r="7905" spans="1:2" x14ac:dyDescent="0.3">
      <c r="A7905">
        <v>0.79037903790379038</v>
      </c>
      <c r="B7905">
        <v>-4.3831092365315691E-4</v>
      </c>
    </row>
    <row r="7906" spans="1:2" x14ac:dyDescent="0.3">
      <c r="A7906">
        <v>0.79047904790479051</v>
      </c>
      <c r="B7906">
        <v>-3.8536773475455327E-4</v>
      </c>
    </row>
    <row r="7907" spans="1:2" x14ac:dyDescent="0.3">
      <c r="A7907">
        <v>0.79057905790579064</v>
      </c>
      <c r="B7907">
        <v>-3.321257597421326E-4</v>
      </c>
    </row>
    <row r="7908" spans="1:2" x14ac:dyDescent="0.3">
      <c r="A7908">
        <v>0.79067906790679066</v>
      </c>
      <c r="B7908">
        <v>-2.7863853606018159E-4</v>
      </c>
    </row>
    <row r="7909" spans="1:2" x14ac:dyDescent="0.3">
      <c r="A7909">
        <v>0.79077907790779078</v>
      </c>
      <c r="B7909">
        <v>-2.2495975935167279E-4</v>
      </c>
    </row>
    <row r="7910" spans="1:2" x14ac:dyDescent="0.3">
      <c r="A7910">
        <v>0.79087908790879091</v>
      </c>
      <c r="B7910">
        <v>-1.711432296950791E-4</v>
      </c>
    </row>
    <row r="7911" spans="1:2" x14ac:dyDescent="0.3">
      <c r="A7911">
        <v>0.79097909790979104</v>
      </c>
      <c r="B7911">
        <v>-1.1724279782367519E-4</v>
      </c>
    </row>
    <row r="7912" spans="1:2" x14ac:dyDescent="0.3">
      <c r="A7912">
        <v>0.79107910791079106</v>
      </c>
      <c r="B7912">
        <v>-6.3312311380948037E-5</v>
      </c>
    </row>
    <row r="7913" spans="1:2" x14ac:dyDescent="0.3">
      <c r="A7913">
        <v>0.79117911791179119</v>
      </c>
      <c r="B7913">
        <v>-9.4055612656141469E-6</v>
      </c>
    </row>
    <row r="7914" spans="1:2" x14ac:dyDescent="0.3">
      <c r="A7914">
        <v>0.79127912791279131</v>
      </c>
      <c r="B7914">
        <v>4.4423771880430637E-5</v>
      </c>
    </row>
    <row r="7915" spans="1:2" x14ac:dyDescent="0.3">
      <c r="A7915">
        <v>0.79137913791379144</v>
      </c>
      <c r="B7915">
        <v>9.8122170988135455E-5</v>
      </c>
    </row>
    <row r="7916" spans="1:2" x14ac:dyDescent="0.3">
      <c r="A7916">
        <v>0.79147914791479146</v>
      </c>
      <c r="B7916">
        <v>1.5163633562847691E-4</v>
      </c>
    </row>
    <row r="7917" spans="1:2" x14ac:dyDescent="0.3">
      <c r="A7917">
        <v>0.79157915791579159</v>
      </c>
      <c r="B7917">
        <v>2.0491323477831859E-4</v>
      </c>
    </row>
    <row r="7918" spans="1:2" x14ac:dyDescent="0.3">
      <c r="A7918">
        <v>0.79167916791679172</v>
      </c>
      <c r="B7918">
        <v>2.5790015923285122E-4</v>
      </c>
    </row>
    <row r="7919" spans="1:2" x14ac:dyDescent="0.3">
      <c r="A7919">
        <v>0.79177917791779184</v>
      </c>
      <c r="B7919">
        <v>3.1054477361295148E-4</v>
      </c>
    </row>
    <row r="7920" spans="1:2" x14ac:dyDescent="0.3">
      <c r="A7920">
        <v>0.79187918791879186</v>
      </c>
      <c r="B7920">
        <v>3.6279516791628739E-4</v>
      </c>
    </row>
    <row r="7921" spans="1:2" x14ac:dyDescent="0.3">
      <c r="A7921">
        <v>0.79197919791979199</v>
      </c>
      <c r="B7921">
        <v>4.1459990856153149E-4</v>
      </c>
    </row>
    <row r="7922" spans="1:2" x14ac:dyDescent="0.3">
      <c r="A7922">
        <v>0.79207920792079212</v>
      </c>
      <c r="B7922">
        <v>4.6590808887563299E-4</v>
      </c>
    </row>
    <row r="7923" spans="1:2" x14ac:dyDescent="0.3">
      <c r="A7923">
        <v>0.79217921792179224</v>
      </c>
      <c r="B7923">
        <v>5.1666937897473374E-4</v>
      </c>
    </row>
    <row r="7924" spans="1:2" x14ac:dyDescent="0.3">
      <c r="A7924">
        <v>0.79227922792279226</v>
      </c>
      <c r="B7924">
        <v>5.6683407498999729E-4</v>
      </c>
    </row>
    <row r="7925" spans="1:2" x14ac:dyDescent="0.3">
      <c r="A7925">
        <v>0.79237923792379239</v>
      </c>
      <c r="B7925">
        <v>6.16353147590351E-4</v>
      </c>
    </row>
    <row r="7926" spans="1:2" x14ac:dyDescent="0.3">
      <c r="A7926">
        <v>0.79247924792479252</v>
      </c>
      <c r="B7926">
        <v>6.6517828975492079E-4</v>
      </c>
    </row>
    <row r="7927" spans="1:2" x14ac:dyDescent="0.3">
      <c r="A7927">
        <v>0.79257925792579265</v>
      </c>
      <c r="B7927">
        <v>7.1326196374875926E-4</v>
      </c>
    </row>
    <row r="7928" spans="1:2" x14ac:dyDescent="0.3">
      <c r="A7928">
        <v>0.79267926792679266</v>
      </c>
      <c r="B7928">
        <v>7.6055744725633833E-4</v>
      </c>
    </row>
    <row r="7929" spans="1:2" x14ac:dyDescent="0.3">
      <c r="A7929">
        <v>0.79277927792779279</v>
      </c>
      <c r="B7929">
        <v>8.0701887862819012E-4</v>
      </c>
    </row>
    <row r="7930" spans="1:2" x14ac:dyDescent="0.3">
      <c r="A7930">
        <v>0.79287928792879292</v>
      </c>
      <c r="B7930">
        <v>8.5260130119703458E-4</v>
      </c>
    </row>
    <row r="7931" spans="1:2" x14ac:dyDescent="0.3">
      <c r="A7931">
        <v>0.79297929792979305</v>
      </c>
      <c r="B7931">
        <v>8.9726070662073023E-4</v>
      </c>
    </row>
    <row r="7932" spans="1:2" x14ac:dyDescent="0.3">
      <c r="A7932">
        <v>0.79307930793079306</v>
      </c>
      <c r="B7932">
        <v>9.4095407721042309E-4</v>
      </c>
    </row>
    <row r="7933" spans="1:2" x14ac:dyDescent="0.3">
      <c r="A7933">
        <v>0.79317931793179319</v>
      </c>
      <c r="B7933">
        <v>9.8363942720334748E-4</v>
      </c>
    </row>
    <row r="7934" spans="1:2" x14ac:dyDescent="0.3">
      <c r="A7934">
        <v>0.79327932793279332</v>
      </c>
      <c r="B7934">
        <v>1.025275842940848E-3</v>
      </c>
    </row>
    <row r="7935" spans="1:2" x14ac:dyDescent="0.3">
      <c r="A7935">
        <v>0.79337933793379345</v>
      </c>
      <c r="B7935">
        <v>1.065823521913347E-3</v>
      </c>
    </row>
    <row r="7936" spans="1:2" x14ac:dyDescent="0.3">
      <c r="A7936">
        <v>0.79347934793479347</v>
      </c>
      <c r="B7936">
        <v>1.1052438106351769E-3</v>
      </c>
    </row>
    <row r="7937" spans="1:2" x14ac:dyDescent="0.3">
      <c r="A7937">
        <v>0.79357935793579359</v>
      </c>
      <c r="B7937">
        <v>1.1434992413134071E-3</v>
      </c>
    </row>
    <row r="7938" spans="1:2" x14ac:dyDescent="0.3">
      <c r="A7938">
        <v>0.79367936793679372</v>
      </c>
      <c r="B7938">
        <v>1.1805535672760889E-3</v>
      </c>
    </row>
    <row r="7939" spans="1:2" x14ac:dyDescent="0.3">
      <c r="A7939">
        <v>0.79377937793779385</v>
      </c>
      <c r="B7939">
        <v>1.2163717971265761E-3</v>
      </c>
    </row>
    <row r="7940" spans="1:2" x14ac:dyDescent="0.3">
      <c r="A7940">
        <v>0.79387938793879387</v>
      </c>
      <c r="B7940">
        <v>1.2509202275919769E-3</v>
      </c>
    </row>
    <row r="7941" spans="1:2" x14ac:dyDescent="0.3">
      <c r="A7941">
        <v>0.793979397939794</v>
      </c>
      <c r="B7941">
        <v>1.2841664750350729E-3</v>
      </c>
    </row>
    <row r="7942" spans="1:2" x14ac:dyDescent="0.3">
      <c r="A7942">
        <v>0.79407940794079412</v>
      </c>
      <c r="B7942">
        <v>1.316079505600474E-3</v>
      </c>
    </row>
    <row r="7943" spans="1:2" x14ac:dyDescent="0.3">
      <c r="A7943">
        <v>0.79417941794179425</v>
      </c>
      <c r="B7943">
        <v>1.346629663967156E-3</v>
      </c>
    </row>
    <row r="7944" spans="1:2" x14ac:dyDescent="0.3">
      <c r="A7944">
        <v>0.79427942794279427</v>
      </c>
      <c r="B7944">
        <v>1.3757887006809861E-3</v>
      </c>
    </row>
    <row r="7945" spans="1:2" x14ac:dyDescent="0.3">
      <c r="A7945">
        <v>0.7943794379437944</v>
      </c>
      <c r="B7945">
        <v>1.4035297980422639E-3</v>
      </c>
    </row>
    <row r="7946" spans="1:2" x14ac:dyDescent="0.3">
      <c r="A7946">
        <v>0.79447944794479453</v>
      </c>
      <c r="B7946">
        <v>1.4298275945248309E-3</v>
      </c>
    </row>
    <row r="7947" spans="1:2" x14ac:dyDescent="0.3">
      <c r="A7947">
        <v>0.79457945794579465</v>
      </c>
      <c r="B7947">
        <v>1.4546582077047609E-3</v>
      </c>
    </row>
    <row r="7948" spans="1:2" x14ac:dyDescent="0.3">
      <c r="A7948">
        <v>0.79467946794679467</v>
      </c>
      <c r="B7948">
        <v>1.4779992556781889E-3</v>
      </c>
    </row>
    <row r="7949" spans="1:2" x14ac:dyDescent="0.3">
      <c r="A7949">
        <v>0.7947794779477948</v>
      </c>
      <c r="B7949">
        <v>1.4998298769493719E-3</v>
      </c>
    </row>
    <row r="7950" spans="1:2" x14ac:dyDescent="0.3">
      <c r="A7950">
        <v>0.79487948794879493</v>
      </c>
      <c r="B7950">
        <v>1.5201307487716139E-3</v>
      </c>
    </row>
    <row r="7951" spans="1:2" x14ac:dyDescent="0.3">
      <c r="A7951">
        <v>0.79497949794979506</v>
      </c>
      <c r="B7951">
        <v>1.5388841039252841E-3</v>
      </c>
    </row>
    <row r="7952" spans="1:2" x14ac:dyDescent="0.3">
      <c r="A7952">
        <v>0.79507950795079507</v>
      </c>
      <c r="B7952">
        <v>1.556073745918709E-3</v>
      </c>
    </row>
    <row r="7953" spans="1:2" x14ac:dyDescent="0.3">
      <c r="A7953">
        <v>0.7951795179517952</v>
      </c>
      <c r="B7953">
        <v>1.571685062599348E-3</v>
      </c>
    </row>
    <row r="7954" spans="1:2" x14ac:dyDescent="0.3">
      <c r="A7954">
        <v>0.79527952795279533</v>
      </c>
      <c r="B7954">
        <v>1.585705038164228E-3</v>
      </c>
    </row>
    <row r="7955" spans="1:2" x14ac:dyDescent="0.3">
      <c r="A7955">
        <v>0.79537953795379546</v>
      </c>
      <c r="B7955">
        <v>1.598122263560263E-3</v>
      </c>
    </row>
    <row r="7956" spans="1:2" x14ac:dyDescent="0.3">
      <c r="A7956">
        <v>0.79547954795479547</v>
      </c>
      <c r="B7956">
        <v>1.6089269452666749E-3</v>
      </c>
    </row>
    <row r="7957" spans="1:2" x14ac:dyDescent="0.3">
      <c r="A7957">
        <v>0.7955795579557956</v>
      </c>
      <c r="B7957">
        <v>1.618110912453377E-3</v>
      </c>
    </row>
    <row r="7958" spans="1:2" x14ac:dyDescent="0.3">
      <c r="A7958">
        <v>0.79567956795679573</v>
      </c>
      <c r="B7958">
        <v>1.6256676225107969E-3</v>
      </c>
    </row>
    <row r="7959" spans="1:2" x14ac:dyDescent="0.3">
      <c r="A7959">
        <v>0.79577957795779586</v>
      </c>
      <c r="B7959">
        <v>1.6315921649482489E-3</v>
      </c>
    </row>
    <row r="7960" spans="1:2" x14ac:dyDescent="0.3">
      <c r="A7960">
        <v>0.79587958795879588</v>
      </c>
      <c r="B7960">
        <v>1.6358812636596001E-3</v>
      </c>
    </row>
    <row r="7961" spans="1:2" x14ac:dyDescent="0.3">
      <c r="A7961">
        <v>0.795979597959796</v>
      </c>
      <c r="B7961">
        <v>1.638533277556604E-3</v>
      </c>
    </row>
    <row r="7962" spans="1:2" x14ac:dyDescent="0.3">
      <c r="A7962">
        <v>0.79607960796079613</v>
      </c>
      <c r="B7962">
        <v>1.639548199571895E-3</v>
      </c>
    </row>
    <row r="7963" spans="1:2" x14ac:dyDescent="0.3">
      <c r="A7963">
        <v>0.79617961796179626</v>
      </c>
      <c r="B7963">
        <v>1.6389276540352579E-3</v>
      </c>
    </row>
    <row r="7964" spans="1:2" x14ac:dyDescent="0.3">
      <c r="A7964">
        <v>0.79627962796279628</v>
      </c>
      <c r="B7964">
        <v>1.636674892428416E-3</v>
      </c>
    </row>
    <row r="7965" spans="1:2" x14ac:dyDescent="0.3">
      <c r="A7965">
        <v>0.79637963796379641</v>
      </c>
      <c r="B7965">
        <v>1.63279478752517E-3</v>
      </c>
    </row>
    <row r="7966" spans="1:2" x14ac:dyDescent="0.3">
      <c r="A7966">
        <v>0.79647964796479653</v>
      </c>
      <c r="B7966">
        <v>1.6272938259253339E-3</v>
      </c>
    </row>
    <row r="7967" spans="1:2" x14ac:dyDescent="0.3">
      <c r="A7967">
        <v>0.79657965796579655</v>
      </c>
      <c r="B7967">
        <v>1.620180098992486E-3</v>
      </c>
    </row>
    <row r="7968" spans="1:2" x14ac:dyDescent="0.3">
      <c r="A7968">
        <v>0.79667966796679668</v>
      </c>
      <c r="B7968">
        <v>1.611463292207142E-3</v>
      </c>
    </row>
    <row r="7969" spans="1:2" x14ac:dyDescent="0.3">
      <c r="A7969">
        <v>0.79677967796779681</v>
      </c>
      <c r="B7969">
        <v>1.6011546729485101E-3</v>
      </c>
    </row>
    <row r="7970" spans="1:2" x14ac:dyDescent="0.3">
      <c r="A7970">
        <v>0.79687968796879693</v>
      </c>
      <c r="B7970">
        <v>1.589267076719531E-3</v>
      </c>
    </row>
    <row r="7971" spans="1:2" x14ac:dyDescent="0.3">
      <c r="A7971">
        <v>0.79697969796979695</v>
      </c>
      <c r="B7971">
        <v>1.575814891831434E-3</v>
      </c>
    </row>
    <row r="7972" spans="1:2" x14ac:dyDescent="0.3">
      <c r="A7972">
        <v>0.79707970797079708</v>
      </c>
      <c r="B7972">
        <v>1.560814042565565E-3</v>
      </c>
    </row>
    <row r="7973" spans="1:2" x14ac:dyDescent="0.3">
      <c r="A7973">
        <v>0.79717971797179721</v>
      </c>
      <c r="B7973">
        <v>1.544281970831695E-3</v>
      </c>
    </row>
    <row r="7974" spans="1:2" x14ac:dyDescent="0.3">
      <c r="A7974">
        <v>0.79727972797279734</v>
      </c>
      <c r="B7974">
        <v>1.526237616343528E-3</v>
      </c>
    </row>
    <row r="7975" spans="1:2" x14ac:dyDescent="0.3">
      <c r="A7975">
        <v>0.79737973797379735</v>
      </c>
      <c r="B7975">
        <v>1.5067013953335431E-3</v>
      </c>
    </row>
    <row r="7976" spans="1:2" x14ac:dyDescent="0.3">
      <c r="A7976">
        <v>0.79747974797479748</v>
      </c>
      <c r="B7976">
        <v>1.485695177830728E-3</v>
      </c>
    </row>
    <row r="7977" spans="1:2" x14ac:dyDescent="0.3">
      <c r="A7977">
        <v>0.79757975797579761</v>
      </c>
      <c r="B7977">
        <v>1.463242263526171E-3</v>
      </c>
    </row>
    <row r="7978" spans="1:2" x14ac:dyDescent="0.3">
      <c r="A7978">
        <v>0.79767976797679774</v>
      </c>
      <c r="B7978">
        <v>1.439367356252828E-3</v>
      </c>
    </row>
    <row r="7979" spans="1:2" x14ac:dyDescent="0.3">
      <c r="A7979">
        <v>0.79777977797779775</v>
      </c>
      <c r="B7979">
        <v>1.414096537107131E-3</v>
      </c>
    </row>
    <row r="7980" spans="1:2" x14ac:dyDescent="0.3">
      <c r="A7980">
        <v>0.79787978797879788</v>
      </c>
      <c r="B7980">
        <v>1.3874572362414031E-3</v>
      </c>
    </row>
    <row r="7981" spans="1:2" x14ac:dyDescent="0.3">
      <c r="A7981">
        <v>0.79797979797979801</v>
      </c>
      <c r="B7981">
        <v>1.359478203357343E-3</v>
      </c>
    </row>
    <row r="7982" spans="1:2" x14ac:dyDescent="0.3">
      <c r="A7982">
        <v>0.79807980798079814</v>
      </c>
      <c r="B7982">
        <v>1.330189476932054E-3</v>
      </c>
    </row>
    <row r="7983" spans="1:2" x14ac:dyDescent="0.3">
      <c r="A7983">
        <v>0.79817981798179816</v>
      </c>
      <c r="B7983">
        <v>1.299622352209344E-3</v>
      </c>
    </row>
    <row r="7984" spans="1:2" x14ac:dyDescent="0.3">
      <c r="A7984">
        <v>0.79827982798279828</v>
      </c>
      <c r="B7984">
        <v>1.2678093479901681E-3</v>
      </c>
    </row>
    <row r="7985" spans="1:2" x14ac:dyDescent="0.3">
      <c r="A7985">
        <v>0.79837983798379841</v>
      </c>
      <c r="B7985">
        <v>1.2347841722572511E-3</v>
      </c>
    </row>
    <row r="7986" spans="1:2" x14ac:dyDescent="0.3">
      <c r="A7986">
        <v>0.79847984798479854</v>
      </c>
      <c r="B7986">
        <v>1.2005816866700119E-3</v>
      </c>
    </row>
    <row r="7987" spans="1:2" x14ac:dyDescent="0.3">
      <c r="A7987">
        <v>0.79857985798579856</v>
      </c>
      <c r="B7987">
        <v>1.1652378699669979E-3</v>
      </c>
    </row>
    <row r="7988" spans="1:2" x14ac:dyDescent="0.3">
      <c r="A7988">
        <v>0.79867986798679869</v>
      </c>
      <c r="B7988">
        <v>1.128789780314058E-3</v>
      </c>
    </row>
    <row r="7989" spans="1:2" x14ac:dyDescent="0.3">
      <c r="A7989">
        <v>0.79877987798779881</v>
      </c>
      <c r="B7989">
        <v>1.0912755166374651E-3</v>
      </c>
    </row>
    <row r="7990" spans="1:2" x14ac:dyDescent="0.3">
      <c r="A7990">
        <v>0.79887988798879894</v>
      </c>
      <c r="B7990">
        <v>1.052734178982167E-3</v>
      </c>
    </row>
    <row r="7991" spans="1:2" x14ac:dyDescent="0.3">
      <c r="A7991">
        <v>0.79897989798979896</v>
      </c>
      <c r="B7991">
        <v>1.0132058279362199E-3</v>
      </c>
    </row>
    <row r="7992" spans="1:2" x14ac:dyDescent="0.3">
      <c r="A7992">
        <v>0.79907990799079909</v>
      </c>
      <c r="B7992">
        <v>9.727314431633655E-4</v>
      </c>
    </row>
    <row r="7993" spans="1:2" x14ac:dyDescent="0.3">
      <c r="A7993">
        <v>0.79917991799179922</v>
      </c>
      <c r="B7993">
        <v>9.3135288108649053E-4</v>
      </c>
    </row>
    <row r="7994" spans="1:2" x14ac:dyDescent="0.3">
      <c r="A7994">
        <v>0.79927992799279934</v>
      </c>
      <c r="B7994">
        <v>8.8911283176551406E-4</v>
      </c>
    </row>
    <row r="7995" spans="1:2" x14ac:dyDescent="0.3">
      <c r="A7995">
        <v>0.79937993799379936</v>
      </c>
      <c r="B7995">
        <v>8.4605477501397167E-4</v>
      </c>
    </row>
    <row r="7996" spans="1:2" x14ac:dyDescent="0.3">
      <c r="A7996">
        <v>0.79947994799479949</v>
      </c>
      <c r="B7996">
        <v>8.0222293579924962E-4</v>
      </c>
    </row>
    <row r="7997" spans="1:2" x14ac:dyDescent="0.3">
      <c r="A7997">
        <v>0.79957995799579962</v>
      </c>
      <c r="B7997">
        <v>7.5766223897206825E-4</v>
      </c>
    </row>
    <row r="7998" spans="1:2" x14ac:dyDescent="0.3">
      <c r="A7998">
        <v>0.79967996799679975</v>
      </c>
      <c r="B7998">
        <v>7.1241826337140686E-4</v>
      </c>
    </row>
    <row r="7999" spans="1:2" x14ac:dyDescent="0.3">
      <c r="A7999">
        <v>0.79977997799779976</v>
      </c>
      <c r="B7999">
        <v>6.6653719535161079E-4</v>
      </c>
    </row>
    <row r="8000" spans="1:2" x14ac:dyDescent="0.3">
      <c r="A8000">
        <v>0.79987998799879989</v>
      </c>
      <c r="B8000">
        <v>6.2006578177892214E-4</v>
      </c>
    </row>
    <row r="8001" spans="1:2" x14ac:dyDescent="0.3">
      <c r="A8001">
        <v>0.79997999799980002</v>
      </c>
      <c r="B8001">
        <v>5.7305128254512704E-4</v>
      </c>
    </row>
    <row r="8002" spans="1:2" x14ac:dyDescent="0.3">
      <c r="A8002">
        <v>0.80008000800080015</v>
      </c>
      <c r="B8002">
        <v>5.2554142264641952E-4</v>
      </c>
    </row>
    <row r="8003" spans="1:2" x14ac:dyDescent="0.3">
      <c r="A8003">
        <v>0.80018001800180016</v>
      </c>
      <c r="B8003">
        <v>4.775843438759341E-4</v>
      </c>
    </row>
    <row r="8004" spans="1:2" x14ac:dyDescent="0.3">
      <c r="A8004">
        <v>0.80028002800280029</v>
      </c>
      <c r="B8004">
        <v>4.2922855617870951E-4</v>
      </c>
    </row>
    <row r="8005" spans="1:2" x14ac:dyDescent="0.3">
      <c r="A8005">
        <v>0.80038003800380042</v>
      </c>
      <c r="B8005">
        <v>3.8052288871810209E-4</v>
      </c>
    </row>
    <row r="8006" spans="1:2" x14ac:dyDescent="0.3">
      <c r="A8006">
        <v>0.80048004800480055</v>
      </c>
      <c r="B8006">
        <v>3.3151644070287639E-4</v>
      </c>
    </row>
    <row r="8007" spans="1:2" x14ac:dyDescent="0.3">
      <c r="A8007">
        <v>0.80058005800580057</v>
      </c>
      <c r="B8007">
        <v>2.8225853202436008E-4</v>
      </c>
    </row>
    <row r="8008" spans="1:2" x14ac:dyDescent="0.3">
      <c r="A8008">
        <v>0.80068006800680069</v>
      </c>
      <c r="B8008">
        <v>2.3279865375315899E-4</v>
      </c>
    </row>
    <row r="8009" spans="1:2" x14ac:dyDescent="0.3">
      <c r="A8009">
        <v>0.80078007800780082</v>
      </c>
      <c r="B8009">
        <v>1.8318641854499091E-4</v>
      </c>
    </row>
    <row r="8010" spans="1:2" x14ac:dyDescent="0.3">
      <c r="A8010">
        <v>0.80088008800880095</v>
      </c>
      <c r="B8010">
        <v>1.3347151100520269E-4</v>
      </c>
    </row>
    <row r="8011" spans="1:2" x14ac:dyDescent="0.3">
      <c r="A8011">
        <v>0.80098009800980097</v>
      </c>
      <c r="B8011">
        <v>8.3703638061503611E-5</v>
      </c>
    </row>
    <row r="8012" spans="1:2" x14ac:dyDescent="0.3">
      <c r="A8012">
        <v>0.8010801080108011</v>
      </c>
      <c r="B8012">
        <v>3.393247939435234E-5</v>
      </c>
    </row>
    <row r="8013" spans="1:2" x14ac:dyDescent="0.3">
      <c r="A8013">
        <v>0.80118011801180122</v>
      </c>
      <c r="B8013">
        <v>-1.5792362025696019E-5</v>
      </c>
    </row>
    <row r="8014" spans="1:2" x14ac:dyDescent="0.3">
      <c r="A8014">
        <v>0.80128012801280135</v>
      </c>
      <c r="B8014">
        <v>-6.5421409244565857E-5</v>
      </c>
    </row>
    <row r="8015" spans="1:2" x14ac:dyDescent="0.3">
      <c r="A8015">
        <v>0.80138013801380137</v>
      </c>
      <c r="B8015">
        <v>-1.149053604262762E-4</v>
      </c>
    </row>
    <row r="8016" spans="1:2" x14ac:dyDescent="0.3">
      <c r="A8016">
        <v>0.8014801480148015</v>
      </c>
      <c r="B8016">
        <v>-1.6419513770099479E-4</v>
      </c>
    </row>
    <row r="8017" spans="1:2" x14ac:dyDescent="0.3">
      <c r="A8017">
        <v>0.80158015801580162</v>
      </c>
      <c r="B8017">
        <v>-2.13241935711261E-4</v>
      </c>
    </row>
    <row r="8018" spans="1:2" x14ac:dyDescent="0.3">
      <c r="A8018">
        <v>0.80168016801680175</v>
      </c>
      <c r="B8018">
        <v>-2.6199726980848738E-4</v>
      </c>
    </row>
    <row r="8019" spans="1:2" x14ac:dyDescent="0.3">
      <c r="A8019">
        <v>0.80178017801780177</v>
      </c>
      <c r="B8019">
        <v>-3.1041302385227372E-4</v>
      </c>
    </row>
    <row r="8020" spans="1:2" x14ac:dyDescent="0.3">
      <c r="A8020">
        <v>0.8018801880188019</v>
      </c>
      <c r="B8020">
        <v>-3.5844149756554051E-4</v>
      </c>
    </row>
    <row r="8021" spans="1:2" x14ac:dyDescent="0.3">
      <c r="A8021">
        <v>0.80198019801980203</v>
      </c>
      <c r="B8021">
        <v>-4.0603545339900672E-4</v>
      </c>
    </row>
    <row r="8022" spans="1:2" x14ac:dyDescent="0.3">
      <c r="A8022">
        <v>0.80208020802080215</v>
      </c>
      <c r="B8022">
        <v>-4.531481628591017E-4</v>
      </c>
    </row>
    <row r="8023" spans="1:2" x14ac:dyDescent="0.3">
      <c r="A8023">
        <v>0.80218021802180217</v>
      </c>
      <c r="B8023">
        <v>-4.9973345225400696E-4</v>
      </c>
    </row>
    <row r="8024" spans="1:2" x14ac:dyDescent="0.3">
      <c r="A8024">
        <v>0.8022802280228023</v>
      </c>
      <c r="B8024">
        <v>-5.4574574781317948E-4</v>
      </c>
    </row>
    <row r="8025" spans="1:2" x14ac:dyDescent="0.3">
      <c r="A8025">
        <v>0.80238023802380243</v>
      </c>
      <c r="B8025">
        <v>-5.9114012013640189E-4</v>
      </c>
    </row>
    <row r="8026" spans="1:2" x14ac:dyDescent="0.3">
      <c r="A8026">
        <v>0.80248024802480256</v>
      </c>
      <c r="B8026">
        <v>-6.3587232792914651E-4</v>
      </c>
    </row>
    <row r="8027" spans="1:2" x14ac:dyDescent="0.3">
      <c r="A8027">
        <v>0.80258025802580257</v>
      </c>
      <c r="B8027">
        <v>-6.7989886098181684E-4</v>
      </c>
    </row>
    <row r="8028" spans="1:2" x14ac:dyDescent="0.3">
      <c r="A8028">
        <v>0.8026802680268027</v>
      </c>
      <c r="B8028">
        <v>-7.2317698235125694E-4</v>
      </c>
    </row>
    <row r="8029" spans="1:2" x14ac:dyDescent="0.3">
      <c r="A8029">
        <v>0.80278027802780283</v>
      </c>
      <c r="B8029">
        <v>-7.6566476970377716E-4</v>
      </c>
    </row>
    <row r="8030" spans="1:2" x14ac:dyDescent="0.3">
      <c r="A8030">
        <v>0.80288028802880296</v>
      </c>
      <c r="B8030">
        <v>-8.0732115577984731E-4</v>
      </c>
    </row>
    <row r="8031" spans="1:2" x14ac:dyDescent="0.3">
      <c r="A8031">
        <v>0.80298029802980297</v>
      </c>
      <c r="B8031">
        <v>-8.4810596794154813E-4</v>
      </c>
    </row>
    <row r="8032" spans="1:2" x14ac:dyDescent="0.3">
      <c r="A8032">
        <v>0.8030803080308031</v>
      </c>
      <c r="B8032">
        <v>-8.8797996676484819E-4</v>
      </c>
    </row>
    <row r="8033" spans="1:2" x14ac:dyDescent="0.3">
      <c r="A8033">
        <v>0.80318031803180323</v>
      </c>
      <c r="B8033">
        <v>-9.26904883639786E-4</v>
      </c>
    </row>
    <row r="8034" spans="1:2" x14ac:dyDescent="0.3">
      <c r="A8034">
        <v>0.80328032803280336</v>
      </c>
      <c r="B8034">
        <v>-9.6484345734268559E-4</v>
      </c>
    </row>
    <row r="8035" spans="1:2" x14ac:dyDescent="0.3">
      <c r="A8035">
        <v>0.80338033803380338</v>
      </c>
      <c r="B8035">
        <v>-1.001759469545616E-3</v>
      </c>
    </row>
    <row r="8036" spans="1:2" x14ac:dyDescent="0.3">
      <c r="A8036">
        <v>0.8034803480348035</v>
      </c>
      <c r="B8036">
        <v>-1.0376177792294199E-3</v>
      </c>
    </row>
    <row r="8037" spans="1:2" x14ac:dyDescent="0.3">
      <c r="A8037">
        <v>0.80358035803580363</v>
      </c>
      <c r="B8037">
        <v>-1.072384355967785E-3</v>
      </c>
    </row>
    <row r="8038" spans="1:2" x14ac:dyDescent="0.3">
      <c r="A8038">
        <v>0.80368036803680376</v>
      </c>
      <c r="B8038">
        <v>-1.106026312051E-3</v>
      </c>
    </row>
    <row r="8039" spans="1:2" x14ac:dyDescent="0.3">
      <c r="A8039">
        <v>0.80378037803780378</v>
      </c>
      <c r="B8039">
        <v>-1.138511933419269E-3</v>
      </c>
    </row>
    <row r="8040" spans="1:2" x14ac:dyDescent="0.3">
      <c r="A8040">
        <v>0.80388038803880391</v>
      </c>
      <c r="B8040">
        <v>-1.1698107093766519E-3</v>
      </c>
    </row>
    <row r="8041" spans="1:2" x14ac:dyDescent="0.3">
      <c r="A8041">
        <v>0.80398039803980403</v>
      </c>
      <c r="B8041">
        <v>-1.1998933610580069E-3</v>
      </c>
    </row>
    <row r="8042" spans="1:2" x14ac:dyDescent="0.3">
      <c r="A8042">
        <v>0.80408040804080416</v>
      </c>
      <c r="B8042">
        <v>-1.228731868622555E-3</v>
      </c>
    </row>
    <row r="8043" spans="1:2" x14ac:dyDescent="0.3">
      <c r="A8043">
        <v>0.80418041804180418</v>
      </c>
      <c r="B8043">
        <v>-1.256299497149032E-3</v>
      </c>
    </row>
    <row r="8044" spans="1:2" x14ac:dyDescent="0.3">
      <c r="A8044">
        <v>0.80428042804280431</v>
      </c>
      <c r="B8044">
        <v>-1.282570821208708E-3</v>
      </c>
    </row>
    <row r="8045" spans="1:2" x14ac:dyDescent="0.3">
      <c r="A8045">
        <v>0.80438043804380444</v>
      </c>
      <c r="B8045">
        <v>-1.3075217480939139E-3</v>
      </c>
    </row>
    <row r="8046" spans="1:2" x14ac:dyDescent="0.3">
      <c r="A8046">
        <v>0.80448044804480445</v>
      </c>
      <c r="B8046">
        <v>-1.331129539681097E-3</v>
      </c>
    </row>
    <row r="8047" spans="1:2" x14ac:dyDescent="0.3">
      <c r="A8047">
        <v>0.80458045804580458</v>
      </c>
      <c r="B8047">
        <v>-1.353372832908814E-3</v>
      </c>
    </row>
    <row r="8048" spans="1:2" x14ac:dyDescent="0.3">
      <c r="A8048">
        <v>0.80468046804680471</v>
      </c>
      <c r="B8048">
        <v>-1.3742316588524789E-3</v>
      </c>
    </row>
    <row r="8049" spans="1:2" x14ac:dyDescent="0.3">
      <c r="A8049">
        <v>0.80478047804780484</v>
      </c>
      <c r="B8049">
        <v>-1.3936874603791369E-3</v>
      </c>
    </row>
    <row r="8050" spans="1:2" x14ac:dyDescent="0.3">
      <c r="A8050">
        <v>0.80488048804880485</v>
      </c>
      <c r="B8050">
        <v>-1.4117231083669269E-3</v>
      </c>
    </row>
    <row r="8051" spans="1:2" x14ac:dyDescent="0.3">
      <c r="A8051">
        <v>0.80498049804980498</v>
      </c>
      <c r="B8051">
        <v>-1.42832291647541E-3</v>
      </c>
    </row>
    <row r="8052" spans="1:2" x14ac:dyDescent="0.3">
      <c r="A8052">
        <v>0.80508050805080511</v>
      </c>
      <c r="B8052">
        <v>-1.4434726544543561E-3</v>
      </c>
    </row>
    <row r="8053" spans="1:2" x14ac:dyDescent="0.3">
      <c r="A8053">
        <v>0.80518051805180524</v>
      </c>
      <c r="B8053">
        <v>-1.4571595599800981E-3</v>
      </c>
    </row>
    <row r="8054" spans="1:2" x14ac:dyDescent="0.3">
      <c r="A8054">
        <v>0.80528052805280526</v>
      </c>
      <c r="B8054">
        <v>-1.469372349010008E-3</v>
      </c>
    </row>
    <row r="8055" spans="1:2" x14ac:dyDescent="0.3">
      <c r="A8055">
        <v>0.80538053805380538</v>
      </c>
      <c r="B8055">
        <v>-1.4801012246471799E-3</v>
      </c>
    </row>
    <row r="8056" spans="1:2" x14ac:dyDescent="0.3">
      <c r="A8056">
        <v>0.80548054805480551</v>
      </c>
      <c r="B8056">
        <v>-1.4893378845088859E-3</v>
      </c>
    </row>
    <row r="8057" spans="1:2" x14ac:dyDescent="0.3">
      <c r="A8057">
        <v>0.80558055805580564</v>
      </c>
      <c r="B8057">
        <v>-1.497075526593845E-3</v>
      </c>
    </row>
    <row r="8058" spans="1:2" x14ac:dyDescent="0.3">
      <c r="A8058">
        <v>0.80568056805680566</v>
      </c>
      <c r="B8058">
        <v>-1.503308853644915E-3</v>
      </c>
    </row>
    <row r="8059" spans="1:2" x14ac:dyDescent="0.3">
      <c r="A8059">
        <v>0.80578057805780579</v>
      </c>
      <c r="B8059">
        <v>-1.508034076005245E-3</v>
      </c>
    </row>
    <row r="8060" spans="1:2" x14ac:dyDescent="0.3">
      <c r="A8060">
        <v>0.80588058805880591</v>
      </c>
      <c r="B8060">
        <v>-1.511248912967493E-3</v>
      </c>
    </row>
    <row r="8061" spans="1:2" x14ac:dyDescent="0.3">
      <c r="A8061">
        <v>0.80598059805980604</v>
      </c>
      <c r="B8061">
        <v>-1.512952592617177E-3</v>
      </c>
    </row>
    <row r="8062" spans="1:2" x14ac:dyDescent="0.3">
      <c r="A8062">
        <v>0.80608060806080606</v>
      </c>
      <c r="B8062">
        <v>-1.5131458501727499E-3</v>
      </c>
    </row>
    <row r="8063" spans="1:2" x14ac:dyDescent="0.3">
      <c r="A8063">
        <v>0.80618061806180619</v>
      </c>
      <c r="B8063">
        <v>-1.5118309248264559E-3</v>
      </c>
    </row>
    <row r="8064" spans="1:2" x14ac:dyDescent="0.3">
      <c r="A8064">
        <v>0.80628062806280631</v>
      </c>
      <c r="B8064">
        <v>-1.5090115550915541E-3</v>
      </c>
    </row>
    <row r="8065" spans="1:2" x14ac:dyDescent="0.3">
      <c r="A8065">
        <v>0.80638063806380644</v>
      </c>
      <c r="B8065">
        <v>-1.50469297266293E-3</v>
      </c>
    </row>
    <row r="8066" spans="1:2" x14ac:dyDescent="0.3">
      <c r="A8066">
        <v>0.80648064806480646</v>
      </c>
      <c r="B8066">
        <v>-1.4988818947996199E-3</v>
      </c>
    </row>
    <row r="8067" spans="1:2" x14ac:dyDescent="0.3">
      <c r="A8067">
        <v>0.80658065806580659</v>
      </c>
      <c r="B8067">
        <v>-1.4915865152392051E-3</v>
      </c>
    </row>
    <row r="8068" spans="1:2" x14ac:dyDescent="0.3">
      <c r="A8068">
        <v>0.80668066806680672</v>
      </c>
      <c r="B8068">
        <v>-1.482816493655508E-3</v>
      </c>
    </row>
    <row r="8069" spans="1:2" x14ac:dyDescent="0.3">
      <c r="A8069">
        <v>0.80678067806780684</v>
      </c>
      <c r="B8069">
        <v>-1.472582943672438E-3</v>
      </c>
    </row>
    <row r="8070" spans="1:2" x14ac:dyDescent="0.3">
      <c r="A8070">
        <v>0.80688068806880686</v>
      </c>
      <c r="B8070">
        <v>-1.4608984194482411E-3</v>
      </c>
    </row>
    <row r="8071" spans="1:2" x14ac:dyDescent="0.3">
      <c r="A8071">
        <v>0.80698069806980699</v>
      </c>
      <c r="B8071">
        <v>-1.447776900845845E-3</v>
      </c>
    </row>
    <row r="8072" spans="1:2" x14ac:dyDescent="0.3">
      <c r="A8072">
        <v>0.80708070807080712</v>
      </c>
      <c r="B8072">
        <v>-1.433233777206343E-3</v>
      </c>
    </row>
    <row r="8073" spans="1:2" x14ac:dyDescent="0.3">
      <c r="A8073">
        <v>0.80718071807180725</v>
      </c>
      <c r="B8073">
        <v>-1.417285829744036E-3</v>
      </c>
    </row>
    <row r="8074" spans="1:2" x14ac:dyDescent="0.3">
      <c r="A8074">
        <v>0.80728072807280726</v>
      </c>
      <c r="B8074">
        <v>-1.399951212582794E-3</v>
      </c>
    </row>
    <row r="8075" spans="1:2" x14ac:dyDescent="0.3">
      <c r="A8075">
        <v>0.80738073807380739</v>
      </c>
      <c r="B8075">
        <v>-1.38124943245483E-3</v>
      </c>
    </row>
    <row r="8076" spans="1:2" x14ac:dyDescent="0.3">
      <c r="A8076">
        <v>0.80748074807480752</v>
      </c>
      <c r="B8076">
        <v>-1.3612013270842601E-3</v>
      </c>
    </row>
    <row r="8077" spans="1:2" x14ac:dyDescent="0.3">
      <c r="A8077">
        <v>0.80758075807580765</v>
      </c>
      <c r="B8077">
        <v>-1.339829042279118E-3</v>
      </c>
    </row>
    <row r="8078" spans="1:2" x14ac:dyDescent="0.3">
      <c r="A8078">
        <v>0.80768076807680766</v>
      </c>
      <c r="B8078">
        <v>-1.317156007756724E-3</v>
      </c>
    </row>
    <row r="8079" spans="1:2" x14ac:dyDescent="0.3">
      <c r="A8079">
        <v>0.80778077807780779</v>
      </c>
      <c r="B8079">
        <v>-1.2932069117285391E-3</v>
      </c>
    </row>
    <row r="8080" spans="1:2" x14ac:dyDescent="0.3">
      <c r="A8080">
        <v>0.80788078807880792</v>
      </c>
      <c r="B8080">
        <v>-1.2680076742718331E-3</v>
      </c>
    </row>
    <row r="8081" spans="1:2" x14ac:dyDescent="0.3">
      <c r="A8081">
        <v>0.80798079807980805</v>
      </c>
      <c r="B8081">
        <v>-1.2415854195166531E-3</v>
      </c>
    </row>
    <row r="8082" spans="1:2" x14ac:dyDescent="0.3">
      <c r="A8082">
        <v>0.80808080808080807</v>
      </c>
      <c r="B8082">
        <v>-1.2139684466777069E-3</v>
      </c>
    </row>
    <row r="8083" spans="1:2" x14ac:dyDescent="0.3">
      <c r="A8083">
        <v>0.80818081808180819</v>
      </c>
      <c r="B8083">
        <v>-1.1851861999619109E-3</v>
      </c>
    </row>
    <row r="8084" spans="1:2" x14ac:dyDescent="0.3">
      <c r="A8084">
        <v>0.80828082808280832</v>
      </c>
      <c r="B8084">
        <v>-1.155269237383366E-3</v>
      </c>
    </row>
    <row r="8085" spans="1:2" x14ac:dyDescent="0.3">
      <c r="A8085">
        <v>0.80838083808380845</v>
      </c>
      <c r="B8085">
        <v>-1.124249198518637E-3</v>
      </c>
    </row>
    <row r="8086" spans="1:2" x14ac:dyDescent="0.3">
      <c r="A8086">
        <v>0.80848084808480847</v>
      </c>
      <c r="B8086">
        <v>-1.092158771236135E-3</v>
      </c>
    </row>
    <row r="8087" spans="1:2" x14ac:dyDescent="0.3">
      <c r="A8087">
        <v>0.8085808580858086</v>
      </c>
      <c r="B8087">
        <v>-1.0590316574344411E-3</v>
      </c>
    </row>
    <row r="8088" spans="1:2" x14ac:dyDescent="0.3">
      <c r="A8088">
        <v>0.80868086808680872</v>
      </c>
      <c r="B8088">
        <v>-1.024902537825285E-3</v>
      </c>
    </row>
    <row r="8089" spans="1:2" x14ac:dyDescent="0.3">
      <c r="A8089">
        <v>0.80878087808780885</v>
      </c>
      <c r="B8089">
        <v>-9.8980703579783203E-4</v>
      </c>
    </row>
    <row r="8090" spans="1:2" x14ac:dyDescent="0.3">
      <c r="A8090">
        <v>0.80888088808880887</v>
      </c>
      <c r="B8090">
        <v>-9.537816804017471E-4</v>
      </c>
    </row>
    <row r="8091" spans="1:2" x14ac:dyDescent="0.3">
      <c r="A8091">
        <v>0.808980898089809</v>
      </c>
      <c r="B8091">
        <v>-9.168638684873573E-4</v>
      </c>
    </row>
    <row r="8092" spans="1:2" x14ac:dyDescent="0.3">
      <c r="A8092">
        <v>0.80908090809080913</v>
      </c>
      <c r="B8092">
        <v>-8.7909182604199243E-4</v>
      </c>
    </row>
    <row r="8093" spans="1:2" x14ac:dyDescent="0.3">
      <c r="A8093">
        <v>0.80918091809180925</v>
      </c>
      <c r="B8093">
        <v>-8.4050456876232527E-4</v>
      </c>
    </row>
    <row r="8094" spans="1:2" x14ac:dyDescent="0.3">
      <c r="A8094">
        <v>0.80928092809280927</v>
      </c>
      <c r="B8094">
        <v>-8.011418619032352E-4</v>
      </c>
    </row>
    <row r="8095" spans="1:2" x14ac:dyDescent="0.3">
      <c r="A8095">
        <v>0.8093809380938094</v>
      </c>
      <c r="B8095">
        <v>-7.61044179444368E-4</v>
      </c>
    </row>
    <row r="8096" spans="1:2" x14ac:dyDescent="0.3">
      <c r="A8096">
        <v>0.80948094809480953</v>
      </c>
      <c r="B8096">
        <v>-7.2025266261618415E-4</v>
      </c>
    </row>
    <row r="8097" spans="1:2" x14ac:dyDescent="0.3">
      <c r="A8097">
        <v>0.80958095809580966</v>
      </c>
      <c r="B8097">
        <v>-6.7880907782785402E-4</v>
      </c>
    </row>
    <row r="8098" spans="1:2" x14ac:dyDescent="0.3">
      <c r="A8098">
        <v>0.80968096809680967</v>
      </c>
      <c r="B8098">
        <v>-6.3675577403989004E-4</v>
      </c>
    </row>
    <row r="8099" spans="1:2" x14ac:dyDescent="0.3">
      <c r="A8099">
        <v>0.8097809780978098</v>
      </c>
      <c r="B8099">
        <v>-5.9413563962488775E-4</v>
      </c>
    </row>
    <row r="8100" spans="1:2" x14ac:dyDescent="0.3">
      <c r="A8100">
        <v>0.80988098809880993</v>
      </c>
      <c r="B8100">
        <v>-5.509920587601887E-4</v>
      </c>
    </row>
    <row r="8101" spans="1:2" x14ac:dyDescent="0.3">
      <c r="A8101">
        <v>0.80998099809981006</v>
      </c>
      <c r="B8101">
        <v>-5.0736886739667522E-4</v>
      </c>
    </row>
    <row r="8102" spans="1:2" x14ac:dyDescent="0.3">
      <c r="A8102">
        <v>0.81008100810081007</v>
      </c>
      <c r="B8102">
        <v>-4.6331030884825592E-4</v>
      </c>
    </row>
    <row r="8103" spans="1:2" x14ac:dyDescent="0.3">
      <c r="A8103">
        <v>0.8101810181018102</v>
      </c>
      <c r="B8103">
        <v>-4.1886098904690851E-4</v>
      </c>
    </row>
    <row r="8104" spans="1:2" x14ac:dyDescent="0.3">
      <c r="A8104">
        <v>0.81028102810281033</v>
      </c>
      <c r="B8104">
        <v>-3.7406583150840892E-4</v>
      </c>
    </row>
    <row r="8105" spans="1:2" x14ac:dyDescent="0.3">
      <c r="A8105">
        <v>0.81038103810381046</v>
      </c>
      <c r="B8105">
        <v>-3.289700320540874E-4</v>
      </c>
    </row>
    <row r="8106" spans="1:2" x14ac:dyDescent="0.3">
      <c r="A8106">
        <v>0.81048104810481048</v>
      </c>
      <c r="B8106">
        <v>-2.8361901333412659E-4</v>
      </c>
    </row>
    <row r="8107" spans="1:2" x14ac:dyDescent="0.3">
      <c r="A8107">
        <v>0.8105810581058106</v>
      </c>
      <c r="B8107">
        <v>-2.380583791980388E-4</v>
      </c>
    </row>
    <row r="8108" spans="1:2" x14ac:dyDescent="0.3">
      <c r="A8108">
        <v>0.81068106810681073</v>
      </c>
      <c r="B8108">
        <v>-1.9233386895803911E-4</v>
      </c>
    </row>
    <row r="8109" spans="1:2" x14ac:dyDescent="0.3">
      <c r="A8109">
        <v>0.81078107810781086</v>
      </c>
      <c r="B8109">
        <v>-1.464913115910631E-4</v>
      </c>
    </row>
    <row r="8110" spans="1:2" x14ac:dyDescent="0.3">
      <c r="A8110">
        <v>0.81088108810881088</v>
      </c>
      <c r="B8110">
        <v>-1.005765799251678E-4</v>
      </c>
    </row>
    <row r="8111" spans="1:2" x14ac:dyDescent="0.3">
      <c r="A8111">
        <v>0.810981098109811</v>
      </c>
      <c r="B8111">
        <v>-5.4635544855993928E-5</v>
      </c>
    </row>
    <row r="8112" spans="1:2" x14ac:dyDescent="0.3">
      <c r="A8112">
        <v>0.81108110811081113</v>
      </c>
      <c r="B8112">
        <v>-8.7140296388649351E-6</v>
      </c>
    </row>
    <row r="8113" spans="1:2" x14ac:dyDescent="0.3">
      <c r="A8113">
        <v>0.81118111811181126</v>
      </c>
      <c r="B8113">
        <v>3.714223569804982E-5</v>
      </c>
    </row>
    <row r="8114" spans="1:2" x14ac:dyDescent="0.3">
      <c r="A8114">
        <v>0.81128112811281128</v>
      </c>
      <c r="B8114">
        <v>8.2887659774274976E-5</v>
      </c>
    </row>
    <row r="8115" spans="1:2" x14ac:dyDescent="0.3">
      <c r="A8115">
        <v>0.81138113811381141</v>
      </c>
      <c r="B8115">
        <v>1.284768350662778E-4</v>
      </c>
    </row>
    <row r="8116" spans="1:2" x14ac:dyDescent="0.3">
      <c r="A8116">
        <v>0.81148114811481153</v>
      </c>
      <c r="B8116">
        <v>1.738645828607138E-4</v>
      </c>
    </row>
    <row r="8117" spans="1:2" x14ac:dyDescent="0.3">
      <c r="A8117">
        <v>0.81158115811581166</v>
      </c>
      <c r="B8117">
        <v>2.19005997907285E-4</v>
      </c>
    </row>
    <row r="8118" spans="1:2" x14ac:dyDescent="0.3">
      <c r="A8118">
        <v>0.81168116811681168</v>
      </c>
      <c r="B8118">
        <v>2.6385649272719772E-4</v>
      </c>
    </row>
    <row r="8119" spans="1:2" x14ac:dyDescent="0.3">
      <c r="A8119">
        <v>0.81178117811781181</v>
      </c>
      <c r="B8119">
        <v>3.0837184153361931E-4</v>
      </c>
    </row>
    <row r="8120" spans="1:2" x14ac:dyDescent="0.3">
      <c r="A8120">
        <v>0.81188118811881194</v>
      </c>
      <c r="B8120">
        <v>3.5250822372099211E-4</v>
      </c>
    </row>
    <row r="8121" spans="1:2" x14ac:dyDescent="0.3">
      <c r="A8121">
        <v>0.81198119811981195</v>
      </c>
      <c r="B8121">
        <v>3.9622226688056122E-4</v>
      </c>
    </row>
    <row r="8122" spans="1:2" x14ac:dyDescent="0.3">
      <c r="A8122">
        <v>0.81208120812081208</v>
      </c>
      <c r="B8122">
        <v>4.3947108930001121E-4</v>
      </c>
    </row>
    <row r="8123" spans="1:2" x14ac:dyDescent="0.3">
      <c r="A8123">
        <v>0.81218121812181221</v>
      </c>
      <c r="B8123">
        <v>4.8221234190569428E-4</v>
      </c>
    </row>
    <row r="8124" spans="1:2" x14ac:dyDescent="0.3">
      <c r="A8124">
        <v>0.81228122812281234</v>
      </c>
      <c r="B8124">
        <v>5.2440424960654834E-4</v>
      </c>
    </row>
    <row r="8125" spans="1:2" x14ac:dyDescent="0.3">
      <c r="A8125">
        <v>0.81238123812381235</v>
      </c>
      <c r="B8125">
        <v>5.6600565199946946E-4</v>
      </c>
    </row>
    <row r="8126" spans="1:2" x14ac:dyDescent="0.3">
      <c r="A8126">
        <v>0.81248124812481248</v>
      </c>
      <c r="B8126">
        <v>6.0697604339660354E-4</v>
      </c>
    </row>
    <row r="8127" spans="1:2" x14ac:dyDescent="0.3">
      <c r="A8127">
        <v>0.81258125812581261</v>
      </c>
      <c r="B8127">
        <v>6.4727561213576113E-4</v>
      </c>
    </row>
    <row r="8128" spans="1:2" x14ac:dyDescent="0.3">
      <c r="A8128">
        <v>0.81268126812681274</v>
      </c>
      <c r="B8128">
        <v>6.8686527913593555E-4</v>
      </c>
    </row>
    <row r="8129" spans="1:2" x14ac:dyDescent="0.3">
      <c r="A8129">
        <v>0.81278127812781276</v>
      </c>
      <c r="B8129">
        <v>7.2570673566071909E-4</v>
      </c>
    </row>
    <row r="8130" spans="1:2" x14ac:dyDescent="0.3">
      <c r="A8130">
        <v>0.81288128812881288</v>
      </c>
      <c r="B8130">
        <v>7.6376248025326074E-4</v>
      </c>
    </row>
    <row r="8131" spans="1:2" x14ac:dyDescent="0.3">
      <c r="A8131">
        <v>0.81298129812981301</v>
      </c>
      <c r="B8131">
        <v>8.0099585480729264E-4</v>
      </c>
    </row>
    <row r="8132" spans="1:2" x14ac:dyDescent="0.3">
      <c r="A8132">
        <v>0.81308130813081314</v>
      </c>
      <c r="B8132">
        <v>8.3737107973967185E-4</v>
      </c>
    </row>
    <row r="8133" spans="1:2" x14ac:dyDescent="0.3">
      <c r="A8133">
        <v>0.81318131813181316</v>
      </c>
      <c r="B8133">
        <v>8.7285328823083247E-4</v>
      </c>
    </row>
    <row r="8134" spans="1:2" x14ac:dyDescent="0.3">
      <c r="A8134">
        <v>0.81328132813281329</v>
      </c>
      <c r="B8134">
        <v>9.0740855950052941E-4</v>
      </c>
    </row>
    <row r="8135" spans="1:2" x14ac:dyDescent="0.3">
      <c r="A8135">
        <v>0.81338133813381341</v>
      </c>
      <c r="B8135">
        <v>9.4100395108726595E-4</v>
      </c>
    </row>
    <row r="8136" spans="1:2" x14ac:dyDescent="0.3">
      <c r="A8136">
        <v>0.81348134813481354</v>
      </c>
      <c r="B8136">
        <v>9.736075301008427E-4</v>
      </c>
    </row>
    <row r="8137" spans="1:2" x14ac:dyDescent="0.3">
      <c r="A8137">
        <v>0.81358135813581356</v>
      </c>
      <c r="B8137">
        <v>1.0051884034185379E-3</v>
      </c>
    </row>
    <row r="8138" spans="1:2" x14ac:dyDescent="0.3">
      <c r="A8138">
        <v>0.81368136813681369</v>
      </c>
      <c r="B8138">
        <v>1.0357167467965279E-3</v>
      </c>
    </row>
    <row r="8139" spans="1:2" x14ac:dyDescent="0.3">
      <c r="A8139">
        <v>0.81378137813781382</v>
      </c>
      <c r="B8139">
        <v>1.065163832869286E-3</v>
      </c>
    </row>
    <row r="8140" spans="1:2" x14ac:dyDescent="0.3">
      <c r="A8140">
        <v>0.81388138813881394</v>
      </c>
      <c r="B8140">
        <v>1.0935020580108471E-3</v>
      </c>
    </row>
    <row r="8141" spans="1:2" x14ac:dyDescent="0.3">
      <c r="A8141">
        <v>0.81398139813981396</v>
      </c>
      <c r="B8141">
        <v>1.1207049680330009E-3</v>
      </c>
    </row>
    <row r="8142" spans="1:2" x14ac:dyDescent="0.3">
      <c r="A8142">
        <v>0.81408140814081409</v>
      </c>
      <c r="B8142">
        <v>1.146747282696684E-3</v>
      </c>
    </row>
    <row r="8143" spans="1:2" x14ac:dyDescent="0.3">
      <c r="A8143">
        <v>0.81418141814181422</v>
      </c>
      <c r="B8143">
        <v>1.171604919014046E-3</v>
      </c>
    </row>
    <row r="8144" spans="1:2" x14ac:dyDescent="0.3">
      <c r="A8144">
        <v>0.81428142814281435</v>
      </c>
      <c r="B8144">
        <v>1.1952550133199271E-3</v>
      </c>
    </row>
    <row r="8145" spans="1:2" x14ac:dyDescent="0.3">
      <c r="A8145">
        <v>0.81438143814381436</v>
      </c>
      <c r="B8145">
        <v>1.217675942092721E-3</v>
      </c>
    </row>
    <row r="8146" spans="1:2" x14ac:dyDescent="0.3">
      <c r="A8146">
        <v>0.81448144814481449</v>
      </c>
      <c r="B8146">
        <v>1.2388473415059021E-3</v>
      </c>
    </row>
    <row r="8147" spans="1:2" x14ac:dyDescent="0.3">
      <c r="A8147">
        <v>0.81458145814581462</v>
      </c>
      <c r="B8147">
        <v>1.2587501256927671E-3</v>
      </c>
    </row>
    <row r="8148" spans="1:2" x14ac:dyDescent="0.3">
      <c r="A8148">
        <v>0.81468146814681475</v>
      </c>
      <c r="B8148">
        <v>1.2773665037082639E-3</v>
      </c>
    </row>
    <row r="8149" spans="1:2" x14ac:dyDescent="0.3">
      <c r="A8149">
        <v>0.81478147814781476</v>
      </c>
      <c r="B8149">
        <v>1.294679995173104E-3</v>
      </c>
    </row>
    <row r="8150" spans="1:2" x14ac:dyDescent="0.3">
      <c r="A8150">
        <v>0.81488148814881489</v>
      </c>
      <c r="B8150">
        <v>1.3106754445866961E-3</v>
      </c>
    </row>
    <row r="8151" spans="1:2" x14ac:dyDescent="0.3">
      <c r="A8151">
        <v>0.81498149814981502</v>
      </c>
      <c r="B8151">
        <v>1.3253390342967629E-3</v>
      </c>
    </row>
    <row r="8152" spans="1:2" x14ac:dyDescent="0.3">
      <c r="A8152">
        <v>0.81508150815081515</v>
      </c>
      <c r="B8152">
        <v>1.3386582961149071E-3</v>
      </c>
    </row>
    <row r="8153" spans="1:2" x14ac:dyDescent="0.3">
      <c r="A8153">
        <v>0.81518151815181517</v>
      </c>
      <c r="B8153">
        <v>1.350622121568701E-3</v>
      </c>
    </row>
    <row r="8154" spans="1:2" x14ac:dyDescent="0.3">
      <c r="A8154">
        <v>0.81528152815281529</v>
      </c>
      <c r="B8154">
        <v>1.3612207707823041E-3</v>
      </c>
    </row>
    <row r="8155" spans="1:2" x14ac:dyDescent="0.3">
      <c r="A8155">
        <v>0.81538153815381542</v>
      </c>
      <c r="B8155">
        <v>1.3704458799789509E-3</v>
      </c>
    </row>
    <row r="8156" spans="1:2" x14ac:dyDescent="0.3">
      <c r="A8156">
        <v>0.81548154815481555</v>
      </c>
      <c r="B8156">
        <v>1.378290467600064E-3</v>
      </c>
    </row>
    <row r="8157" spans="1:2" x14ac:dyDescent="0.3">
      <c r="A8157">
        <v>0.81558155815581557</v>
      </c>
      <c r="B8157">
        <v>1.384748939037104E-3</v>
      </c>
    </row>
    <row r="8158" spans="1:2" x14ac:dyDescent="0.3">
      <c r="A8158">
        <v>0.8156815681568157</v>
      </c>
      <c r="B8158">
        <v>1.389817089973693E-3</v>
      </c>
    </row>
    <row r="8159" spans="1:2" x14ac:dyDescent="0.3">
      <c r="A8159">
        <v>0.81578157815781582</v>
      </c>
      <c r="B8159">
        <v>1.393492108336912E-3</v>
      </c>
    </row>
    <row r="8160" spans="1:2" x14ac:dyDescent="0.3">
      <c r="A8160">
        <v>0.81588158815881595</v>
      </c>
      <c r="B8160">
        <v>1.3957725748580639E-3</v>
      </c>
    </row>
    <row r="8161" spans="1:2" x14ac:dyDescent="0.3">
      <c r="A8161">
        <v>0.81598159815981597</v>
      </c>
      <c r="B8161">
        <v>1.396658462244579E-3</v>
      </c>
    </row>
    <row r="8162" spans="1:2" x14ac:dyDescent="0.3">
      <c r="A8162">
        <v>0.8160816081608161</v>
      </c>
      <c r="B8162">
        <v>1.3961511329661381E-3</v>
      </c>
    </row>
    <row r="8163" spans="1:2" x14ac:dyDescent="0.3">
      <c r="A8163">
        <v>0.81618161816181622</v>
      </c>
      <c r="B8163">
        <v>1.394253335659435E-3</v>
      </c>
    </row>
    <row r="8164" spans="1:2" x14ac:dyDescent="0.3">
      <c r="A8164">
        <v>0.81628162816281635</v>
      </c>
      <c r="B8164">
        <v>1.3909692001573971E-3</v>
      </c>
    </row>
    <row r="8165" spans="1:2" x14ac:dyDescent="0.3">
      <c r="A8165">
        <v>0.81638163816381637</v>
      </c>
      <c r="B8165">
        <v>1.386304231150022E-3</v>
      </c>
    </row>
    <row r="8166" spans="1:2" x14ac:dyDescent="0.3">
      <c r="A8166">
        <v>0.8164816481648165</v>
      </c>
      <c r="B8166">
        <v>1.380265300485358E-3</v>
      </c>
    </row>
    <row r="8167" spans="1:2" x14ac:dyDescent="0.3">
      <c r="A8167">
        <v>0.81658165816581663</v>
      </c>
      <c r="B8167">
        <v>1.3728606381204879E-3</v>
      </c>
    </row>
    <row r="8168" spans="1:2" x14ac:dyDescent="0.3">
      <c r="A8168">
        <v>0.81668166816681675</v>
      </c>
      <c r="B8168">
        <v>1.3640998217337029E-3</v>
      </c>
    </row>
    <row r="8169" spans="1:2" x14ac:dyDescent="0.3">
      <c r="A8169">
        <v>0.81678167816781677</v>
      </c>
      <c r="B8169">
        <v>1.3539937650103801E-3</v>
      </c>
    </row>
    <row r="8170" spans="1:2" x14ac:dyDescent="0.3">
      <c r="A8170">
        <v>0.8168816881688169</v>
      </c>
      <c r="B8170">
        <v>1.342554704616368E-3</v>
      </c>
    </row>
    <row r="8171" spans="1:2" x14ac:dyDescent="0.3">
      <c r="A8171">
        <v>0.81698169816981703</v>
      </c>
      <c r="B8171">
        <v>1.329796185873979E-3</v>
      </c>
    </row>
    <row r="8172" spans="1:2" x14ac:dyDescent="0.3">
      <c r="A8172">
        <v>0.81708170817081716</v>
      </c>
      <c r="B8172">
        <v>1.315733047156943E-3</v>
      </c>
    </row>
    <row r="8173" spans="1:2" x14ac:dyDescent="0.3">
      <c r="A8173">
        <v>0.81718171817181717</v>
      </c>
      <c r="B8173">
        <v>1.3003814030219411E-3</v>
      </c>
    </row>
    <row r="8174" spans="1:2" x14ac:dyDescent="0.3">
      <c r="A8174">
        <v>0.8172817281728173</v>
      </c>
      <c r="B8174">
        <v>1.2837586260955689E-3</v>
      </c>
    </row>
    <row r="8175" spans="1:2" x14ac:dyDescent="0.3">
      <c r="A8175">
        <v>0.81738173817381743</v>
      </c>
      <c r="B8175">
        <v>1.2658833277367719E-3</v>
      </c>
    </row>
    <row r="8176" spans="1:2" x14ac:dyDescent="0.3">
      <c r="A8176">
        <v>0.81748174817481756</v>
      </c>
      <c r="B8176">
        <v>1.246775337495997E-3</v>
      </c>
    </row>
    <row r="8177" spans="1:2" x14ac:dyDescent="0.3">
      <c r="A8177">
        <v>0.81758175817581757</v>
      </c>
      <c r="B8177">
        <v>1.226455681393477E-3</v>
      </c>
    </row>
    <row r="8178" spans="1:2" x14ac:dyDescent="0.3">
      <c r="A8178">
        <v>0.8176817681768177</v>
      </c>
      <c r="B8178">
        <v>1.20494655904018E-3</v>
      </c>
    </row>
    <row r="8179" spans="1:2" x14ac:dyDescent="0.3">
      <c r="A8179">
        <v>0.81778177817781783</v>
      </c>
      <c r="B8179">
        <v>1.1822713196261009E-3</v>
      </c>
    </row>
    <row r="8180" spans="1:2" x14ac:dyDescent="0.3">
      <c r="A8180">
        <v>0.81788178817881796</v>
      </c>
      <c r="B8180">
        <v>1.1584544368016291E-3</v>
      </c>
    </row>
    <row r="8181" spans="1:2" x14ac:dyDescent="0.3">
      <c r="A8181">
        <v>0.81798179817981798</v>
      </c>
      <c r="B8181">
        <v>1.1335214824788301E-3</v>
      </c>
    </row>
    <row r="8182" spans="1:2" x14ac:dyDescent="0.3">
      <c r="A8182">
        <v>0.8180818081808181</v>
      </c>
      <c r="B8182">
        <v>1.1074990995804609E-3</v>
      </c>
    </row>
    <row r="8183" spans="1:2" x14ac:dyDescent="0.3">
      <c r="A8183">
        <v>0.81818181818181823</v>
      </c>
      <c r="B8183">
        <v>1.080414973765589E-3</v>
      </c>
    </row>
    <row r="8184" spans="1:2" x14ac:dyDescent="0.3">
      <c r="A8184">
        <v>0.81828182818281836</v>
      </c>
      <c r="B8184">
        <v>1.052297804161627E-3</v>
      </c>
    </row>
    <row r="8185" spans="1:2" x14ac:dyDescent="0.3">
      <c r="A8185">
        <v>0.81838183818381838</v>
      </c>
      <c r="B8185">
        <v>1.0231772731335569E-3</v>
      </c>
    </row>
    <row r="8186" spans="1:2" x14ac:dyDescent="0.3">
      <c r="A8186">
        <v>0.81848184818481851</v>
      </c>
      <c r="B8186">
        <v>9.9308401512201278E-4</v>
      </c>
    </row>
    <row r="8187" spans="1:2" x14ac:dyDescent="0.3">
      <c r="A8187">
        <v>0.81858185818581863</v>
      </c>
      <c r="B8187">
        <v>9.6204958458277561E-4</v>
      </c>
    </row>
    <row r="8188" spans="1:2" x14ac:dyDescent="0.3">
      <c r="A8188">
        <v>0.81868186818681876</v>
      </c>
      <c r="B8188">
        <v>9.3010642306108019E-4</v>
      </c>
    </row>
    <row r="8189" spans="1:2" x14ac:dyDescent="0.3">
      <c r="A8189">
        <v>0.81878187818781878</v>
      </c>
      <c r="B8189">
        <v>8.9728782543493273E-4</v>
      </c>
    </row>
    <row r="8190" spans="1:2" x14ac:dyDescent="0.3">
      <c r="A8190">
        <v>0.81888188818881891</v>
      </c>
      <c r="B8190">
        <v>8.6362790536241921E-4</v>
      </c>
    </row>
    <row r="8191" spans="1:2" x14ac:dyDescent="0.3">
      <c r="A8191">
        <v>0.81898189818981904</v>
      </c>
      <c r="B8191">
        <v>8.291615599687165E-4</v>
      </c>
    </row>
    <row r="8192" spans="1:2" x14ac:dyDescent="0.3">
      <c r="A8192">
        <v>0.81908190819081916</v>
      </c>
      <c r="B8192">
        <v>7.9392443380922151E-4</v>
      </c>
    </row>
    <row r="8193" spans="1:2" x14ac:dyDescent="0.3">
      <c r="A8193">
        <v>0.81918191819181918</v>
      </c>
      <c r="B8193">
        <v>7.5795288214587425E-4</v>
      </c>
    </row>
    <row r="8194" spans="1:2" x14ac:dyDescent="0.3">
      <c r="A8194">
        <v>0.81928192819281931</v>
      </c>
      <c r="B8194">
        <v>7.2128393357437728E-4</v>
      </c>
    </row>
    <row r="8195" spans="1:2" x14ac:dyDescent="0.3">
      <c r="A8195">
        <v>0.81938193819381944</v>
      </c>
      <c r="B8195">
        <v>6.8395525204059736E-4</v>
      </c>
    </row>
    <row r="8196" spans="1:2" x14ac:dyDescent="0.3">
      <c r="A8196">
        <v>0.81948194819481945</v>
      </c>
      <c r="B8196">
        <v>6.4600509828498546E-4</v>
      </c>
    </row>
    <row r="8197" spans="1:2" x14ac:dyDescent="0.3">
      <c r="A8197">
        <v>0.81958195819581958</v>
      </c>
      <c r="B8197">
        <v>6.0747229075435718E-4</v>
      </c>
    </row>
    <row r="8198" spans="1:2" x14ac:dyDescent="0.3">
      <c r="A8198">
        <v>0.81968196819681971</v>
      </c>
      <c r="B8198">
        <v>5.6839616602084191E-4</v>
      </c>
    </row>
    <row r="8199" spans="1:2" x14ac:dyDescent="0.3">
      <c r="A8199">
        <v>0.81978197819781984</v>
      </c>
      <c r="B8199">
        <v>5.2881653874823839E-4</v>
      </c>
    </row>
    <row r="8200" spans="1:2" x14ac:dyDescent="0.3">
      <c r="A8200">
        <v>0.81988198819881986</v>
      </c>
      <c r="B8200">
        <v>4.8877366124639885E-4</v>
      </c>
    </row>
    <row r="8201" spans="1:2" x14ac:dyDescent="0.3">
      <c r="A8201">
        <v>0.81998199819981998</v>
      </c>
      <c r="B8201">
        <v>4.4830818265461042E-4</v>
      </c>
    </row>
    <row r="8202" spans="1:2" x14ac:dyDescent="0.3">
      <c r="A8202">
        <v>0.82008200820082011</v>
      </c>
      <c r="B8202">
        <v>4.0746110779524389E-4</v>
      </c>
    </row>
    <row r="8203" spans="1:2" x14ac:dyDescent="0.3">
      <c r="A8203">
        <v>0.82018201820182024</v>
      </c>
      <c r="B8203">
        <v>3.6627375573920588E-4</v>
      </c>
    </row>
    <row r="8204" spans="1:2" x14ac:dyDescent="0.3">
      <c r="A8204">
        <v>0.82028202820282026</v>
      </c>
      <c r="B8204">
        <v>3.247877181249466E-4</v>
      </c>
    </row>
    <row r="8205" spans="1:2" x14ac:dyDescent="0.3">
      <c r="A8205">
        <v>0.82038203820382039</v>
      </c>
      <c r="B8205">
        <v>2.8304481727295611E-4</v>
      </c>
    </row>
    <row r="8206" spans="1:2" x14ac:dyDescent="0.3">
      <c r="A8206">
        <v>0.82048204820482051</v>
      </c>
      <c r="B8206">
        <v>2.4108706413781921E-4</v>
      </c>
    </row>
    <row r="8207" spans="1:2" x14ac:dyDescent="0.3">
      <c r="A8207">
        <v>0.82058205820582064</v>
      </c>
      <c r="B8207">
        <v>1.9895661613998969E-4</v>
      </c>
    </row>
    <row r="8208" spans="1:2" x14ac:dyDescent="0.3">
      <c r="A8208">
        <v>0.82068206820682066</v>
      </c>
      <c r="B8208">
        <v>1.56695734919501E-4</v>
      </c>
    </row>
    <row r="8209" spans="1:2" x14ac:dyDescent="0.3">
      <c r="A8209">
        <v>0.82078207820782079</v>
      </c>
      <c r="B8209">
        <v>1.143467440538359E-4</v>
      </c>
    </row>
    <row r="8210" spans="1:2" x14ac:dyDescent="0.3">
      <c r="A8210">
        <v>0.82088208820882091</v>
      </c>
      <c r="B8210">
        <v>7.1951986782149715E-5</v>
      </c>
    </row>
    <row r="8211" spans="1:2" x14ac:dyDescent="0.3">
      <c r="A8211">
        <v>0.82098209820982104</v>
      </c>
      <c r="B8211">
        <v>2.9553783777963819E-5</v>
      </c>
    </row>
    <row r="8212" spans="1:2" x14ac:dyDescent="0.3">
      <c r="A8212">
        <v>0.82108210821082106</v>
      </c>
      <c r="B8212">
        <v>-1.2805608987667999E-5</v>
      </c>
    </row>
    <row r="8213" spans="1:2" x14ac:dyDescent="0.3">
      <c r="A8213">
        <v>0.82118211821182119</v>
      </c>
      <c r="B8213">
        <v>-5.5084042250675889E-5</v>
      </c>
    </row>
    <row r="8214" spans="1:2" x14ac:dyDescent="0.3">
      <c r="A8214">
        <v>0.82128212821282132</v>
      </c>
      <c r="B8214">
        <v>-9.7239515284528095E-5</v>
      </c>
    </row>
    <row r="8215" spans="1:2" x14ac:dyDescent="0.3">
      <c r="A8215">
        <v>0.82138213821382144</v>
      </c>
      <c r="B8215">
        <v>-1.392302175154182E-4</v>
      </c>
    </row>
    <row r="8216" spans="1:2" x14ac:dyDescent="0.3">
      <c r="A8216">
        <v>0.82148214821482146</v>
      </c>
      <c r="B8216">
        <v>-1.8101456988096231E-4</v>
      </c>
    </row>
    <row r="8217" spans="1:2" x14ac:dyDescent="0.3">
      <c r="A8217">
        <v>0.82158215821582159</v>
      </c>
      <c r="B8217">
        <v>-2.2255126589160361E-4</v>
      </c>
    </row>
    <row r="8218" spans="1:2" x14ac:dyDescent="0.3">
      <c r="A8218">
        <v>0.82168216821682172</v>
      </c>
      <c r="B8218">
        <v>-2.6379931235428648E-4</v>
      </c>
    </row>
    <row r="8219" spans="1:2" x14ac:dyDescent="0.3">
      <c r="A8219">
        <v>0.82178217821782185</v>
      </c>
      <c r="B8219">
        <v>-3.0471806971836009E-4</v>
      </c>
    </row>
    <row r="8220" spans="1:2" x14ac:dyDescent="0.3">
      <c r="A8220">
        <v>0.82188218821882186</v>
      </c>
      <c r="B8220">
        <v>-3.4526729200411621E-4</v>
      </c>
    </row>
    <row r="8221" spans="1:2" x14ac:dyDescent="0.3">
      <c r="A8221">
        <v>0.82198219821982199</v>
      </c>
      <c r="B8221">
        <v>-3.8540716627484181E-4</v>
      </c>
    </row>
    <row r="8222" spans="1:2" x14ac:dyDescent="0.3">
      <c r="A8222">
        <v>0.82208220822082212</v>
      </c>
      <c r="B8222">
        <v>-4.2509835161379001E-4</v>
      </c>
    </row>
    <row r="8223" spans="1:2" x14ac:dyDescent="0.3">
      <c r="A8223">
        <v>0.82218221822182225</v>
      </c>
      <c r="B8223">
        <v>-4.6430201756802162E-4</v>
      </c>
    </row>
    <row r="8224" spans="1:2" x14ac:dyDescent="0.3">
      <c r="A8224">
        <v>0.82228222822282226</v>
      </c>
      <c r="B8224">
        <v>-5.0297988202166845E-4</v>
      </c>
    </row>
    <row r="8225" spans="1:2" x14ac:dyDescent="0.3">
      <c r="A8225">
        <v>0.82238223822382239</v>
      </c>
      <c r="B8225">
        <v>-5.4109424846179529E-4</v>
      </c>
    </row>
    <row r="8226" spans="1:2" x14ac:dyDescent="0.3">
      <c r="A8226">
        <v>0.82248224822482252</v>
      </c>
      <c r="B8226">
        <v>-5.7860804260070095E-4</v>
      </c>
    </row>
    <row r="8227" spans="1:2" x14ac:dyDescent="0.3">
      <c r="A8227">
        <v>0.82258225822582265</v>
      </c>
      <c r="B8227">
        <v>-6.1548484831920245E-4</v>
      </c>
    </row>
    <row r="8228" spans="1:2" x14ac:dyDescent="0.3">
      <c r="A8228">
        <v>0.82268226822682267</v>
      </c>
      <c r="B8228">
        <v>-6.5168894289617486E-4</v>
      </c>
    </row>
    <row r="8229" spans="1:2" x14ac:dyDescent="0.3">
      <c r="A8229">
        <v>0.82278227822782279</v>
      </c>
      <c r="B8229">
        <v>-6.8718533149039155E-4</v>
      </c>
    </row>
    <row r="8230" spans="1:2" x14ac:dyDescent="0.3">
      <c r="A8230">
        <v>0.82288228822882292</v>
      </c>
      <c r="B8230">
        <v>-7.2193978084150485E-4</v>
      </c>
    </row>
    <row r="8231" spans="1:2" x14ac:dyDescent="0.3">
      <c r="A8231">
        <v>0.82298229822982305</v>
      </c>
      <c r="B8231">
        <v>-7.5591885215784251E-4</v>
      </c>
    </row>
    <row r="8232" spans="1:2" x14ac:dyDescent="0.3">
      <c r="A8232">
        <v>0.82308230823082307</v>
      </c>
      <c r="B8232">
        <v>-7.8908993315955557E-4</v>
      </c>
    </row>
    <row r="8233" spans="1:2" x14ac:dyDescent="0.3">
      <c r="A8233">
        <v>0.8231823182318232</v>
      </c>
      <c r="B8233">
        <v>-8.2142126924654479E-4</v>
      </c>
    </row>
    <row r="8234" spans="1:2" x14ac:dyDescent="0.3">
      <c r="A8234">
        <v>0.82328232823282332</v>
      </c>
      <c r="B8234">
        <v>-8.5288199376151752E-4</v>
      </c>
    </row>
    <row r="8235" spans="1:2" x14ac:dyDescent="0.3">
      <c r="A8235">
        <v>0.82338233823382345</v>
      </c>
      <c r="B8235">
        <v>-8.8344215731947268E-4</v>
      </c>
    </row>
    <row r="8236" spans="1:2" x14ac:dyDescent="0.3">
      <c r="A8236">
        <v>0.82348234823482347</v>
      </c>
      <c r="B8236">
        <v>-9.1307275617589058E-4</v>
      </c>
    </row>
    <row r="8237" spans="1:2" x14ac:dyDescent="0.3">
      <c r="A8237">
        <v>0.8235823582358236</v>
      </c>
      <c r="B8237">
        <v>-9.4174575960690539E-4</v>
      </c>
    </row>
    <row r="8238" spans="1:2" x14ac:dyDescent="0.3">
      <c r="A8238">
        <v>0.82368236823682373</v>
      </c>
      <c r="B8238">
        <v>-9.694341362757662E-4</v>
      </c>
    </row>
    <row r="8239" spans="1:2" x14ac:dyDescent="0.3">
      <c r="A8239">
        <v>0.82378237823782385</v>
      </c>
      <c r="B8239">
        <v>-9.9611187956094452E-4</v>
      </c>
    </row>
    <row r="8240" spans="1:2" x14ac:dyDescent="0.3">
      <c r="A8240">
        <v>0.82388238823882387</v>
      </c>
      <c r="B8240">
        <v>-1.021754031822321E-3</v>
      </c>
    </row>
    <row r="8241" spans="1:2" x14ac:dyDescent="0.3">
      <c r="A8241">
        <v>0.823982398239824</v>
      </c>
      <c r="B8241">
        <v>-1.0463367075829761E-3</v>
      </c>
    </row>
    <row r="8242" spans="1:2" x14ac:dyDescent="0.3">
      <c r="A8242">
        <v>0.82408240824082413</v>
      </c>
      <c r="B8242">
        <v>-1.0698371156052341E-3</v>
      </c>
    </row>
    <row r="8243" spans="1:2" x14ac:dyDescent="0.3">
      <c r="A8243">
        <v>0.82418241824182426</v>
      </c>
      <c r="B8243">
        <v>-1.0922335798407409E-3</v>
      </c>
    </row>
    <row r="8244" spans="1:2" x14ac:dyDescent="0.3">
      <c r="A8244">
        <v>0.82428242824282427</v>
      </c>
      <c r="B8244">
        <v>-1.1135055592355039E-3</v>
      </c>
    </row>
    <row r="8245" spans="1:2" x14ac:dyDescent="0.3">
      <c r="A8245">
        <v>0.8243824382438244</v>
      </c>
      <c r="B8245">
        <v>-1.133633666372014E-3</v>
      </c>
    </row>
    <row r="8246" spans="1:2" x14ac:dyDescent="0.3">
      <c r="A8246">
        <v>0.82448244824482453</v>
      </c>
      <c r="B8246">
        <v>-1.152599684931737E-3</v>
      </c>
    </row>
    <row r="8247" spans="1:2" x14ac:dyDescent="0.3">
      <c r="A8247">
        <v>0.82458245824582466</v>
      </c>
      <c r="B8247">
        <v>-1.170386585962467E-3</v>
      </c>
    </row>
    <row r="8248" spans="1:2" x14ac:dyDescent="0.3">
      <c r="A8248">
        <v>0.82468246824682467</v>
      </c>
      <c r="B8248">
        <v>-1.1869785429362749E-3</v>
      </c>
    </row>
    <row r="8249" spans="1:2" x14ac:dyDescent="0.3">
      <c r="A8249">
        <v>0.8247824782478248</v>
      </c>
      <c r="B8249">
        <v>-1.202360945584964E-3</v>
      </c>
    </row>
    <row r="8250" spans="1:2" x14ac:dyDescent="0.3">
      <c r="A8250">
        <v>0.82488248824882493</v>
      </c>
      <c r="B8250">
        <v>-1.2165204125012439E-3</v>
      </c>
    </row>
    <row r="8251" spans="1:2" x14ac:dyDescent="0.3">
      <c r="A8251">
        <v>0.82498249824982506</v>
      </c>
      <c r="B8251">
        <v>-1.229444802495031E-3</v>
      </c>
    </row>
    <row r="8252" spans="1:2" x14ac:dyDescent="0.3">
      <c r="A8252">
        <v>0.82508250825082508</v>
      </c>
      <c r="B8252">
        <v>-1.241123224695574E-3</v>
      </c>
    </row>
    <row r="8253" spans="1:2" x14ac:dyDescent="0.3">
      <c r="A8253">
        <v>0.8251825182518252</v>
      </c>
      <c r="B8253">
        <v>-1.2515460473913539E-3</v>
      </c>
    </row>
    <row r="8254" spans="1:2" x14ac:dyDescent="0.3">
      <c r="A8254">
        <v>0.82528252825282533</v>
      </c>
      <c r="B8254">
        <v>-1.2607049056009791E-3</v>
      </c>
    </row>
    <row r="8255" spans="1:2" x14ac:dyDescent="0.3">
      <c r="A8255">
        <v>0.82538253825382546</v>
      </c>
      <c r="B8255">
        <v>-1.268592707369577E-3</v>
      </c>
    </row>
    <row r="8256" spans="1:2" x14ac:dyDescent="0.3">
      <c r="A8256">
        <v>0.82548254825482548</v>
      </c>
      <c r="B8256">
        <v>-1.275203638786464E-3</v>
      </c>
    </row>
    <row r="8257" spans="1:2" x14ac:dyDescent="0.3">
      <c r="A8257">
        <v>0.8255825582558256</v>
      </c>
      <c r="B8257">
        <v>-1.2805331677211379E-3</v>
      </c>
    </row>
    <row r="8258" spans="1:2" x14ac:dyDescent="0.3">
      <c r="A8258">
        <v>0.82568256825682573</v>
      </c>
      <c r="B8258">
        <v>-1.284578046275954E-3</v>
      </c>
    </row>
    <row r="8259" spans="1:2" x14ac:dyDescent="0.3">
      <c r="A8259">
        <v>0.82578257825782586</v>
      </c>
      <c r="B8259">
        <v>-1.2873363119550829E-3</v>
      </c>
    </row>
    <row r="8260" spans="1:2" x14ac:dyDescent="0.3">
      <c r="A8260">
        <v>0.82588258825882588</v>
      </c>
      <c r="B8260">
        <v>-1.2888072875506819E-3</v>
      </c>
    </row>
    <row r="8261" spans="1:2" x14ac:dyDescent="0.3">
      <c r="A8261">
        <v>0.82598259825982601</v>
      </c>
      <c r="B8261">
        <v>-1.2889915797484231E-3</v>
      </c>
    </row>
    <row r="8262" spans="1:2" x14ac:dyDescent="0.3">
      <c r="A8262">
        <v>0.82608260826082613</v>
      </c>
      <c r="B8262">
        <v>-1.2878910764558579E-3</v>
      </c>
    </row>
    <row r="8263" spans="1:2" x14ac:dyDescent="0.3">
      <c r="A8263">
        <v>0.82618261826182626</v>
      </c>
      <c r="B8263">
        <v>-1.2855089428583299E-3</v>
      </c>
    </row>
    <row r="8264" spans="1:2" x14ac:dyDescent="0.3">
      <c r="A8264">
        <v>0.82628262826282628</v>
      </c>
      <c r="B8264">
        <v>-1.2818496162084051E-3</v>
      </c>
    </row>
    <row r="8265" spans="1:2" x14ac:dyDescent="0.3">
      <c r="A8265">
        <v>0.82638263826382641</v>
      </c>
      <c r="B8265">
        <v>-1.276918799356057E-3</v>
      </c>
    </row>
    <row r="8266" spans="1:2" x14ac:dyDescent="0.3">
      <c r="A8266">
        <v>0.82648264826482654</v>
      </c>
      <c r="B8266">
        <v>-1.2707234530280891E-3</v>
      </c>
    </row>
    <row r="8267" spans="1:2" x14ac:dyDescent="0.3">
      <c r="A8267">
        <v>0.82658265826582666</v>
      </c>
      <c r="B8267">
        <v>-1.2632717868664889E-3</v>
      </c>
    </row>
    <row r="8268" spans="1:2" x14ac:dyDescent="0.3">
      <c r="A8268">
        <v>0.82668266826682668</v>
      </c>
      <c r="B8268">
        <v>-1.2545732492366521E-3</v>
      </c>
    </row>
    <row r="8269" spans="1:2" x14ac:dyDescent="0.3">
      <c r="A8269">
        <v>0.82678267826782681</v>
      </c>
      <c r="B8269">
        <v>-1.2446385158176049E-3</v>
      </c>
    </row>
    <row r="8270" spans="1:2" x14ac:dyDescent="0.3">
      <c r="A8270">
        <v>0.82688268826882694</v>
      </c>
      <c r="B8270">
        <v>-1.233479476987566E-3</v>
      </c>
    </row>
    <row r="8271" spans="1:2" x14ac:dyDescent="0.3">
      <c r="A8271">
        <v>0.82698269826982695</v>
      </c>
      <c r="B8271">
        <v>-1.221109224019344E-3</v>
      </c>
    </row>
    <row r="8272" spans="1:2" x14ac:dyDescent="0.3">
      <c r="A8272">
        <v>0.82708270827082708</v>
      </c>
      <c r="B8272">
        <v>-1.207542034101265E-3</v>
      </c>
    </row>
    <row r="8273" spans="1:2" x14ac:dyDescent="0.3">
      <c r="A8273">
        <v>0.82718271827182721</v>
      </c>
      <c r="B8273">
        <v>-1.19279335420042E-3</v>
      </c>
    </row>
    <row r="8274" spans="1:2" x14ac:dyDescent="0.3">
      <c r="A8274">
        <v>0.82728272827282734</v>
      </c>
      <c r="B8274">
        <v>-1.176879783786199E-3</v>
      </c>
    </row>
    <row r="8275" spans="1:2" x14ac:dyDescent="0.3">
      <c r="A8275">
        <v>0.82738273827382736</v>
      </c>
      <c r="B8275">
        <v>-1.159819056433154E-3</v>
      </c>
    </row>
    <row r="8276" spans="1:2" x14ac:dyDescent="0.3">
      <c r="A8276">
        <v>0.82748274827482748</v>
      </c>
      <c r="B8276">
        <v>-1.141630020323327E-3</v>
      </c>
    </row>
    <row r="8277" spans="1:2" x14ac:dyDescent="0.3">
      <c r="A8277">
        <v>0.82758275827582761</v>
      </c>
      <c r="B8277">
        <v>-1.1223326176692491E-3</v>
      </c>
    </row>
    <row r="8278" spans="1:2" x14ac:dyDescent="0.3">
      <c r="A8278">
        <v>0.82768276827682774</v>
      </c>
      <c r="B8278">
        <v>-1.1019478630798509E-3</v>
      </c>
    </row>
    <row r="8279" spans="1:2" x14ac:dyDescent="0.3">
      <c r="A8279">
        <v>0.82778277827782776</v>
      </c>
      <c r="B8279">
        <v>-1.080497820892542E-3</v>
      </c>
    </row>
    <row r="8280" spans="1:2" x14ac:dyDescent="0.3">
      <c r="A8280">
        <v>0.82788278827882789</v>
      </c>
      <c r="B8280">
        <v>-1.0580055814957199E-3</v>
      </c>
    </row>
    <row r="8281" spans="1:2" x14ac:dyDescent="0.3">
      <c r="A8281">
        <v>0.82798279827982801</v>
      </c>
      <c r="B8281">
        <v>-1.034495236666924E-3</v>
      </c>
    </row>
    <row r="8282" spans="1:2" x14ac:dyDescent="0.3">
      <c r="A8282">
        <v>0.82808280828082814</v>
      </c>
      <c r="B8282">
        <v>-1.0099918539527969E-3</v>
      </c>
    </row>
    <row r="8283" spans="1:2" x14ac:dyDescent="0.3">
      <c r="A8283">
        <v>0.82818281828182816</v>
      </c>
      <c r="B8283">
        <v>-9.8452145011792289E-4</v>
      </c>
    </row>
    <row r="8284" spans="1:2" x14ac:dyDescent="0.3">
      <c r="A8284">
        <v>0.82828282828282829</v>
      </c>
      <c r="B8284">
        <v>-9.5811096369050844E-4</v>
      </c>
    </row>
    <row r="8285" spans="1:2" x14ac:dyDescent="0.3">
      <c r="A8285">
        <v>0.82838283828382842</v>
      </c>
      <c r="B8285">
        <v>-9.3078822663370951E-4</v>
      </c>
    </row>
    <row r="8286" spans="1:2" x14ac:dyDescent="0.3">
      <c r="A8286">
        <v>0.82848284828482854</v>
      </c>
      <c r="B8286">
        <v>-9.0258193517224992E-4</v>
      </c>
    </row>
    <row r="8287" spans="1:2" x14ac:dyDescent="0.3">
      <c r="A8287">
        <v>0.82858285828582856</v>
      </c>
      <c r="B8287">
        <v>-8.7352161980475834E-4</v>
      </c>
    </row>
    <row r="8288" spans="1:2" x14ac:dyDescent="0.3">
      <c r="A8288">
        <v>0.82868286828682869</v>
      </c>
      <c r="B8288">
        <v>-8.4363761453301947E-4</v>
      </c>
    </row>
    <row r="8289" spans="1:2" x14ac:dyDescent="0.3">
      <c r="A8289">
        <v>0.82878287828782882</v>
      </c>
      <c r="B8289">
        <v>-8.1296102534006366E-4</v>
      </c>
    </row>
    <row r="8290" spans="1:2" x14ac:dyDescent="0.3">
      <c r="A8290">
        <v>0.82888288828882895</v>
      </c>
      <c r="B8290">
        <v>-7.8152369794971593E-4</v>
      </c>
    </row>
    <row r="8291" spans="1:2" x14ac:dyDescent="0.3">
      <c r="A8291">
        <v>0.82898289828982896</v>
      </c>
      <c r="B8291">
        <v>-7.4935818490089027E-4</v>
      </c>
    </row>
    <row r="8292" spans="1:2" x14ac:dyDescent="0.3">
      <c r="A8292">
        <v>0.82908290829082909</v>
      </c>
      <c r="B8292">
        <v>-7.1649771197054195E-4</v>
      </c>
    </row>
    <row r="8293" spans="1:2" x14ac:dyDescent="0.3">
      <c r="A8293">
        <v>0.82918291829182922</v>
      </c>
      <c r="B8293">
        <v>-6.8297614397978801E-4</v>
      </c>
    </row>
    <row r="8294" spans="1:2" x14ac:dyDescent="0.3">
      <c r="A8294">
        <v>0.82928292829282935</v>
      </c>
      <c r="B8294">
        <v>-6.488279500182631E-4</v>
      </c>
    </row>
    <row r="8295" spans="1:2" x14ac:dyDescent="0.3">
      <c r="A8295">
        <v>0.82938293829382936</v>
      </c>
      <c r="B8295">
        <v>-6.1408816812230042E-4</v>
      </c>
    </row>
    <row r="8296" spans="1:2" x14ac:dyDescent="0.3">
      <c r="A8296">
        <v>0.82948294829482949</v>
      </c>
      <c r="B8296">
        <v>-5.7879236944301943E-4</v>
      </c>
    </row>
    <row r="8297" spans="1:2" x14ac:dyDescent="0.3">
      <c r="A8297">
        <v>0.82958295829582962</v>
      </c>
      <c r="B8297">
        <v>-5.4297662194084358E-4</v>
      </c>
    </row>
    <row r="8298" spans="1:2" x14ac:dyDescent="0.3">
      <c r="A8298">
        <v>0.82968296829682975</v>
      </c>
      <c r="B8298">
        <v>-5.0667745364339442E-4</v>
      </c>
    </row>
    <row r="8299" spans="1:2" x14ac:dyDescent="0.3">
      <c r="A8299">
        <v>0.82978297829782977</v>
      </c>
      <c r="B8299">
        <v>-4.6993181550407539E-4</v>
      </c>
    </row>
    <row r="8300" spans="1:2" x14ac:dyDescent="0.3">
      <c r="A8300">
        <v>0.82988298829882989</v>
      </c>
      <c r="B8300">
        <v>-4.3277704389900208E-4</v>
      </c>
    </row>
    <row r="8301" spans="1:2" x14ac:dyDescent="0.3">
      <c r="A8301">
        <v>0.82998299829983002</v>
      </c>
      <c r="B8301">
        <v>-3.9525082280023239E-4</v>
      </c>
    </row>
    <row r="8302" spans="1:2" x14ac:dyDescent="0.3">
      <c r="A8302">
        <v>0.83008300830083015</v>
      </c>
      <c r="B8302">
        <v>-3.5739114566351481E-4</v>
      </c>
    </row>
    <row r="8303" spans="1:2" x14ac:dyDescent="0.3">
      <c r="A8303">
        <v>0.83018301830183017</v>
      </c>
      <c r="B8303">
        <v>-3.192362770689904E-4</v>
      </c>
    </row>
    <row r="8304" spans="1:2" x14ac:dyDescent="0.3">
      <c r="A8304">
        <v>0.83028302830283029</v>
      </c>
      <c r="B8304">
        <v>-2.8082471415347539E-4</v>
      </c>
    </row>
    <row r="8305" spans="1:2" x14ac:dyDescent="0.3">
      <c r="A8305">
        <v>0.83038303830383042</v>
      </c>
      <c r="B8305">
        <v>-2.4219514787309079E-4</v>
      </c>
    </row>
    <row r="8306" spans="1:2" x14ac:dyDescent="0.3">
      <c r="A8306">
        <v>0.83048304830483055</v>
      </c>
      <c r="B8306">
        <v>-2.0338642413511549E-4</v>
      </c>
    </row>
    <row r="8307" spans="1:2" x14ac:dyDescent="0.3">
      <c r="A8307">
        <v>0.83058305830583057</v>
      </c>
      <c r="B8307">
        <v>-1.6443750483800579E-4</v>
      </c>
    </row>
    <row r="8308" spans="1:2" x14ac:dyDescent="0.3">
      <c r="A8308">
        <v>0.8306830683068307</v>
      </c>
      <c r="B8308">
        <v>-1.2538742885855419E-4</v>
      </c>
    </row>
    <row r="8309" spans="1:2" x14ac:dyDescent="0.3">
      <c r="A8309">
        <v>0.83078307830783082</v>
      </c>
      <c r="B8309">
        <v>-8.6275273025147788E-5</v>
      </c>
    </row>
    <row r="8310" spans="1:2" x14ac:dyDescent="0.3">
      <c r="A8310">
        <v>0.83088308830883095</v>
      </c>
      <c r="B8310">
        <v>-4.7140113116040778E-5</v>
      </c>
    </row>
    <row r="8311" spans="1:2" x14ac:dyDescent="0.3">
      <c r="A8311">
        <v>0.83098309830983097</v>
      </c>
      <c r="B8311">
        <v>-8.0209849214664634E-6</v>
      </c>
    </row>
    <row r="8312" spans="1:2" x14ac:dyDescent="0.3">
      <c r="A8312">
        <v>0.8310831083108311</v>
      </c>
      <c r="B8312">
        <v>3.1043154591712831E-5</v>
      </c>
    </row>
    <row r="8313" spans="1:2" x14ac:dyDescent="0.3">
      <c r="A8313">
        <v>0.83118311831183123</v>
      </c>
      <c r="B8313">
        <v>7.0013465974281928E-5</v>
      </c>
    </row>
    <row r="8314" spans="1:2" x14ac:dyDescent="0.3">
      <c r="A8314">
        <v>0.83128312831283135</v>
      </c>
      <c r="B8314">
        <v>1.088512658095435E-4</v>
      </c>
    </row>
    <row r="8315" spans="1:2" x14ac:dyDescent="0.3">
      <c r="A8315">
        <v>0.83138313831383137</v>
      </c>
      <c r="B8315">
        <v>1.4751806501069089E-4</v>
      </c>
    </row>
    <row r="8316" spans="1:2" x14ac:dyDescent="0.3">
      <c r="A8316">
        <v>0.8314831483148315</v>
      </c>
      <c r="B8316">
        <v>1.8597560686287029E-4</v>
      </c>
    </row>
    <row r="8317" spans="1:2" x14ac:dyDescent="0.3">
      <c r="A8317">
        <v>0.83158315831583163</v>
      </c>
      <c r="B8317">
        <v>2.2418590477243271E-4</v>
      </c>
    </row>
    <row r="8318" spans="1:2" x14ac:dyDescent="0.3">
      <c r="A8318">
        <v>0.83168316831683176</v>
      </c>
      <c r="B8318">
        <v>2.6211127968623021E-4</v>
      </c>
    </row>
    <row r="8319" spans="1:2" x14ac:dyDescent="0.3">
      <c r="A8319">
        <v>0.83178317831783177</v>
      </c>
      <c r="B8319">
        <v>2.9971439714419857E-4</v>
      </c>
    </row>
    <row r="8320" spans="1:2" x14ac:dyDescent="0.3">
      <c r="A8320">
        <v>0.8318831883188319</v>
      </c>
      <c r="B8320">
        <v>3.3695830392889387E-4</v>
      </c>
    </row>
    <row r="8321" spans="1:2" x14ac:dyDescent="0.3">
      <c r="A8321">
        <v>0.83198319831983203</v>
      </c>
      <c r="B8321">
        <v>3.7380646427610868E-4</v>
      </c>
    </row>
    <row r="8322" spans="1:2" x14ac:dyDescent="0.3">
      <c r="A8322">
        <v>0.83208320832083216</v>
      </c>
      <c r="B8322">
        <v>4.1022279561119158E-4</v>
      </c>
    </row>
    <row r="8323" spans="1:2" x14ac:dyDescent="0.3">
      <c r="A8323">
        <v>0.83218321832183217</v>
      </c>
      <c r="B8323">
        <v>4.4617170377622158E-4</v>
      </c>
    </row>
    <row r="8324" spans="1:2" x14ac:dyDescent="0.3">
      <c r="A8324">
        <v>0.8322832283228323</v>
      </c>
      <c r="B8324">
        <v>4.8161811771375222E-4</v>
      </c>
    </row>
    <row r="8325" spans="1:2" x14ac:dyDescent="0.3">
      <c r="A8325">
        <v>0.83238323832383243</v>
      </c>
      <c r="B8325">
        <v>5.1652752357343712E-4</v>
      </c>
    </row>
    <row r="8326" spans="1:2" x14ac:dyDescent="0.3">
      <c r="A8326">
        <v>0.83248324832483256</v>
      </c>
      <c r="B8326">
        <v>5.5086599820848038E-4</v>
      </c>
    </row>
    <row r="8327" spans="1:2" x14ac:dyDescent="0.3">
      <c r="A8327">
        <v>0.83258325832583258</v>
      </c>
      <c r="B8327">
        <v>5.84600242029512E-4</v>
      </c>
    </row>
    <row r="8328" spans="1:2" x14ac:dyDescent="0.3">
      <c r="A8328">
        <v>0.8326832683268327</v>
      </c>
      <c r="B8328">
        <v>6.1769761118418481E-4</v>
      </c>
    </row>
    <row r="8329" spans="1:2" x14ac:dyDescent="0.3">
      <c r="A8329">
        <v>0.83278327832783283</v>
      </c>
      <c r="B8329">
        <v>6.5012614903151131E-4</v>
      </c>
    </row>
    <row r="8330" spans="1:2" x14ac:dyDescent="0.3">
      <c r="A8330">
        <v>0.83288328832883296</v>
      </c>
      <c r="B8330">
        <v>6.8185461688071043E-4</v>
      </c>
    </row>
    <row r="8331" spans="1:2" x14ac:dyDescent="0.3">
      <c r="A8331">
        <v>0.83298329832983298</v>
      </c>
      <c r="B8331">
        <v>7.128525239651171E-4</v>
      </c>
    </row>
    <row r="8332" spans="1:2" x14ac:dyDescent="0.3">
      <c r="A8332">
        <v>0.83308330833083311</v>
      </c>
      <c r="B8332">
        <v>7.4309015662251689E-4</v>
      </c>
    </row>
    <row r="8333" spans="1:2" x14ac:dyDescent="0.3">
      <c r="A8333">
        <v>0.83318331833183323</v>
      </c>
      <c r="B8333">
        <v>7.7253860665410425E-4</v>
      </c>
    </row>
    <row r="8334" spans="1:2" x14ac:dyDescent="0.3">
      <c r="A8334">
        <v>0.83328332833283336</v>
      </c>
      <c r="B8334">
        <v>8.0116979883512718E-4</v>
      </c>
    </row>
    <row r="8335" spans="1:2" x14ac:dyDescent="0.3">
      <c r="A8335">
        <v>0.83338333833383338</v>
      </c>
      <c r="B8335">
        <v>8.2895651755116886E-4</v>
      </c>
    </row>
    <row r="8336" spans="1:2" x14ac:dyDescent="0.3">
      <c r="A8336">
        <v>0.83348334833483351</v>
      </c>
      <c r="B8336">
        <v>8.5587243253493076E-4</v>
      </c>
    </row>
    <row r="8337" spans="1:2" x14ac:dyDescent="0.3">
      <c r="A8337">
        <v>0.83358335833583364</v>
      </c>
      <c r="B8337">
        <v>8.8189212367931918E-4</v>
      </c>
    </row>
    <row r="8338" spans="1:2" x14ac:dyDescent="0.3">
      <c r="A8338">
        <v>0.83368336833683376</v>
      </c>
      <c r="B8338">
        <v>9.0699110490359363E-4</v>
      </c>
    </row>
    <row r="8339" spans="1:2" x14ac:dyDescent="0.3">
      <c r="A8339">
        <v>0.83378337833783378</v>
      </c>
      <c r="B8339">
        <v>9.311458470503207E-4</v>
      </c>
    </row>
    <row r="8340" spans="1:2" x14ac:dyDescent="0.3">
      <c r="A8340">
        <v>0.83388338833883391</v>
      </c>
      <c r="B8340">
        <v>9.5433379979187609E-4</v>
      </c>
    </row>
    <row r="8341" spans="1:2" x14ac:dyDescent="0.3">
      <c r="A8341">
        <v>0.83398339833983404</v>
      </c>
      <c r="B8341">
        <v>9.7653341252625894E-4</v>
      </c>
    </row>
    <row r="8342" spans="1:2" x14ac:dyDescent="0.3">
      <c r="A8342">
        <v>0.83408340834083416</v>
      </c>
      <c r="B8342">
        <v>9.9772415424302261E-4</v>
      </c>
    </row>
    <row r="8343" spans="1:2" x14ac:dyDescent="0.3">
      <c r="A8343">
        <v>0.83418341834183418</v>
      </c>
      <c r="B8343">
        <v>1.0178865323411839E-3</v>
      </c>
    </row>
    <row r="8344" spans="1:2" x14ac:dyDescent="0.3">
      <c r="A8344">
        <v>0.83428342834283431</v>
      </c>
      <c r="B8344">
        <v>1.0370021103820459E-3</v>
      </c>
    </row>
    <row r="8345" spans="1:2" x14ac:dyDescent="0.3">
      <c r="A8345">
        <v>0.83438343834383444</v>
      </c>
      <c r="B8345">
        <v>1.0550535247609569E-3</v>
      </c>
    </row>
    <row r="8346" spans="1:2" x14ac:dyDescent="0.3">
      <c r="A8346">
        <v>0.83448344834483446</v>
      </c>
      <c r="B8346">
        <v>1.072024500283133E-3</v>
      </c>
    </row>
    <row r="8347" spans="1:2" x14ac:dyDescent="0.3">
      <c r="A8347">
        <v>0.83458345834583458</v>
      </c>
      <c r="B8347">
        <v>1.0878998646297879E-3</v>
      </c>
    </row>
    <row r="8348" spans="1:2" x14ac:dyDescent="0.3">
      <c r="A8348">
        <v>0.83468346834683471</v>
      </c>
      <c r="B8348">
        <v>1.1026655617019431E-3</v>
      </c>
    </row>
    <row r="8349" spans="1:2" x14ac:dyDescent="0.3">
      <c r="A8349">
        <v>0.83478347834783484</v>
      </c>
      <c r="B8349">
        <v>1.116308663830418E-3</v>
      </c>
    </row>
    <row r="8350" spans="1:2" x14ac:dyDescent="0.3">
      <c r="A8350">
        <v>0.83488348834883486</v>
      </c>
      <c r="B8350">
        <v>1.1288173828416751E-3</v>
      </c>
    </row>
    <row r="8351" spans="1:2" x14ac:dyDescent="0.3">
      <c r="A8351">
        <v>0.83498349834983498</v>
      </c>
      <c r="B8351">
        <v>1.1401810799703161E-3</v>
      </c>
    </row>
    <row r="8352" spans="1:2" x14ac:dyDescent="0.3">
      <c r="A8352">
        <v>0.83508350835083511</v>
      </c>
      <c r="B8352">
        <v>1.1503902746102239E-3</v>
      </c>
    </row>
    <row r="8353" spans="1:2" x14ac:dyDescent="0.3">
      <c r="A8353">
        <v>0.83518351835183524</v>
      </c>
      <c r="B8353">
        <v>1.159436651897488E-3</v>
      </c>
    </row>
    <row r="8354" spans="1:2" x14ac:dyDescent="0.3">
      <c r="A8354">
        <v>0.83528352835283526</v>
      </c>
      <c r="B8354">
        <v>1.167313069119447E-3</v>
      </c>
    </row>
    <row r="8355" spans="1:2" x14ac:dyDescent="0.3">
      <c r="A8355">
        <v>0.83538353835383539</v>
      </c>
      <c r="B8355">
        <v>1.1740135609453429E-3</v>
      </c>
    </row>
    <row r="8356" spans="1:2" x14ac:dyDescent="0.3">
      <c r="A8356">
        <v>0.83548354835483551</v>
      </c>
      <c r="B8356">
        <v>1.1795333434752751E-3</v>
      </c>
    </row>
    <row r="8357" spans="1:2" x14ac:dyDescent="0.3">
      <c r="A8357">
        <v>0.83558355835583564</v>
      </c>
      <c r="B8357">
        <v>1.18386881710533E-3</v>
      </c>
    </row>
    <row r="8358" spans="1:2" x14ac:dyDescent="0.3">
      <c r="A8358">
        <v>0.83568356835683566</v>
      </c>
      <c r="B8358">
        <v>1.18701756820792E-3</v>
      </c>
    </row>
    <row r="8359" spans="1:2" x14ac:dyDescent="0.3">
      <c r="A8359">
        <v>0.83578357835783579</v>
      </c>
      <c r="B8359">
        <v>1.1889783696275821E-3</v>
      </c>
    </row>
    <row r="8360" spans="1:2" x14ac:dyDescent="0.3">
      <c r="A8360">
        <v>0.83588358835883592</v>
      </c>
      <c r="B8360">
        <v>1.189751179993635E-3</v>
      </c>
    </row>
    <row r="8361" spans="1:2" x14ac:dyDescent="0.3">
      <c r="A8361">
        <v>0.83598359835983604</v>
      </c>
      <c r="B8361">
        <v>1.1893371418523E-3</v>
      </c>
    </row>
    <row r="8362" spans="1:2" x14ac:dyDescent="0.3">
      <c r="A8362">
        <v>0.83608360836083606</v>
      </c>
      <c r="B8362">
        <v>1.187738578622029E-3</v>
      </c>
    </row>
    <row r="8363" spans="1:2" x14ac:dyDescent="0.3">
      <c r="A8363">
        <v>0.83618361836183619</v>
      </c>
      <c r="B8363">
        <v>1.1849589903769849E-3</v>
      </c>
    </row>
    <row r="8364" spans="1:2" x14ac:dyDescent="0.3">
      <c r="A8364">
        <v>0.83628362836283632</v>
      </c>
      <c r="B8364">
        <v>1.181003048464753E-3</v>
      </c>
    </row>
    <row r="8365" spans="1:2" x14ac:dyDescent="0.3">
      <c r="A8365">
        <v>0.83638363836383645</v>
      </c>
      <c r="B8365">
        <v>1.175876588965528E-3</v>
      </c>
    </row>
    <row r="8366" spans="1:2" x14ac:dyDescent="0.3">
      <c r="A8366">
        <v>0.83648364836483646</v>
      </c>
      <c r="B8366">
        <v>1.1695866050011601E-3</v>
      </c>
    </row>
    <row r="8367" spans="1:2" x14ac:dyDescent="0.3">
      <c r="A8367">
        <v>0.83658365836583659</v>
      </c>
      <c r="B8367">
        <v>1.1621412379035721E-3</v>
      </c>
    </row>
    <row r="8368" spans="1:2" x14ac:dyDescent="0.3">
      <c r="A8368">
        <v>0.83668366836683672</v>
      </c>
      <c r="B8368">
        <v>1.1535497672531859E-3</v>
      </c>
    </row>
    <row r="8369" spans="1:2" x14ac:dyDescent="0.3">
      <c r="A8369">
        <v>0.83678367836783685</v>
      </c>
      <c r="B8369">
        <v>1.143822599799115E-3</v>
      </c>
    </row>
    <row r="8370" spans="1:2" x14ac:dyDescent="0.3">
      <c r="A8370">
        <v>0.83688368836883686</v>
      </c>
      <c r="B8370">
        <v>1.1329712572739419E-3</v>
      </c>
    </row>
    <row r="8371" spans="1:2" x14ac:dyDescent="0.3">
      <c r="A8371">
        <v>0.83698369836983699</v>
      </c>
      <c r="B8371">
        <v>1.121008363117032E-3</v>
      </c>
    </row>
    <row r="8372" spans="1:2" x14ac:dyDescent="0.3">
      <c r="A8372">
        <v>0.83708370837083712</v>
      </c>
      <c r="B8372">
        <v>1.107947628121339E-3</v>
      </c>
    </row>
    <row r="8373" spans="1:2" x14ac:dyDescent="0.3">
      <c r="A8373">
        <v>0.83718371837183725</v>
      </c>
      <c r="B8373">
        <v>1.093803835019771E-3</v>
      </c>
    </row>
    <row r="8374" spans="1:2" x14ac:dyDescent="0.3">
      <c r="A8374">
        <v>0.83728372837283727</v>
      </c>
      <c r="B8374">
        <v>1.078592822028158E-3</v>
      </c>
    </row>
    <row r="8375" spans="1:2" x14ac:dyDescent="0.3">
      <c r="A8375">
        <v>0.83738373837383739</v>
      </c>
      <c r="B8375">
        <v>1.0623314653629189E-3</v>
      </c>
    </row>
    <row r="8376" spans="1:2" x14ac:dyDescent="0.3">
      <c r="A8376">
        <v>0.83748374837483752</v>
      </c>
      <c r="B8376">
        <v>1.045037660752487E-3</v>
      </c>
    </row>
    <row r="8377" spans="1:2" x14ac:dyDescent="0.3">
      <c r="A8377">
        <v>0.83758375837583765</v>
      </c>
      <c r="B8377">
        <v>1.026730303962542E-3</v>
      </c>
    </row>
    <row r="8378" spans="1:2" x14ac:dyDescent="0.3">
      <c r="A8378">
        <v>0.83768376837683767</v>
      </c>
      <c r="B8378">
        <v>1.007429270356055E-3</v>
      </c>
    </row>
    <row r="8379" spans="1:2" x14ac:dyDescent="0.3">
      <c r="A8379">
        <v>0.8377837783778378</v>
      </c>
      <c r="B8379">
        <v>9.8715539351004701E-4</v>
      </c>
    </row>
    <row r="8380" spans="1:2" x14ac:dyDescent="0.3">
      <c r="A8380">
        <v>0.83788378837883792</v>
      </c>
      <c r="B8380">
        <v>9.659304429119049E-4</v>
      </c>
    </row>
    <row r="8381" spans="1:2" x14ac:dyDescent="0.3">
      <c r="A8381">
        <v>0.83798379837983805</v>
      </c>
      <c r="B8381">
        <v>9.4377710075896131E-4</v>
      </c>
    </row>
    <row r="8382" spans="1:2" x14ac:dyDescent="0.3">
      <c r="A8382">
        <v>0.83808380838083807</v>
      </c>
      <c r="B8382">
        <v>9.2071893788589357E-4</v>
      </c>
    </row>
    <row r="8383" spans="1:2" x14ac:dyDescent="0.3">
      <c r="A8383">
        <v>0.8381838183818382</v>
      </c>
      <c r="B8383">
        <v>8.9678038884534179E-4</v>
      </c>
    </row>
    <row r="8384" spans="1:2" x14ac:dyDescent="0.3">
      <c r="A8384">
        <v>0.83828382838283833</v>
      </c>
      <c r="B8384">
        <v>8.7198672616793898E-4</v>
      </c>
    </row>
    <row r="8385" spans="1:2" x14ac:dyDescent="0.3">
      <c r="A8385">
        <v>0.83838383838383845</v>
      </c>
      <c r="B8385">
        <v>8.463640338287259E-4</v>
      </c>
    </row>
    <row r="8386" spans="1:2" x14ac:dyDescent="0.3">
      <c r="A8386">
        <v>0.83848384838483847</v>
      </c>
      <c r="B8386">
        <v>8.1993917994766809E-4</v>
      </c>
    </row>
    <row r="8387" spans="1:2" x14ac:dyDescent="0.3">
      <c r="A8387">
        <v>0.8385838583858386</v>
      </c>
      <c r="B8387">
        <v>7.9273978875271385E-4</v>
      </c>
    </row>
    <row r="8388" spans="1:2" x14ac:dyDescent="0.3">
      <c r="A8388">
        <v>0.83868386838683873</v>
      </c>
      <c r="B8388">
        <v>7.6479421183451852E-4</v>
      </c>
    </row>
    <row r="8389" spans="1:2" x14ac:dyDescent="0.3">
      <c r="A8389">
        <v>0.83878387838783885</v>
      </c>
      <c r="B8389">
        <v>7.3613149872262158E-4</v>
      </c>
    </row>
    <row r="8390" spans="1:2" x14ac:dyDescent="0.3">
      <c r="A8390">
        <v>0.83888388838883887</v>
      </c>
      <c r="B8390">
        <v>7.0678136681348949E-4</v>
      </c>
    </row>
    <row r="8391" spans="1:2" x14ac:dyDescent="0.3">
      <c r="A8391">
        <v>0.838983898389839</v>
      </c>
      <c r="B8391">
        <v>6.7677417068143556E-4</v>
      </c>
    </row>
    <row r="8392" spans="1:2" x14ac:dyDescent="0.3">
      <c r="A8392">
        <v>0.83908390839083913</v>
      </c>
      <c r="B8392">
        <v>6.4614087080399176E-4</v>
      </c>
    </row>
    <row r="8393" spans="1:2" x14ac:dyDescent="0.3">
      <c r="A8393">
        <v>0.83918391839183926</v>
      </c>
      <c r="B8393">
        <v>6.1491300173384215E-4</v>
      </c>
    </row>
    <row r="8394" spans="1:2" x14ac:dyDescent="0.3">
      <c r="A8394">
        <v>0.83928392839283927</v>
      </c>
      <c r="B8394">
        <v>5.8312263974992376E-4</v>
      </c>
    </row>
    <row r="8395" spans="1:2" x14ac:dyDescent="0.3">
      <c r="A8395">
        <v>0.8393839383938394</v>
      </c>
      <c r="B8395">
        <v>5.5080237002077268E-4</v>
      </c>
    </row>
    <row r="8396" spans="1:2" x14ac:dyDescent="0.3">
      <c r="A8396">
        <v>0.83948394839483953</v>
      </c>
      <c r="B8396">
        <v>5.179852533136204E-4</v>
      </c>
    </row>
    <row r="8397" spans="1:2" x14ac:dyDescent="0.3">
      <c r="A8397">
        <v>0.83958395839583966</v>
      </c>
      <c r="B8397">
        <v>4.8470479228314699E-4</v>
      </c>
    </row>
    <row r="8398" spans="1:2" x14ac:dyDescent="0.3">
      <c r="A8398">
        <v>0.83968396839683968</v>
      </c>
      <c r="B8398">
        <v>4.509948973741635E-4</v>
      </c>
    </row>
    <row r="8399" spans="1:2" x14ac:dyDescent="0.3">
      <c r="A8399">
        <v>0.8397839783978398</v>
      </c>
      <c r="B8399">
        <v>4.1688985237282042E-4</v>
      </c>
    </row>
    <row r="8400" spans="1:2" x14ac:dyDescent="0.3">
      <c r="A8400">
        <v>0.83988398839883993</v>
      </c>
      <c r="B8400">
        <v>3.8242427964124009E-4</v>
      </c>
    </row>
    <row r="8401" spans="1:2" x14ac:dyDescent="0.3">
      <c r="A8401">
        <v>0.83998399839984006</v>
      </c>
      <c r="B8401">
        <v>3.4763310507072461E-4</v>
      </c>
    </row>
    <row r="8402" spans="1:2" x14ac:dyDescent="0.3">
      <c r="A8402">
        <v>0.84008400840084008</v>
      </c>
      <c r="B8402">
        <v>3.1255152278891768E-4</v>
      </c>
    </row>
    <row r="8403" spans="1:2" x14ac:dyDescent="0.3">
      <c r="A8403">
        <v>0.8401840184018402</v>
      </c>
      <c r="B8403">
        <v>2.7721495965648722E-4</v>
      </c>
    </row>
    <row r="8404" spans="1:2" x14ac:dyDescent="0.3">
      <c r="A8404">
        <v>0.84028402840284033</v>
      </c>
      <c r="B8404">
        <v>2.4165903958904539E-4</v>
      </c>
    </row>
    <row r="8405" spans="1:2" x14ac:dyDescent="0.3">
      <c r="A8405">
        <v>0.84038403840384046</v>
      </c>
      <c r="B8405">
        <v>2.05919547740143E-4</v>
      </c>
    </row>
    <row r="8406" spans="1:2" x14ac:dyDescent="0.3">
      <c r="A8406">
        <v>0.84048404840484048</v>
      </c>
      <c r="B8406">
        <v>1.7003239458125279E-4</v>
      </c>
    </row>
    <row r="8407" spans="1:2" x14ac:dyDescent="0.3">
      <c r="A8407">
        <v>0.84058405840584061</v>
      </c>
      <c r="B8407">
        <v>1.3403357991470269E-4</v>
      </c>
    </row>
    <row r="8408" spans="1:2" x14ac:dyDescent="0.3">
      <c r="A8408">
        <v>0.84068406840684073</v>
      </c>
      <c r="B8408">
        <v>9.7959156855529489E-5</v>
      </c>
    </row>
    <row r="8409" spans="1:2" x14ac:dyDescent="0.3">
      <c r="A8409">
        <v>0.84078407840784086</v>
      </c>
      <c r="B8409">
        <v>6.1845195818193246E-5</v>
      </c>
    </row>
    <row r="8410" spans="1:2" x14ac:dyDescent="0.3">
      <c r="A8410">
        <v>0.84088408840884088</v>
      </c>
      <c r="B8410">
        <v>2.5727748544035451E-5</v>
      </c>
    </row>
    <row r="8411" spans="1:2" x14ac:dyDescent="0.3">
      <c r="A8411">
        <v>0.84098409840984101</v>
      </c>
      <c r="B8411">
        <v>-1.0357187794740021E-5</v>
      </c>
    </row>
    <row r="8412" spans="1:2" x14ac:dyDescent="0.3">
      <c r="A8412">
        <v>0.84108410841084114</v>
      </c>
      <c r="B8412">
        <v>-4.6373706378914208E-5</v>
      </c>
    </row>
    <row r="8413" spans="1:2" x14ac:dyDescent="0.3">
      <c r="A8413">
        <v>0.84118411841184126</v>
      </c>
      <c r="B8413">
        <v>-8.22860263784504E-5</v>
      </c>
    </row>
    <row r="8414" spans="1:2" x14ac:dyDescent="0.3">
      <c r="A8414">
        <v>0.84128412841284128</v>
      </c>
      <c r="B8414">
        <v>-1.180585284057673E-4</v>
      </c>
    </row>
    <row r="8415" spans="1:2" x14ac:dyDescent="0.3">
      <c r="A8415">
        <v>0.84138413841384141</v>
      </c>
      <c r="B8415">
        <v>-1.536557897510526E-4</v>
      </c>
    </row>
    <row r="8416" spans="1:2" x14ac:dyDescent="0.3">
      <c r="A8416">
        <v>0.84148414841484154</v>
      </c>
      <c r="B8416">
        <v>-1.8904261936485589E-4</v>
      </c>
    </row>
    <row r="8417" spans="1:2" x14ac:dyDescent="0.3">
      <c r="A8417">
        <v>0.84158415841584167</v>
      </c>
      <c r="B8417">
        <v>-2.2418409255350611E-4</v>
      </c>
    </row>
    <row r="8418" spans="1:2" x14ac:dyDescent="0.3">
      <c r="A8418">
        <v>0.84168416841684168</v>
      </c>
      <c r="B8418">
        <v>-2.5904558535324272E-4</v>
      </c>
    </row>
    <row r="8419" spans="1:2" x14ac:dyDescent="0.3">
      <c r="A8419">
        <v>0.84178417841784181</v>
      </c>
      <c r="B8419">
        <v>-2.9359280854932278E-4</v>
      </c>
    </row>
    <row r="8420" spans="1:2" x14ac:dyDescent="0.3">
      <c r="A8420">
        <v>0.84188418841884194</v>
      </c>
      <c r="B8420">
        <v>-3.2779184130677481E-4</v>
      </c>
    </row>
    <row r="8421" spans="1:2" x14ac:dyDescent="0.3">
      <c r="A8421">
        <v>0.84198419841984207</v>
      </c>
      <c r="B8421">
        <v>-3.6160916437991109E-4</v>
      </c>
    </row>
    <row r="8422" spans="1:2" x14ac:dyDescent="0.3">
      <c r="A8422">
        <v>0.84208420842084208</v>
      </c>
      <c r="B8422">
        <v>-3.9501169286818461E-4</v>
      </c>
    </row>
    <row r="8423" spans="1:2" x14ac:dyDescent="0.3">
      <c r="A8423">
        <v>0.84218421842184221</v>
      </c>
      <c r="B8423">
        <v>-4.2796680848647617E-4</v>
      </c>
    </row>
    <row r="8424" spans="1:2" x14ac:dyDescent="0.3">
      <c r="A8424">
        <v>0.84228422842284234</v>
      </c>
      <c r="B8424">
        <v>-4.6044239131843879E-4</v>
      </c>
    </row>
    <row r="8425" spans="1:2" x14ac:dyDescent="0.3">
      <c r="A8425">
        <v>0.84238423842384236</v>
      </c>
      <c r="B8425">
        <v>-4.9240685102208649E-4</v>
      </c>
    </row>
    <row r="8426" spans="1:2" x14ac:dyDescent="0.3">
      <c r="A8426">
        <v>0.84248424842484249</v>
      </c>
      <c r="B8426">
        <v>-5.2382915745741426E-4</v>
      </c>
    </row>
    <row r="8427" spans="1:2" x14ac:dyDescent="0.3">
      <c r="A8427">
        <v>0.84258425842584261</v>
      </c>
      <c r="B8427">
        <v>-5.546788707064585E-4</v>
      </c>
    </row>
    <row r="8428" spans="1:2" x14ac:dyDescent="0.3">
      <c r="A8428">
        <v>0.84268426842684274</v>
      </c>
      <c r="B8428">
        <v>-5.849261704568595E-4</v>
      </c>
    </row>
    <row r="8429" spans="1:2" x14ac:dyDescent="0.3">
      <c r="A8429">
        <v>0.84278427842784276</v>
      </c>
      <c r="B8429">
        <v>-6.1454188472067131E-4</v>
      </c>
    </row>
    <row r="8430" spans="1:2" x14ac:dyDescent="0.3">
      <c r="A8430">
        <v>0.84288428842884289</v>
      </c>
      <c r="B8430">
        <v>-6.4349751786086935E-4</v>
      </c>
    </row>
    <row r="8431" spans="1:2" x14ac:dyDescent="0.3">
      <c r="A8431">
        <v>0.84298429842984302</v>
      </c>
      <c r="B8431">
        <v>-6.7176527789874194E-4</v>
      </c>
    </row>
    <row r="8432" spans="1:2" x14ac:dyDescent="0.3">
      <c r="A8432">
        <v>0.84308430843084314</v>
      </c>
      <c r="B8432">
        <v>-6.9931810307611154E-4</v>
      </c>
    </row>
    <row r="8433" spans="1:2" x14ac:dyDescent="0.3">
      <c r="A8433">
        <v>0.84318431843184316</v>
      </c>
      <c r="B8433">
        <v>-7.2612968764711498E-4</v>
      </c>
    </row>
    <row r="8434" spans="1:2" x14ac:dyDescent="0.3">
      <c r="A8434">
        <v>0.84328432843284329</v>
      </c>
      <c r="B8434">
        <v>-7.5217450687508247E-4</v>
      </c>
    </row>
    <row r="8435" spans="1:2" x14ac:dyDescent="0.3">
      <c r="A8435">
        <v>0.84338433843384342</v>
      </c>
      <c r="B8435">
        <v>-7.7742784121088418E-4</v>
      </c>
    </row>
    <row r="8436" spans="1:2" x14ac:dyDescent="0.3">
      <c r="A8436">
        <v>0.84348434843484354</v>
      </c>
      <c r="B8436">
        <v>-8.0186579962996892E-4</v>
      </c>
    </row>
    <row r="8437" spans="1:2" x14ac:dyDescent="0.3">
      <c r="A8437">
        <v>0.84358435843584356</v>
      </c>
      <c r="B8437">
        <v>-8.2546534210619325E-4</v>
      </c>
    </row>
    <row r="8438" spans="1:2" x14ac:dyDescent="0.3">
      <c r="A8438">
        <v>0.84368436843684369</v>
      </c>
      <c r="B8438">
        <v>-8.4820430120143627E-4</v>
      </c>
    </row>
    <row r="8439" spans="1:2" x14ac:dyDescent="0.3">
      <c r="A8439">
        <v>0.84378437843784382</v>
      </c>
      <c r="B8439">
        <v>-8.7006140275090727E-4</v>
      </c>
    </row>
    <row r="8440" spans="1:2" x14ac:dyDescent="0.3">
      <c r="A8440">
        <v>0.84388438843884395</v>
      </c>
      <c r="B8440">
        <v>-8.9101628562499166E-4</v>
      </c>
    </row>
    <row r="8441" spans="1:2" x14ac:dyDescent="0.3">
      <c r="A8441">
        <v>0.84398439843984396</v>
      </c>
      <c r="B8441">
        <v>-9.1104952054942674E-4</v>
      </c>
    </row>
    <row r="8442" spans="1:2" x14ac:dyDescent="0.3">
      <c r="A8442">
        <v>0.84408440844084409</v>
      </c>
      <c r="B8442">
        <v>-9.3014262796656971E-4</v>
      </c>
    </row>
    <row r="8443" spans="1:2" x14ac:dyDescent="0.3">
      <c r="A8443">
        <v>0.84418441844184422</v>
      </c>
      <c r="B8443">
        <v>-9.4827809492150348E-4</v>
      </c>
    </row>
    <row r="8444" spans="1:2" x14ac:dyDescent="0.3">
      <c r="A8444">
        <v>0.84428442844284435</v>
      </c>
      <c r="B8444">
        <v>-9.6543939095772085E-4</v>
      </c>
    </row>
    <row r="8445" spans="1:2" x14ac:dyDescent="0.3">
      <c r="A8445">
        <v>0.84438443844384437</v>
      </c>
      <c r="B8445">
        <v>-9.8161098300814445E-4</v>
      </c>
    </row>
    <row r="8446" spans="1:2" x14ac:dyDescent="0.3">
      <c r="A8446">
        <v>0.84448444844484449</v>
      </c>
      <c r="B8446">
        <v>-9.9677834926825736E-4</v>
      </c>
    </row>
    <row r="8447" spans="1:2" x14ac:dyDescent="0.3">
      <c r="A8447">
        <v>0.84458445844584462</v>
      </c>
      <c r="B8447">
        <v>-1.0109279920391631E-3</v>
      </c>
    </row>
    <row r="8448" spans="1:2" x14ac:dyDescent="0.3">
      <c r="A8448">
        <v>0.84468446844684475</v>
      </c>
      <c r="B8448">
        <v>-1.0240474495294271E-3</v>
      </c>
    </row>
    <row r="8449" spans="1:2" x14ac:dyDescent="0.3">
      <c r="A8449">
        <v>0.84478447844784477</v>
      </c>
      <c r="B8449">
        <v>-1.0361253066056269E-3</v>
      </c>
    </row>
    <row r="8450" spans="1:2" x14ac:dyDescent="0.3">
      <c r="A8450">
        <v>0.84488448844884489</v>
      </c>
      <c r="B8450">
        <v>-1.0471512044825789E-3</v>
      </c>
    </row>
    <row r="8451" spans="1:2" x14ac:dyDescent="0.3">
      <c r="A8451">
        <v>0.84498449844984502</v>
      </c>
      <c r="B8451">
        <v>-1.057115849345302E-3</v>
      </c>
    </row>
    <row r="8452" spans="1:2" x14ac:dyDescent="0.3">
      <c r="A8452">
        <v>0.84508450845084515</v>
      </c>
      <c r="B8452">
        <v>-1.0660110198958349E-3</v>
      </c>
    </row>
    <row r="8453" spans="1:2" x14ac:dyDescent="0.3">
      <c r="A8453">
        <v>0.84518451845184517</v>
      </c>
      <c r="B8453">
        <v>-1.073829573819131E-3</v>
      </c>
    </row>
    <row r="8454" spans="1:2" x14ac:dyDescent="0.3">
      <c r="A8454">
        <v>0.8452845284528453</v>
      </c>
      <c r="B8454">
        <v>-1.080565453163323E-3</v>
      </c>
    </row>
    <row r="8455" spans="1:2" x14ac:dyDescent="0.3">
      <c r="A8455">
        <v>0.84538453845384542</v>
      </c>
      <c r="B8455">
        <v>-1.086213688630727E-3</v>
      </c>
    </row>
    <row r="8456" spans="1:2" x14ac:dyDescent="0.3">
      <c r="A8456">
        <v>0.84548454845484555</v>
      </c>
      <c r="B8456">
        <v>-1.090770402777101E-3</v>
      </c>
    </row>
    <row r="8457" spans="1:2" x14ac:dyDescent="0.3">
      <c r="A8457">
        <v>0.84558455845584557</v>
      </c>
      <c r="B8457">
        <v>-1.094232812117682E-3</v>
      </c>
    </row>
    <row r="8458" spans="1:2" x14ac:dyDescent="0.3">
      <c r="A8458">
        <v>0.8456845684568457</v>
      </c>
      <c r="B8458">
        <v>-1.0965992281397031E-3</v>
      </c>
    </row>
    <row r="8459" spans="1:2" x14ac:dyDescent="0.3">
      <c r="A8459">
        <v>0.84578457845784583</v>
      </c>
      <c r="B8459">
        <v>-1.097869057222119E-3</v>
      </c>
    </row>
    <row r="8460" spans="1:2" x14ac:dyDescent="0.3">
      <c r="A8460">
        <v>0.84588458845884595</v>
      </c>
      <c r="B8460">
        <v>-1.098042799464378E-3</v>
      </c>
    </row>
    <row r="8461" spans="1:2" x14ac:dyDescent="0.3">
      <c r="A8461">
        <v>0.84598459845984597</v>
      </c>
      <c r="B8461">
        <v>-1.097122046427184E-3</v>
      </c>
    </row>
    <row r="8462" spans="1:2" x14ac:dyDescent="0.3">
      <c r="A8462">
        <v>0.8460846084608461</v>
      </c>
      <c r="B8462">
        <v>-1.0951094777892341E-3</v>
      </c>
    </row>
    <row r="8463" spans="1:2" x14ac:dyDescent="0.3">
      <c r="A8463">
        <v>0.84618461846184623</v>
      </c>
      <c r="B8463">
        <v>-1.092008856925006E-3</v>
      </c>
    </row>
    <row r="8464" spans="1:2" x14ac:dyDescent="0.3">
      <c r="A8464">
        <v>0.84628462846284636</v>
      </c>
      <c r="B8464">
        <v>-1.0878250254097591E-3</v>
      </c>
    </row>
    <row r="8465" spans="1:2" x14ac:dyDescent="0.3">
      <c r="A8465">
        <v>0.84638463846384637</v>
      </c>
      <c r="B8465">
        <v>-1.0825638964589311E-3</v>
      </c>
    </row>
    <row r="8466" spans="1:2" x14ac:dyDescent="0.3">
      <c r="A8466">
        <v>0.8464846484648465</v>
      </c>
      <c r="B8466">
        <v>-1.076232447310194E-3</v>
      </c>
    </row>
    <row r="8467" spans="1:2" x14ac:dyDescent="0.3">
      <c r="A8467">
        <v>0.84658465846584663</v>
      </c>
      <c r="B8467">
        <v>-1.0688387105574661E-3</v>
      </c>
    </row>
    <row r="8468" spans="1:2" x14ac:dyDescent="0.3">
      <c r="A8468">
        <v>0.84668466846684676</v>
      </c>
      <c r="B8468">
        <v>-1.0603917644471891E-3</v>
      </c>
    </row>
    <row r="8469" spans="1:2" x14ac:dyDescent="0.3">
      <c r="A8469">
        <v>0.84678467846784677</v>
      </c>
      <c r="B8469">
        <v>-1.0509017221482311E-3</v>
      </c>
    </row>
    <row r="8470" spans="1:2" x14ac:dyDescent="0.3">
      <c r="A8470">
        <v>0.8468846884688469</v>
      </c>
      <c r="B8470">
        <v>-1.0403797200077411E-3</v>
      </c>
    </row>
    <row r="8471" spans="1:2" x14ac:dyDescent="0.3">
      <c r="A8471">
        <v>0.84698469846984703</v>
      </c>
      <c r="B8471">
        <v>-1.028837904806304E-3</v>
      </c>
    </row>
    <row r="8472" spans="1:2" x14ac:dyDescent="0.3">
      <c r="A8472">
        <v>0.84708470847084716</v>
      </c>
      <c r="B8472">
        <v>-1.016289420026703E-3</v>
      </c>
    </row>
    <row r="8473" spans="1:2" x14ac:dyDescent="0.3">
      <c r="A8473">
        <v>0.84718471847184718</v>
      </c>
      <c r="B8473">
        <v>-1.002748391151559E-3</v>
      </c>
    </row>
    <row r="8474" spans="1:2" x14ac:dyDescent="0.3">
      <c r="A8474">
        <v>0.8472847284728473</v>
      </c>
      <c r="B8474">
        <v>-9.8822991000606592E-4</v>
      </c>
    </row>
    <row r="8475" spans="1:2" x14ac:dyDescent="0.3">
      <c r="A8475">
        <v>0.84738473847384743</v>
      </c>
      <c r="B8475">
        <v>-9.7275001816295864E-4</v>
      </c>
    </row>
    <row r="8476" spans="1:2" x14ac:dyDescent="0.3">
      <c r="A8476">
        <v>0.84748474847484756</v>
      </c>
      <c r="B8476">
        <v>-9.563256894277619E-4</v>
      </c>
    </row>
    <row r="8477" spans="1:2" x14ac:dyDescent="0.3">
      <c r="A8477">
        <v>0.84758475847584758</v>
      </c>
      <c r="B8477">
        <v>-9.3897481142325441E-4</v>
      </c>
    </row>
    <row r="8478" spans="1:2" x14ac:dyDescent="0.3">
      <c r="A8478">
        <v>0.84768476847684771</v>
      </c>
      <c r="B8478">
        <v>-9.2071616629295036E-4</v>
      </c>
    </row>
    <row r="8479" spans="1:2" x14ac:dyDescent="0.3">
      <c r="A8479">
        <v>0.84778477847784783</v>
      </c>
      <c r="B8479">
        <v>-9.0156941054424461E-4</v>
      </c>
    </row>
    <row r="8480" spans="1:2" x14ac:dyDescent="0.3">
      <c r="A8480">
        <v>0.84788478847884796</v>
      </c>
      <c r="B8480">
        <v>-8.8155505405269441E-4</v>
      </c>
    </row>
    <row r="8481" spans="1:2" x14ac:dyDescent="0.3">
      <c r="A8481">
        <v>0.84798479847984798</v>
      </c>
      <c r="B8481">
        <v>-8.6069443824971078E-4</v>
      </c>
    </row>
    <row r="8482" spans="1:2" x14ac:dyDescent="0.3">
      <c r="A8482">
        <v>0.84808480848084811</v>
      </c>
      <c r="B8482">
        <v>-8.3900971351670963E-4</v>
      </c>
    </row>
    <row r="8483" spans="1:2" x14ac:dyDescent="0.3">
      <c r="A8483">
        <v>0.84818481848184824</v>
      </c>
      <c r="B8483">
        <v>-8.1652381580952832E-4</v>
      </c>
    </row>
    <row r="8484" spans="1:2" x14ac:dyDescent="0.3">
      <c r="A8484">
        <v>0.84828482848284836</v>
      </c>
      <c r="B8484">
        <v>-7.9326044253764027E-4</v>
      </c>
    </row>
    <row r="8485" spans="1:2" x14ac:dyDescent="0.3">
      <c r="A8485">
        <v>0.84838483848384838</v>
      </c>
      <c r="B8485">
        <v>-7.692440277234045E-4</v>
      </c>
    </row>
    <row r="8486" spans="1:2" x14ac:dyDescent="0.3">
      <c r="A8486">
        <v>0.84848484848484851</v>
      </c>
      <c r="B8486">
        <v>-7.4449971646726326E-4</v>
      </c>
    </row>
    <row r="8487" spans="1:2" x14ac:dyDescent="0.3">
      <c r="A8487">
        <v>0.84858485848584864</v>
      </c>
      <c r="B8487">
        <v>-7.1905333874545127E-4</v>
      </c>
    </row>
    <row r="8488" spans="1:2" x14ac:dyDescent="0.3">
      <c r="A8488">
        <v>0.84868486848684876</v>
      </c>
      <c r="B8488">
        <v>-6.9293138256740173E-4</v>
      </c>
    </row>
    <row r="8489" spans="1:2" x14ac:dyDescent="0.3">
      <c r="A8489">
        <v>0.84878487848784878</v>
      </c>
      <c r="B8489">
        <v>-6.6616096652062922E-4</v>
      </c>
    </row>
    <row r="8490" spans="1:2" x14ac:dyDescent="0.3">
      <c r="A8490">
        <v>0.84888488848884891</v>
      </c>
      <c r="B8490">
        <v>-6.3876981173143486E-4</v>
      </c>
    </row>
    <row r="8491" spans="1:2" x14ac:dyDescent="0.3">
      <c r="A8491">
        <v>0.84898489848984904</v>
      </c>
      <c r="B8491">
        <v>-6.1078621327031676E-4</v>
      </c>
    </row>
    <row r="8492" spans="1:2" x14ac:dyDescent="0.3">
      <c r="A8492">
        <v>0.84908490849084917</v>
      </c>
      <c r="B8492">
        <v>-5.8223901103147328E-4</v>
      </c>
    </row>
    <row r="8493" spans="1:2" x14ac:dyDescent="0.3">
      <c r="A8493">
        <v>0.84918491849184918</v>
      </c>
      <c r="B8493">
        <v>-5.5315756011626574E-4</v>
      </c>
    </row>
    <row r="8494" spans="1:2" x14ac:dyDescent="0.3">
      <c r="A8494">
        <v>0.84928492849284931</v>
      </c>
      <c r="B8494">
        <v>-5.2357170075095251E-4</v>
      </c>
    </row>
    <row r="8495" spans="1:2" x14ac:dyDescent="0.3">
      <c r="A8495">
        <v>0.84938493849384944</v>
      </c>
      <c r="B8495">
        <v>-4.935117277694212E-4</v>
      </c>
    </row>
    <row r="8496" spans="1:2" x14ac:dyDescent="0.3">
      <c r="A8496">
        <v>0.84948494849484957</v>
      </c>
      <c r="B8496">
        <v>-4.6300835969203061E-4</v>
      </c>
    </row>
    <row r="8497" spans="1:2" x14ac:dyDescent="0.3">
      <c r="A8497">
        <v>0.84958495849584958</v>
      </c>
      <c r="B8497">
        <v>-4.3209270743202569E-4</v>
      </c>
    </row>
    <row r="8498" spans="1:2" x14ac:dyDescent="0.3">
      <c r="A8498">
        <v>0.84968496849684971</v>
      </c>
      <c r="B8498">
        <v>-4.0079624266131089E-4</v>
      </c>
    </row>
    <row r="8499" spans="1:2" x14ac:dyDescent="0.3">
      <c r="A8499">
        <v>0.84978497849784984</v>
      </c>
      <c r="B8499">
        <v>-3.691507658676519E-4</v>
      </c>
    </row>
    <row r="8500" spans="1:2" x14ac:dyDescent="0.3">
      <c r="A8500">
        <v>0.84988498849884986</v>
      </c>
      <c r="B8500">
        <v>-3.3718837413563619E-4</v>
      </c>
    </row>
    <row r="8501" spans="1:2" x14ac:dyDescent="0.3">
      <c r="A8501">
        <v>0.84998499849984999</v>
      </c>
      <c r="B8501">
        <v>-3.049414286839439E-4</v>
      </c>
    </row>
    <row r="8502" spans="1:2" x14ac:dyDescent="0.3">
      <c r="A8502">
        <v>0.85008500850085011</v>
      </c>
      <c r="B8502">
        <v>-2.7244252219166818E-4</v>
      </c>
    </row>
    <row r="8503" spans="1:2" x14ac:dyDescent="0.3">
      <c r="A8503">
        <v>0.85018501850185024</v>
      </c>
      <c r="B8503">
        <v>-2.3972444594658849E-4</v>
      </c>
    </row>
    <row r="8504" spans="1:2" x14ac:dyDescent="0.3">
      <c r="A8504">
        <v>0.85028502850285026</v>
      </c>
      <c r="B8504">
        <v>-2.068201568484175E-4</v>
      </c>
    </row>
    <row r="8505" spans="1:2" x14ac:dyDescent="0.3">
      <c r="A8505">
        <v>0.85038503850385039</v>
      </c>
      <c r="B8505">
        <v>-1.7376274430013831E-4</v>
      </c>
    </row>
    <row r="8506" spans="1:2" x14ac:dyDescent="0.3">
      <c r="A8506">
        <v>0.85048504850485052</v>
      </c>
      <c r="B8506">
        <v>-1.405853970206051E-4</v>
      </c>
    </row>
    <row r="8507" spans="1:2" x14ac:dyDescent="0.3">
      <c r="A8507">
        <v>0.85058505850585064</v>
      </c>
      <c r="B8507">
        <v>-1.073213698116058E-4</v>
      </c>
    </row>
    <row r="8508" spans="1:2" x14ac:dyDescent="0.3">
      <c r="A8508">
        <v>0.85068506850685066</v>
      </c>
      <c r="B8508">
        <v>-7.400395031257683E-5</v>
      </c>
    </row>
    <row r="8509" spans="1:2" x14ac:dyDescent="0.3">
      <c r="A8509">
        <v>0.85078507850785079</v>
      </c>
      <c r="B8509">
        <v>-4.0666425776120049E-5</v>
      </c>
    </row>
    <row r="8510" spans="1:2" x14ac:dyDescent="0.3">
      <c r="A8510">
        <v>0.85088508850885092</v>
      </c>
      <c r="B8510">
        <v>-7.342049897395834E-6</v>
      </c>
    </row>
    <row r="8511" spans="1:2" x14ac:dyDescent="0.3">
      <c r="A8511">
        <v>0.85098509850985105</v>
      </c>
      <c r="B8511">
        <v>2.5935990269638261E-5</v>
      </c>
    </row>
    <row r="8512" spans="1:2" x14ac:dyDescent="0.3">
      <c r="A8512">
        <v>0.85108510851085106</v>
      </c>
      <c r="B8512">
        <v>5.9134607276315307E-5</v>
      </c>
    </row>
    <row r="8513" spans="1:2" x14ac:dyDescent="0.3">
      <c r="A8513">
        <v>0.85118511851185119</v>
      </c>
      <c r="B8513">
        <v>9.222084609101666E-5</v>
      </c>
    </row>
    <row r="8514" spans="1:2" x14ac:dyDescent="0.3">
      <c r="A8514">
        <v>0.85128512851285132</v>
      </c>
      <c r="B8514">
        <v>1.25161916726147E-4</v>
      </c>
    </row>
    <row r="8515" spans="1:2" x14ac:dyDescent="0.3">
      <c r="A8515">
        <v>0.85138513851385145</v>
      </c>
      <c r="B8515">
        <v>1.5792522664811171E-4</v>
      </c>
    </row>
    <row r="8516" spans="1:2" x14ac:dyDescent="0.3">
      <c r="A8516">
        <v>0.85148514851485146</v>
      </c>
      <c r="B8516">
        <v>1.904784129383478E-4</v>
      </c>
    </row>
    <row r="8517" spans="1:2" x14ac:dyDescent="0.3">
      <c r="A8517">
        <v>0.85158515851585159</v>
      </c>
      <c r="B8517">
        <v>2.227893741737617E-4</v>
      </c>
    </row>
    <row r="8518" spans="1:2" x14ac:dyDescent="0.3">
      <c r="A8518">
        <v>0.85168516851685172</v>
      </c>
      <c r="B8518">
        <v>2.5482630199525518E-4</v>
      </c>
    </row>
    <row r="8519" spans="1:2" x14ac:dyDescent="0.3">
      <c r="A8519">
        <v>0.85178517851785185</v>
      </c>
      <c r="B8519">
        <v>2.8655771233338342E-4</v>
      </c>
    </row>
    <row r="8520" spans="1:2" x14ac:dyDescent="0.3">
      <c r="A8520">
        <v>0.85188518851885187</v>
      </c>
      <c r="B8520">
        <v>3.1795247626058049E-4</v>
      </c>
    </row>
    <row r="8521" spans="1:2" x14ac:dyDescent="0.3">
      <c r="A8521">
        <v>0.85198519851985199</v>
      </c>
      <c r="B8521">
        <v>3.4897985043980958E-4</v>
      </c>
    </row>
    <row r="8522" spans="1:2" x14ac:dyDescent="0.3">
      <c r="A8522">
        <v>0.85208520852085212</v>
      </c>
      <c r="B8522">
        <v>3.7960950713994309E-4</v>
      </c>
    </row>
    <row r="8523" spans="1:2" x14ac:dyDescent="0.3">
      <c r="A8523">
        <v>0.85218521852185225</v>
      </c>
      <c r="B8523">
        <v>4.0981156378866191E-4</v>
      </c>
    </row>
    <row r="8524" spans="1:2" x14ac:dyDescent="0.3">
      <c r="A8524">
        <v>0.85228522852285227</v>
      </c>
      <c r="B8524">
        <v>4.395566120341662E-4</v>
      </c>
    </row>
    <row r="8525" spans="1:2" x14ac:dyDescent="0.3">
      <c r="A8525">
        <v>0.8523852385238524</v>
      </c>
      <c r="B8525">
        <v>4.6881574628753088E-4</v>
      </c>
    </row>
    <row r="8526" spans="1:2" x14ac:dyDescent="0.3">
      <c r="A8526">
        <v>0.85248524852485252</v>
      </c>
      <c r="B8526">
        <v>4.9756059171809615E-4</v>
      </c>
    </row>
    <row r="8527" spans="1:2" x14ac:dyDescent="0.3">
      <c r="A8527">
        <v>0.85258525852585265</v>
      </c>
      <c r="B8527">
        <v>5.2576333167487729E-4</v>
      </c>
    </row>
    <row r="8528" spans="1:2" x14ac:dyDescent="0.3">
      <c r="A8528">
        <v>0.85268526852685267</v>
      </c>
      <c r="B8528">
        <v>5.5339673450759293E-4</v>
      </c>
    </row>
    <row r="8529" spans="1:2" x14ac:dyDescent="0.3">
      <c r="A8529">
        <v>0.8527852785278528</v>
      </c>
      <c r="B8529">
        <v>5.8043417976154864E-4</v>
      </c>
    </row>
    <row r="8530" spans="1:2" x14ac:dyDescent="0.3">
      <c r="A8530">
        <v>0.85288528852885293</v>
      </c>
      <c r="B8530">
        <v>6.068496837212823E-4</v>
      </c>
    </row>
    <row r="8531" spans="1:2" x14ac:dyDescent="0.3">
      <c r="A8531">
        <v>0.85298529852985305</v>
      </c>
      <c r="B8531">
        <v>6.3261792427856431E-4</v>
      </c>
    </row>
    <row r="8532" spans="1:2" x14ac:dyDescent="0.3">
      <c r="A8532">
        <v>0.85308530853085307</v>
      </c>
      <c r="B8532">
        <v>6.5771426510105872E-4</v>
      </c>
    </row>
    <row r="8533" spans="1:2" x14ac:dyDescent="0.3">
      <c r="A8533">
        <v>0.8531853185318532</v>
      </c>
      <c r="B8533">
        <v>6.8211477907868822E-4</v>
      </c>
    </row>
    <row r="8534" spans="1:2" x14ac:dyDescent="0.3">
      <c r="A8534">
        <v>0.85328532853285333</v>
      </c>
      <c r="B8534">
        <v>7.0579627102549888E-4</v>
      </c>
    </row>
    <row r="8535" spans="1:2" x14ac:dyDescent="0.3">
      <c r="A8535">
        <v>0.85338533853385345</v>
      </c>
      <c r="B8535">
        <v>7.2873629961560339E-4</v>
      </c>
    </row>
    <row r="8536" spans="1:2" x14ac:dyDescent="0.3">
      <c r="A8536">
        <v>0.85348534853485347</v>
      </c>
      <c r="B8536">
        <v>7.5091319853257382E-4</v>
      </c>
    </row>
    <row r="8537" spans="1:2" x14ac:dyDescent="0.3">
      <c r="A8537">
        <v>0.8535853585358536</v>
      </c>
      <c r="B8537">
        <v>7.7230609681247682E-4</v>
      </c>
    </row>
    <row r="8538" spans="1:2" x14ac:dyDescent="0.3">
      <c r="A8538">
        <v>0.85368536853685373</v>
      </c>
      <c r="B8538">
        <v>7.9289493836157523E-4</v>
      </c>
    </row>
    <row r="8539" spans="1:2" x14ac:dyDescent="0.3">
      <c r="A8539">
        <v>0.85378537853785386</v>
      </c>
      <c r="B8539">
        <v>8.1266050063057724E-4</v>
      </c>
    </row>
    <row r="8540" spans="1:2" x14ac:dyDescent="0.3">
      <c r="A8540">
        <v>0.85388538853885387</v>
      </c>
      <c r="B8540">
        <v>8.3158441242818016E-4</v>
      </c>
    </row>
    <row r="8541" spans="1:2" x14ac:dyDescent="0.3">
      <c r="A8541">
        <v>0.853985398539854</v>
      </c>
      <c r="B8541">
        <v>8.4964917085754443E-4</v>
      </c>
    </row>
    <row r="8542" spans="1:2" x14ac:dyDescent="0.3">
      <c r="A8542">
        <v>0.85408540854085413</v>
      </c>
      <c r="B8542">
        <v>8.668381573602316E-4</v>
      </c>
    </row>
    <row r="8543" spans="1:2" x14ac:dyDescent="0.3">
      <c r="A8543">
        <v>0.85418541854185426</v>
      </c>
      <c r="B8543">
        <v>8.8313565285305564E-4</v>
      </c>
    </row>
    <row r="8544" spans="1:2" x14ac:dyDescent="0.3">
      <c r="A8544">
        <v>0.85428542854285427</v>
      </c>
      <c r="B8544">
        <v>8.9852685194422412E-4</v>
      </c>
    </row>
    <row r="8545" spans="1:2" x14ac:dyDescent="0.3">
      <c r="A8545">
        <v>0.8543854385438544</v>
      </c>
      <c r="B8545">
        <v>9.1299787621608409E-4</v>
      </c>
    </row>
    <row r="8546" spans="1:2" x14ac:dyDescent="0.3">
      <c r="A8546">
        <v>0.85448544854485453</v>
      </c>
      <c r="B8546">
        <v>9.2653578656274043E-4</v>
      </c>
    </row>
    <row r="8547" spans="1:2" x14ac:dyDescent="0.3">
      <c r="A8547">
        <v>0.85458545854585466</v>
      </c>
      <c r="B8547">
        <v>9.3912859457177204E-4</v>
      </c>
    </row>
    <row r="8548" spans="1:2" x14ac:dyDescent="0.3">
      <c r="A8548">
        <v>0.85468546854685468</v>
      </c>
      <c r="B8548">
        <v>9.5076527294024452E-4</v>
      </c>
    </row>
    <row r="8549" spans="1:2" x14ac:dyDescent="0.3">
      <c r="A8549">
        <v>0.8547854785478548</v>
      </c>
      <c r="B8549">
        <v>9.6143576491619274E-4</v>
      </c>
    </row>
    <row r="8550" spans="1:2" x14ac:dyDescent="0.3">
      <c r="A8550">
        <v>0.85488548854885493</v>
      </c>
      <c r="B8550">
        <v>9.7113099275773535E-4</v>
      </c>
    </row>
    <row r="8551" spans="1:2" x14ac:dyDescent="0.3">
      <c r="A8551">
        <v>0.85498549854985506</v>
      </c>
      <c r="B8551">
        <v>9.7984286520297163E-4</v>
      </c>
    </row>
    <row r="8552" spans="1:2" x14ac:dyDescent="0.3">
      <c r="A8552">
        <v>0.85508550855085508</v>
      </c>
      <c r="B8552">
        <v>9.8756428394481104E-4</v>
      </c>
    </row>
    <row r="8553" spans="1:2" x14ac:dyDescent="0.3">
      <c r="A8553">
        <v>0.85518551855185521</v>
      </c>
      <c r="B8553">
        <v>9.9428914910588322E-4</v>
      </c>
    </row>
    <row r="8554" spans="1:2" x14ac:dyDescent="0.3">
      <c r="A8554">
        <v>0.85528552855285533</v>
      </c>
      <c r="B8554">
        <v>1.0000123637096861E-3</v>
      </c>
    </row>
    <row r="8555" spans="1:2" x14ac:dyDescent="0.3">
      <c r="A8555">
        <v>0.85538553855385546</v>
      </c>
      <c r="B8555">
        <v>1.004729837145126E-3</v>
      </c>
    </row>
    <row r="8556" spans="1:2" x14ac:dyDescent="0.3">
      <c r="A8556">
        <v>0.85548554855485548</v>
      </c>
      <c r="B8556">
        <v>1.008438487622628E-3</v>
      </c>
    </row>
    <row r="8557" spans="1:2" x14ac:dyDescent="0.3">
      <c r="A8557">
        <v>0.85558555855585561</v>
      </c>
      <c r="B8557">
        <v>1.011136243620982E-3</v>
      </c>
    </row>
    <row r="8558" spans="1:2" x14ac:dyDescent="0.3">
      <c r="A8558">
        <v>0.85568556855685574</v>
      </c>
      <c r="B8558">
        <v>1.012822044325112E-3</v>
      </c>
    </row>
    <row r="8559" spans="1:2" x14ac:dyDescent="0.3">
      <c r="A8559">
        <v>0.85578557855785586</v>
      </c>
      <c r="B8559">
        <v>1.0134958390559631E-3</v>
      </c>
    </row>
    <row r="8560" spans="1:2" x14ac:dyDescent="0.3">
      <c r="A8560">
        <v>0.85588558855885588</v>
      </c>
      <c r="B8560">
        <v>1.0131585856946821E-3</v>
      </c>
    </row>
    <row r="8561" spans="1:2" x14ac:dyDescent="0.3">
      <c r="A8561">
        <v>0.85598559855985601</v>
      </c>
      <c r="B8561">
        <v>1.0118122481043001E-3</v>
      </c>
    </row>
    <row r="8562" spans="1:2" x14ac:dyDescent="0.3">
      <c r="A8562">
        <v>0.85608560856085614</v>
      </c>
      <c r="B8562">
        <v>1.0094597925530829E-3</v>
      </c>
    </row>
    <row r="8563" spans="1:2" x14ac:dyDescent="0.3">
      <c r="A8563">
        <v>0.85618561856185627</v>
      </c>
      <c r="B8563">
        <v>1.006105183144735E-3</v>
      </c>
    </row>
    <row r="8564" spans="1:2" x14ac:dyDescent="0.3">
      <c r="A8564">
        <v>0.85628562856285628</v>
      </c>
      <c r="B8564">
        <v>1.001753376261595E-3</v>
      </c>
    </row>
    <row r="8565" spans="1:2" x14ac:dyDescent="0.3">
      <c r="A8565">
        <v>0.85638563856385641</v>
      </c>
      <c r="B8565">
        <v>9.9641031402796626E-4</v>
      </c>
    </row>
    <row r="8566" spans="1:2" x14ac:dyDescent="0.3">
      <c r="A8566">
        <v>0.85648564856485654</v>
      </c>
      <c r="B8566">
        <v>9.9008291680165953E-4</v>
      </c>
    </row>
    <row r="8567" spans="1:2" x14ac:dyDescent="0.3">
      <c r="A8567">
        <v>0.85658565856585667</v>
      </c>
      <c r="B8567">
        <v>9.8277907470280387E-4</v>
      </c>
    </row>
    <row r="8568" spans="1:2" x14ac:dyDescent="0.3">
      <c r="A8568">
        <v>0.85668566856685668</v>
      </c>
      <c r="B8568">
        <v>9.7450763818991172E-4</v>
      </c>
    </row>
    <row r="8569" spans="1:2" x14ac:dyDescent="0.3">
      <c r="A8569">
        <v>0.85678567856785681</v>
      </c>
      <c r="B8569">
        <v>9.6527840769412647E-4</v>
      </c>
    </row>
    <row r="8570" spans="1:2" x14ac:dyDescent="0.3">
      <c r="A8570">
        <v>0.85688568856885694</v>
      </c>
      <c r="B8570">
        <v>9.5510212232349659E-4</v>
      </c>
    </row>
    <row r="8571" spans="1:2" x14ac:dyDescent="0.3">
      <c r="A8571">
        <v>0.85698569856985707</v>
      </c>
      <c r="B8571">
        <v>9.4399044765003165E-4</v>
      </c>
    </row>
    <row r="8572" spans="1:2" x14ac:dyDescent="0.3">
      <c r="A8572">
        <v>0.85708570857085709</v>
      </c>
      <c r="B8572">
        <v>9.3195596259318565E-4</v>
      </c>
    </row>
    <row r="8573" spans="1:2" x14ac:dyDescent="0.3">
      <c r="A8573">
        <v>0.85718571857185721</v>
      </c>
      <c r="B8573">
        <v>9.1901214541429441E-4</v>
      </c>
    </row>
    <row r="8574" spans="1:2" x14ac:dyDescent="0.3">
      <c r="A8574">
        <v>0.85728572857285734</v>
      </c>
      <c r="B8574">
        <v>9.0517335883735415E-4</v>
      </c>
    </row>
    <row r="8575" spans="1:2" x14ac:dyDescent="0.3">
      <c r="A8575">
        <v>0.85738573857385736</v>
      </c>
      <c r="B8575">
        <v>8.9045483431237661E-4</v>
      </c>
    </row>
    <row r="8576" spans="1:2" x14ac:dyDescent="0.3">
      <c r="A8576">
        <v>0.85748574857485749</v>
      </c>
      <c r="B8576">
        <v>8.7487265543838115E-4</v>
      </c>
    </row>
    <row r="8577" spans="1:2" x14ac:dyDescent="0.3">
      <c r="A8577">
        <v>0.85758575857585762</v>
      </c>
      <c r="B8577">
        <v>8.5844374056389728E-4</v>
      </c>
    </row>
    <row r="8578" spans="1:2" x14ac:dyDescent="0.3">
      <c r="A8578">
        <v>0.85768576857685774</v>
      </c>
      <c r="B8578">
        <v>8.4118582458364089E-4</v>
      </c>
    </row>
    <row r="8579" spans="1:2" x14ac:dyDescent="0.3">
      <c r="A8579">
        <v>0.85778577857785776</v>
      </c>
      <c r="B8579">
        <v>8.2311743995079677E-4</v>
      </c>
    </row>
    <row r="8580" spans="1:2" x14ac:dyDescent="0.3">
      <c r="A8580">
        <v>0.85788578857885789</v>
      </c>
      <c r="B8580">
        <v>8.042578969250935E-4</v>
      </c>
    </row>
    <row r="8581" spans="1:2" x14ac:dyDescent="0.3">
      <c r="A8581">
        <v>0.85798579857985802</v>
      </c>
      <c r="B8581">
        <v>7.8462726307758314E-4</v>
      </c>
    </row>
    <row r="8582" spans="1:2" x14ac:dyDescent="0.3">
      <c r="A8582">
        <v>0.85808580858085814</v>
      </c>
      <c r="B8582">
        <v>7.6424634207374617E-4</v>
      </c>
    </row>
    <row r="8583" spans="1:2" x14ac:dyDescent="0.3">
      <c r="A8583">
        <v>0.85818581858185816</v>
      </c>
      <c r="B8583">
        <v>7.4313665175722722E-4</v>
      </c>
    </row>
    <row r="8584" spans="1:2" x14ac:dyDescent="0.3">
      <c r="A8584">
        <v>0.85828582858285829</v>
      </c>
      <c r="B8584">
        <v>7.213204015571672E-4</v>
      </c>
    </row>
    <row r="8585" spans="1:2" x14ac:dyDescent="0.3">
      <c r="A8585">
        <v>0.85838583858385842</v>
      </c>
      <c r="B8585">
        <v>6.9882046924273425E-4</v>
      </c>
    </row>
    <row r="8586" spans="1:2" x14ac:dyDescent="0.3">
      <c r="A8586">
        <v>0.85848584858485855</v>
      </c>
      <c r="B8586">
        <v>6.7566037704906907E-4</v>
      </c>
    </row>
    <row r="8587" spans="1:2" x14ac:dyDescent="0.3">
      <c r="A8587">
        <v>0.85858585858585856</v>
      </c>
      <c r="B8587">
        <v>6.5186426719944859E-4</v>
      </c>
    </row>
    <row r="8588" spans="1:2" x14ac:dyDescent="0.3">
      <c r="A8588">
        <v>0.85868586858685869</v>
      </c>
      <c r="B8588">
        <v>6.2745687684903086E-4</v>
      </c>
    </row>
    <row r="8589" spans="1:2" x14ac:dyDescent="0.3">
      <c r="A8589">
        <v>0.85878587858785882</v>
      </c>
      <c r="B8589">
        <v>6.0246351247608308E-4</v>
      </c>
    </row>
    <row r="8590" spans="1:2" x14ac:dyDescent="0.3">
      <c r="A8590">
        <v>0.85888588858885895</v>
      </c>
      <c r="B8590">
        <v>5.7691002374710002E-4</v>
      </c>
    </row>
    <row r="8591" spans="1:2" x14ac:dyDescent="0.3">
      <c r="A8591">
        <v>0.85898589858985896</v>
      </c>
      <c r="B8591">
        <v>5.5082277688270538E-4</v>
      </c>
    </row>
    <row r="8592" spans="1:2" x14ac:dyDescent="0.3">
      <c r="A8592">
        <v>0.85908590859085909</v>
      </c>
      <c r="B8592">
        <v>5.2422862755167985E-4</v>
      </c>
    </row>
    <row r="8593" spans="1:2" x14ac:dyDescent="0.3">
      <c r="A8593">
        <v>0.85918591859185922</v>
      </c>
      <c r="B8593">
        <v>4.9715489332088805E-4</v>
      </c>
    </row>
    <row r="8594" spans="1:2" x14ac:dyDescent="0.3">
      <c r="A8594">
        <v>0.85928592859285935</v>
      </c>
      <c r="B8594">
        <v>4.696293256892721E-4</v>
      </c>
    </row>
    <row r="8595" spans="1:2" x14ac:dyDescent="0.3">
      <c r="A8595">
        <v>0.85938593859385937</v>
      </c>
      <c r="B8595">
        <v>4.4168008173445169E-4</v>
      </c>
    </row>
    <row r="8596" spans="1:2" x14ac:dyDescent="0.3">
      <c r="A8596">
        <v>0.85948594859485949</v>
      </c>
      <c r="B8596">
        <v>4.1333569540080728E-4</v>
      </c>
    </row>
    <row r="8597" spans="1:2" x14ac:dyDescent="0.3">
      <c r="A8597">
        <v>0.85958595859585962</v>
      </c>
      <c r="B8597">
        <v>3.8462504845823697E-4</v>
      </c>
    </row>
    <row r="8598" spans="1:2" x14ac:dyDescent="0.3">
      <c r="A8598">
        <v>0.85968596859685975</v>
      </c>
      <c r="B8598">
        <v>3.5557734116105572E-4</v>
      </c>
    </row>
    <row r="8599" spans="1:2" x14ac:dyDescent="0.3">
      <c r="A8599">
        <v>0.85978597859785977</v>
      </c>
      <c r="B8599">
        <v>3.2622206263675969E-4</v>
      </c>
    </row>
    <row r="8600" spans="1:2" x14ac:dyDescent="0.3">
      <c r="A8600">
        <v>0.8598859885988599</v>
      </c>
      <c r="B8600">
        <v>2.9658896103459931E-4</v>
      </c>
    </row>
    <row r="8601" spans="1:2" x14ac:dyDescent="0.3">
      <c r="A8601">
        <v>0.85998599859986002</v>
      </c>
      <c r="B8601">
        <v>2.6670801346409182E-4</v>
      </c>
    </row>
    <row r="8602" spans="1:2" x14ac:dyDescent="0.3">
      <c r="A8602">
        <v>0.86008600860086015</v>
      </c>
      <c r="B8602">
        <v>2.366093957537727E-4</v>
      </c>
    </row>
    <row r="8603" spans="1:2" x14ac:dyDescent="0.3">
      <c r="A8603">
        <v>0.86018601860186017</v>
      </c>
      <c r="B8603">
        <v>2.0632345206060841E-4</v>
      </c>
    </row>
    <row r="8604" spans="1:2" x14ac:dyDescent="0.3">
      <c r="A8604">
        <v>0.8602860286028603</v>
      </c>
      <c r="B8604">
        <v>1.7588066436059551E-4</v>
      </c>
    </row>
    <row r="8605" spans="1:2" x14ac:dyDescent="0.3">
      <c r="A8605">
        <v>0.86038603860386043</v>
      </c>
      <c r="B8605">
        <v>1.4531162185114221E-4</v>
      </c>
    </row>
    <row r="8606" spans="1:2" x14ac:dyDescent="0.3">
      <c r="A8606">
        <v>0.86048604860486055</v>
      </c>
      <c r="B8606">
        <v>1.146469902958633E-4</v>
      </c>
    </row>
    <row r="8607" spans="1:2" x14ac:dyDescent="0.3">
      <c r="A8607">
        <v>0.86058605860586057</v>
      </c>
      <c r="B8607">
        <v>8.3917481342431614E-5</v>
      </c>
    </row>
    <row r="8608" spans="1:2" x14ac:dyDescent="0.3">
      <c r="A8608">
        <v>0.8606860686068607</v>
      </c>
      <c r="B8608">
        <v>5.3153821844102772E-5</v>
      </c>
    </row>
    <row r="8609" spans="1:2" x14ac:dyDescent="0.3">
      <c r="A8609">
        <v>0.86078607860786083</v>
      </c>
      <c r="B8609">
        <v>2.2386723215479859E-5</v>
      </c>
    </row>
    <row r="8610" spans="1:2" x14ac:dyDescent="0.3">
      <c r="A8610">
        <v>0.86088608860886096</v>
      </c>
      <c r="B8610">
        <v>-8.3531491469998037E-6</v>
      </c>
    </row>
    <row r="8611" spans="1:2" x14ac:dyDescent="0.3">
      <c r="A8611">
        <v>0.86098609860986097</v>
      </c>
      <c r="B8611">
        <v>-3.903520634948727E-5</v>
      </c>
    </row>
    <row r="8612" spans="1:2" x14ac:dyDescent="0.3">
      <c r="A8612">
        <v>0.8610861086108611</v>
      </c>
      <c r="B8612">
        <v>-6.9628966359828792E-5</v>
      </c>
    </row>
    <row r="8613" spans="1:2" x14ac:dyDescent="0.3">
      <c r="A8613">
        <v>0.86118611861186123</v>
      </c>
      <c r="B8613">
        <v>-1.001040842113053E-4</v>
      </c>
    </row>
    <row r="8614" spans="1:2" x14ac:dyDescent="0.3">
      <c r="A8614">
        <v>0.86128612861286136</v>
      </c>
      <c r="B8614">
        <v>-1.3043038202115609E-4</v>
      </c>
    </row>
    <row r="8615" spans="1:2" x14ac:dyDescent="0.3">
      <c r="A8615">
        <v>0.86138613861386137</v>
      </c>
      <c r="B8615">
        <v>-1.6057787879427191E-4</v>
      </c>
    </row>
    <row r="8616" spans="1:2" x14ac:dyDescent="0.3">
      <c r="A8616">
        <v>0.8614861486148615</v>
      </c>
      <c r="B8616">
        <v>-1.9051681998270099E-4</v>
      </c>
    </row>
    <row r="8617" spans="1:2" x14ac:dyDescent="0.3">
      <c r="A8617">
        <v>0.86158615861586163</v>
      </c>
      <c r="B8617">
        <v>-2.2021770677190921E-4</v>
      </c>
    </row>
    <row r="8618" spans="1:2" x14ac:dyDescent="0.3">
      <c r="A8618">
        <v>0.86168616861686176</v>
      </c>
      <c r="B8618">
        <v>-2.4965132506504447E-4</v>
      </c>
    </row>
    <row r="8619" spans="1:2" x14ac:dyDescent="0.3">
      <c r="A8619">
        <v>0.86178617861786178</v>
      </c>
      <c r="B8619">
        <v>-2.7878877413681328E-4</v>
      </c>
    </row>
    <row r="8620" spans="1:2" x14ac:dyDescent="0.3">
      <c r="A8620">
        <v>0.8618861886188619</v>
      </c>
      <c r="B8620">
        <v>-3.0760149492894457E-4</v>
      </c>
    </row>
    <row r="8621" spans="1:2" x14ac:dyDescent="0.3">
      <c r="A8621">
        <v>0.86198619861986203</v>
      </c>
      <c r="B8621">
        <v>-3.3606129795962151E-4</v>
      </c>
    </row>
    <row r="8622" spans="1:2" x14ac:dyDescent="0.3">
      <c r="A8622">
        <v>0.86208620862086216</v>
      </c>
      <c r="B8622">
        <v>-3.6414039081969138E-4</v>
      </c>
    </row>
    <row r="8623" spans="1:2" x14ac:dyDescent="0.3">
      <c r="A8623">
        <v>0.86218621862186218</v>
      </c>
      <c r="B8623">
        <v>-3.9181140522891791E-4</v>
      </c>
    </row>
    <row r="8624" spans="1:2" x14ac:dyDescent="0.3">
      <c r="A8624">
        <v>0.86228622862286231</v>
      </c>
      <c r="B8624">
        <v>-4.1904742362602188E-4</v>
      </c>
    </row>
    <row r="8625" spans="1:2" x14ac:dyDescent="0.3">
      <c r="A8625">
        <v>0.86238623862386243</v>
      </c>
      <c r="B8625">
        <v>-4.4582200526676501E-4</v>
      </c>
    </row>
    <row r="8626" spans="1:2" x14ac:dyDescent="0.3">
      <c r="A8626">
        <v>0.86248624862486256</v>
      </c>
      <c r="B8626">
        <v>-4.7210921180485958E-4</v>
      </c>
    </row>
    <row r="8627" spans="1:2" x14ac:dyDescent="0.3">
      <c r="A8627">
        <v>0.86258625862586258</v>
      </c>
      <c r="B8627">
        <v>-4.9788363233104708E-4</v>
      </c>
    </row>
    <row r="8628" spans="1:2" x14ac:dyDescent="0.3">
      <c r="A8628">
        <v>0.86268626862686271</v>
      </c>
      <c r="B8628">
        <v>-5.2312040784626443E-4</v>
      </c>
    </row>
    <row r="8629" spans="1:2" x14ac:dyDescent="0.3">
      <c r="A8629">
        <v>0.86278627862786283</v>
      </c>
      <c r="B8629">
        <v>-5.4779525514542314E-4</v>
      </c>
    </row>
    <row r="8630" spans="1:2" x14ac:dyDescent="0.3">
      <c r="A8630">
        <v>0.86288628862886296</v>
      </c>
      <c r="B8630">
        <v>-5.7188449008894733E-4</v>
      </c>
    </row>
    <row r="8631" spans="1:2" x14ac:dyDescent="0.3">
      <c r="A8631">
        <v>0.86298629862986298</v>
      </c>
      <c r="B8631">
        <v>-5.9536505023986808E-4</v>
      </c>
    </row>
    <row r="8632" spans="1:2" x14ac:dyDescent="0.3">
      <c r="A8632">
        <v>0.86308630863086311</v>
      </c>
      <c r="B8632">
        <v>-6.1821451684493595E-4</v>
      </c>
    </row>
    <row r="8633" spans="1:2" x14ac:dyDescent="0.3">
      <c r="A8633">
        <v>0.86318631863186324</v>
      </c>
      <c r="B8633">
        <v>-6.4041113613890388E-4</v>
      </c>
    </row>
    <row r="8634" spans="1:2" x14ac:dyDescent="0.3">
      <c r="A8634">
        <v>0.86328632863286336</v>
      </c>
      <c r="B8634">
        <v>-6.6193383995184047E-4</v>
      </c>
    </row>
    <row r="8635" spans="1:2" x14ac:dyDescent="0.3">
      <c r="A8635">
        <v>0.86338633863386338</v>
      </c>
      <c r="B8635">
        <v>-6.8276226560005926E-4</v>
      </c>
    </row>
    <row r="8636" spans="1:2" x14ac:dyDescent="0.3">
      <c r="A8636">
        <v>0.86348634863486351</v>
      </c>
      <c r="B8636">
        <v>-7.028767750419969E-4</v>
      </c>
    </row>
    <row r="8637" spans="1:2" x14ac:dyDescent="0.3">
      <c r="A8637">
        <v>0.86358635863586364</v>
      </c>
      <c r="B8637">
        <v>-7.2225847328113383E-4</v>
      </c>
    </row>
    <row r="8638" spans="1:2" x14ac:dyDescent="0.3">
      <c r="A8638">
        <v>0.86368636863686377</v>
      </c>
      <c r="B8638">
        <v>-7.4088922599883087E-4</v>
      </c>
    </row>
    <row r="8639" spans="1:2" x14ac:dyDescent="0.3">
      <c r="A8639">
        <v>0.86378637863786378</v>
      </c>
      <c r="B8639">
        <v>-7.5875167640075116E-4</v>
      </c>
    </row>
    <row r="8640" spans="1:2" x14ac:dyDescent="0.3">
      <c r="A8640">
        <v>0.86388638863886391</v>
      </c>
      <c r="B8640">
        <v>-7.7582926126134439E-4</v>
      </c>
    </row>
    <row r="8641" spans="1:2" x14ac:dyDescent="0.3">
      <c r="A8641">
        <v>0.86398639863986404</v>
      </c>
      <c r="B8641">
        <v>-7.9210622615169719E-4</v>
      </c>
    </row>
    <row r="8642" spans="1:2" x14ac:dyDescent="0.3">
      <c r="A8642">
        <v>0.86408640864086417</v>
      </c>
      <c r="B8642">
        <v>-8.0756763983688869E-4</v>
      </c>
    </row>
    <row r="8643" spans="1:2" x14ac:dyDescent="0.3">
      <c r="A8643">
        <v>0.86418641864186418</v>
      </c>
      <c r="B8643">
        <v>-8.221994078298424E-4</v>
      </c>
    </row>
    <row r="8644" spans="1:2" x14ac:dyDescent="0.3">
      <c r="A8644">
        <v>0.86428642864286431</v>
      </c>
      <c r="B8644">
        <v>-8.3598828508952422E-4</v>
      </c>
    </row>
    <row r="8645" spans="1:2" x14ac:dyDescent="0.3">
      <c r="A8645">
        <v>0.86438643864386444</v>
      </c>
      <c r="B8645">
        <v>-8.4892188785221155E-4</v>
      </c>
    </row>
    <row r="8646" spans="1:2" x14ac:dyDescent="0.3">
      <c r="A8646">
        <v>0.86448644864486457</v>
      </c>
      <c r="B8646">
        <v>-8.6098870458543842E-4</v>
      </c>
    </row>
    <row r="8647" spans="1:2" x14ac:dyDescent="0.3">
      <c r="A8647">
        <v>0.86458645864586459</v>
      </c>
      <c r="B8647">
        <v>-8.7217810605511449E-4</v>
      </c>
    </row>
    <row r="8648" spans="1:2" x14ac:dyDescent="0.3">
      <c r="A8648">
        <v>0.86468646864686471</v>
      </c>
      <c r="B8648">
        <v>-8.8248035449721191E-4</v>
      </c>
    </row>
    <row r="8649" spans="1:2" x14ac:dyDescent="0.3">
      <c r="A8649">
        <v>0.86478647864786484</v>
      </c>
      <c r="B8649">
        <v>-8.9188661188632345E-4</v>
      </c>
    </row>
    <row r="8650" spans="1:2" x14ac:dyDescent="0.3">
      <c r="A8650">
        <v>0.86488648864886486</v>
      </c>
      <c r="B8650">
        <v>-9.0038894729430616E-4</v>
      </c>
    </row>
    <row r="8651" spans="1:2" x14ac:dyDescent="0.3">
      <c r="A8651">
        <v>0.86498649864986499</v>
      </c>
      <c r="B8651">
        <v>-9.0798034333314107E-4</v>
      </c>
    </row>
    <row r="8652" spans="1:2" x14ac:dyDescent="0.3">
      <c r="A8652">
        <v>0.86508650865086512</v>
      </c>
      <c r="B8652">
        <v>-9.1465470167706442E-4</v>
      </c>
    </row>
    <row r="8653" spans="1:2" x14ac:dyDescent="0.3">
      <c r="A8653">
        <v>0.86518651865186524</v>
      </c>
      <c r="B8653">
        <v>-9.2040684765994974E-4</v>
      </c>
    </row>
    <row r="8654" spans="1:2" x14ac:dyDescent="0.3">
      <c r="A8654">
        <v>0.86528652865286526</v>
      </c>
      <c r="B8654">
        <v>-9.2523253394484733E-4</v>
      </c>
    </row>
    <row r="8655" spans="1:2" x14ac:dyDescent="0.3">
      <c r="A8655">
        <v>0.86538653865386539</v>
      </c>
      <c r="B8655">
        <v>-9.2912844326351962E-4</v>
      </c>
    </row>
    <row r="8656" spans="1:2" x14ac:dyDescent="0.3">
      <c r="A8656">
        <v>0.86548654865486552</v>
      </c>
      <c r="B8656">
        <v>-9.320921902247379E-4</v>
      </c>
    </row>
    <row r="8657" spans="1:2" x14ac:dyDescent="0.3">
      <c r="A8657">
        <v>0.86558655865586565</v>
      </c>
      <c r="B8657">
        <v>-9.341223221910397E-4</v>
      </c>
    </row>
    <row r="8658" spans="1:2" x14ac:dyDescent="0.3">
      <c r="A8658">
        <v>0.86568656865686566</v>
      </c>
      <c r="B8658">
        <v>-9.352183192245715E-4</v>
      </c>
    </row>
    <row r="8659" spans="1:2" x14ac:dyDescent="0.3">
      <c r="A8659">
        <v>0.86578657865786579</v>
      </c>
      <c r="B8659">
        <v>-9.3538059310357003E-4</v>
      </c>
    </row>
    <row r="8660" spans="1:2" x14ac:dyDescent="0.3">
      <c r="A8660">
        <v>0.86588658865886592</v>
      </c>
      <c r="B8660">
        <v>-9.3461048541195846E-4</v>
      </c>
    </row>
    <row r="8661" spans="1:2" x14ac:dyDescent="0.3">
      <c r="A8661">
        <v>0.86598659865986605</v>
      </c>
      <c r="B8661">
        <v>-9.3291026470545342E-4</v>
      </c>
    </row>
    <row r="8662" spans="1:2" x14ac:dyDescent="0.3">
      <c r="A8662">
        <v>0.86608660866086606</v>
      </c>
      <c r="B8662">
        <v>-9.3028312275849397E-4</v>
      </c>
    </row>
    <row r="8663" spans="1:2" x14ac:dyDescent="0.3">
      <c r="A8663">
        <v>0.86618661866186619</v>
      </c>
      <c r="B8663">
        <v>-9.2673316989721208E-4</v>
      </c>
    </row>
    <row r="8664" spans="1:2" x14ac:dyDescent="0.3">
      <c r="A8664">
        <v>0.86628662866286632</v>
      </c>
      <c r="B8664">
        <v>-9.22265429424567E-4</v>
      </c>
    </row>
    <row r="8665" spans="1:2" x14ac:dyDescent="0.3">
      <c r="A8665">
        <v>0.86638663866386645</v>
      </c>
      <c r="B8665">
        <v>-9.1688583114465992E-4</v>
      </c>
    </row>
    <row r="8666" spans="1:2" x14ac:dyDescent="0.3">
      <c r="A8666">
        <v>0.86648664866486647</v>
      </c>
      <c r="B8666">
        <v>-9.1060120399413444E-4</v>
      </c>
    </row>
    <row r="8667" spans="1:2" x14ac:dyDescent="0.3">
      <c r="A8667">
        <v>0.86658665866586659</v>
      </c>
      <c r="B8667">
        <v>-9.0341926778943985E-4</v>
      </c>
    </row>
    <row r="8668" spans="1:2" x14ac:dyDescent="0.3">
      <c r="A8668">
        <v>0.86668666866686672</v>
      </c>
      <c r="B8668">
        <v>-8.9534862409960838E-4</v>
      </c>
    </row>
    <row r="8669" spans="1:2" x14ac:dyDescent="0.3">
      <c r="A8669">
        <v>0.86678667866786685</v>
      </c>
      <c r="B8669">
        <v>-8.8639874625504728E-4</v>
      </c>
    </row>
    <row r="8670" spans="1:2" x14ac:dyDescent="0.3">
      <c r="A8670">
        <v>0.86688668866886687</v>
      </c>
      <c r="B8670">
        <v>-8.7657996850369374E-4</v>
      </c>
    </row>
    <row r="8671" spans="1:2" x14ac:dyDescent="0.3">
      <c r="A8671">
        <v>0.866986698669867</v>
      </c>
      <c r="B8671">
        <v>-8.6590347432671214E-4</v>
      </c>
    </row>
    <row r="8672" spans="1:2" x14ac:dyDescent="0.3">
      <c r="A8672">
        <v>0.86708670867086712</v>
      </c>
      <c r="B8672">
        <v>-8.5438128392672933E-4</v>
      </c>
    </row>
    <row r="8673" spans="1:2" x14ac:dyDescent="0.3">
      <c r="A8673">
        <v>0.86718671867186725</v>
      </c>
      <c r="B8673">
        <v>-8.4202624090240865E-4</v>
      </c>
    </row>
    <row r="8674" spans="1:2" x14ac:dyDescent="0.3">
      <c r="A8674">
        <v>0.86728672867286727</v>
      </c>
      <c r="B8674">
        <v>-8.2885199812395265E-4</v>
      </c>
    </row>
    <row r="8675" spans="1:2" x14ac:dyDescent="0.3">
      <c r="A8675">
        <v>0.8673867386738674</v>
      </c>
      <c r="B8675">
        <v>-8.1487300282489421E-4</v>
      </c>
    </row>
    <row r="8676" spans="1:2" x14ac:dyDescent="0.3">
      <c r="A8676">
        <v>0.86748674867486752</v>
      </c>
      <c r="B8676">
        <v>-8.0010448092629623E-4</v>
      </c>
    </row>
    <row r="8677" spans="1:2" x14ac:dyDescent="0.3">
      <c r="A8677">
        <v>0.86758675867586765</v>
      </c>
      <c r="B8677">
        <v>-7.8456242061021543E-4</v>
      </c>
    </row>
    <row r="8678" spans="1:2" x14ac:dyDescent="0.3">
      <c r="A8678">
        <v>0.86768676867686767</v>
      </c>
      <c r="B8678">
        <v>-7.6826355516000872E-4</v>
      </c>
    </row>
    <row r="8679" spans="1:2" x14ac:dyDescent="0.3">
      <c r="A8679">
        <v>0.8677867786778678</v>
      </c>
      <c r="B8679">
        <v>-7.5122534508576281E-4</v>
      </c>
    </row>
    <row r="8680" spans="1:2" x14ac:dyDescent="0.3">
      <c r="A8680">
        <v>0.86788678867886793</v>
      </c>
      <c r="B8680">
        <v>-7.3346595955380933E-4</v>
      </c>
    </row>
    <row r="8681" spans="1:2" x14ac:dyDescent="0.3">
      <c r="A8681">
        <v>0.86798679867986805</v>
      </c>
      <c r="B8681">
        <v>-7.1500425713995255E-4</v>
      </c>
    </row>
    <row r="8682" spans="1:2" x14ac:dyDescent="0.3">
      <c r="A8682">
        <v>0.86808680868086807</v>
      </c>
      <c r="B8682">
        <v>-6.9585976592667783E-4</v>
      </c>
    </row>
    <row r="8683" spans="1:2" x14ac:dyDescent="0.3">
      <c r="A8683">
        <v>0.8681868186818682</v>
      </c>
      <c r="B8683">
        <v>-6.7605266296522993E-4</v>
      </c>
    </row>
    <row r="8684" spans="1:2" x14ac:dyDescent="0.3">
      <c r="A8684">
        <v>0.86828682868286833</v>
      </c>
      <c r="B8684">
        <v>-6.5560375312405112E-4</v>
      </c>
    </row>
    <row r="8685" spans="1:2" x14ac:dyDescent="0.3">
      <c r="A8685">
        <v>0.86838683868386846</v>
      </c>
      <c r="B8685">
        <v>-6.3453444734564443E-4</v>
      </c>
    </row>
    <row r="8686" spans="1:2" x14ac:dyDescent="0.3">
      <c r="A8686">
        <v>0.86848684868486847</v>
      </c>
      <c r="B8686">
        <v>-6.1286674033448089E-4</v>
      </c>
    </row>
    <row r="8687" spans="1:2" x14ac:dyDescent="0.3">
      <c r="A8687">
        <v>0.8685868586858686</v>
      </c>
      <c r="B8687">
        <v>-5.9062318769910298E-4</v>
      </c>
    </row>
    <row r="8688" spans="1:2" x14ac:dyDescent="0.3">
      <c r="A8688">
        <v>0.86868686868686873</v>
      </c>
      <c r="B8688">
        <v>-5.6782688257207923E-4</v>
      </c>
    </row>
    <row r="8689" spans="1:2" x14ac:dyDescent="0.3">
      <c r="A8689">
        <v>0.86878687868786886</v>
      </c>
      <c r="B8689">
        <v>-5.4450143173195094E-4</v>
      </c>
    </row>
    <row r="8690" spans="1:2" x14ac:dyDescent="0.3">
      <c r="A8690">
        <v>0.86888688868886887</v>
      </c>
      <c r="B8690">
        <v>-5.2067093125176623E-4</v>
      </c>
    </row>
    <row r="8691" spans="1:2" x14ac:dyDescent="0.3">
      <c r="A8691">
        <v>0.868986898689869</v>
      </c>
      <c r="B8691">
        <v>-4.9635994169923187E-4</v>
      </c>
    </row>
    <row r="8692" spans="1:2" x14ac:dyDescent="0.3">
      <c r="A8692">
        <v>0.86908690869086913</v>
      </c>
      <c r="B8692">
        <v>-4.715934629139155E-4</v>
      </c>
    </row>
    <row r="8693" spans="1:2" x14ac:dyDescent="0.3">
      <c r="A8693">
        <v>0.86918691869186926</v>
      </c>
      <c r="B8693">
        <v>-4.4639690838731741E-4</v>
      </c>
    </row>
    <row r="8694" spans="1:2" x14ac:dyDescent="0.3">
      <c r="A8694">
        <v>0.86928692869286928</v>
      </c>
      <c r="B8694">
        <v>-4.2079607927197882E-4</v>
      </c>
    </row>
    <row r="8695" spans="1:2" x14ac:dyDescent="0.3">
      <c r="A8695">
        <v>0.8693869386938694</v>
      </c>
      <c r="B8695">
        <v>-3.9481713804612688E-4</v>
      </c>
    </row>
    <row r="8696" spans="1:2" x14ac:dyDescent="0.3">
      <c r="A8696">
        <v>0.86948694869486953</v>
      </c>
      <c r="B8696">
        <v>-3.6848658186065223E-4</v>
      </c>
    </row>
    <row r="8697" spans="1:2" x14ac:dyDescent="0.3">
      <c r="A8697">
        <v>0.86958695869586966</v>
      </c>
      <c r="B8697">
        <v>-3.4183121559549189E-4</v>
      </c>
    </row>
    <row r="8698" spans="1:2" x14ac:dyDescent="0.3">
      <c r="A8698">
        <v>0.86968696869686968</v>
      </c>
      <c r="B8698">
        <v>-3.1487812465273561E-4</v>
      </c>
    </row>
    <row r="8699" spans="1:2" x14ac:dyDescent="0.3">
      <c r="A8699">
        <v>0.86978697869786981</v>
      </c>
      <c r="B8699">
        <v>-2.8765464751398989E-4</v>
      </c>
    </row>
    <row r="8700" spans="1:2" x14ac:dyDescent="0.3">
      <c r="A8700">
        <v>0.86988698869886993</v>
      </c>
      <c r="B8700">
        <v>-2.601883480897279E-4</v>
      </c>
    </row>
    <row r="8701" spans="1:2" x14ac:dyDescent="0.3">
      <c r="A8701">
        <v>0.86998699869987006</v>
      </c>
      <c r="B8701">
        <v>-2.3250698788851299E-4</v>
      </c>
    </row>
    <row r="8702" spans="1:2" x14ac:dyDescent="0.3">
      <c r="A8702">
        <v>0.87008700870087008</v>
      </c>
      <c r="B8702">
        <v>-2.0463849803412131E-4</v>
      </c>
    </row>
    <row r="8703" spans="1:2" x14ac:dyDescent="0.3">
      <c r="A8703">
        <v>0.87018701870187021</v>
      </c>
      <c r="B8703">
        <v>-1.7661095115869191E-4</v>
      </c>
    </row>
    <row r="8704" spans="1:2" x14ac:dyDescent="0.3">
      <c r="A8704">
        <v>0.87028702870287034</v>
      </c>
      <c r="B8704">
        <v>-1.4845253320011441E-4</v>
      </c>
    </row>
    <row r="8705" spans="1:2" x14ac:dyDescent="0.3">
      <c r="A8705">
        <v>0.87038703870387046</v>
      </c>
      <c r="B8705">
        <v>-1.201915151319112E-4</v>
      </c>
    </row>
    <row r="8706" spans="1:2" x14ac:dyDescent="0.3">
      <c r="A8706">
        <v>0.87048704870487048</v>
      </c>
      <c r="B8706">
        <v>-9.1856224653895824E-5</v>
      </c>
    </row>
    <row r="8707" spans="1:2" x14ac:dyDescent="0.3">
      <c r="A8707">
        <v>0.87058705870587061</v>
      </c>
      <c r="B8707">
        <v>-6.347501787188069E-5</v>
      </c>
    </row>
    <row r="8708" spans="1:2" x14ac:dyDescent="0.3">
      <c r="A8708">
        <v>0.87068706870687074</v>
      </c>
      <c r="B8708">
        <v>-3.5076250994673099E-5</v>
      </c>
    </row>
    <row r="8709" spans="1:2" x14ac:dyDescent="0.3">
      <c r="A8709">
        <v>0.87078707870787087</v>
      </c>
      <c r="B8709">
        <v>-6.6882520765367387E-6</v>
      </c>
    </row>
    <row r="8710" spans="1:2" x14ac:dyDescent="0.3">
      <c r="A8710">
        <v>0.87088708870887088</v>
      </c>
      <c r="B8710">
        <v>2.166070716679601E-5</v>
      </c>
    </row>
    <row r="8711" spans="1:2" x14ac:dyDescent="0.3">
      <c r="A8711">
        <v>0.87098709870987101</v>
      </c>
      <c r="B8711">
        <v>4.9942439440593401E-5</v>
      </c>
    </row>
    <row r="8712" spans="1:2" x14ac:dyDescent="0.3">
      <c r="A8712">
        <v>0.87108710871087114</v>
      </c>
      <c r="B8712">
        <v>7.8128869824254217E-5</v>
      </c>
    </row>
    <row r="8713" spans="1:2" x14ac:dyDescent="0.3">
      <c r="A8713">
        <v>0.87118711871187127</v>
      </c>
      <c r="B8713">
        <v>1.061920635674507E-4</v>
      </c>
    </row>
    <row r="8714" spans="1:2" x14ac:dyDescent="0.3">
      <c r="A8714">
        <v>0.87128712871287128</v>
      </c>
      <c r="B8714">
        <v>1.3410425370183801E-4</v>
      </c>
    </row>
    <row r="8715" spans="1:2" x14ac:dyDescent="0.3">
      <c r="A8715">
        <v>0.87138713871387141</v>
      </c>
      <c r="B8715">
        <v>1.618378684411119E-4</v>
      </c>
    </row>
    <row r="8716" spans="1:2" x14ac:dyDescent="0.3">
      <c r="A8716">
        <v>0.87148714871487154</v>
      </c>
      <c r="B8716">
        <v>1.893655583424503E-4</v>
      </c>
    </row>
    <row r="8717" spans="1:2" x14ac:dyDescent="0.3">
      <c r="A8717">
        <v>0.87158715871587167</v>
      </c>
      <c r="B8717">
        <v>2.1666022320265699E-4</v>
      </c>
    </row>
    <row r="8718" spans="1:2" x14ac:dyDescent="0.3">
      <c r="A8718">
        <v>0.87168716871687169</v>
      </c>
      <c r="B8718">
        <v>2.4369503866263111E-4</v>
      </c>
    </row>
    <row r="8719" spans="1:2" x14ac:dyDescent="0.3">
      <c r="A8719">
        <v>0.87178717871787181</v>
      </c>
      <c r="B8719">
        <v>2.7044348249412141E-4</v>
      </c>
    </row>
    <row r="8720" spans="1:2" x14ac:dyDescent="0.3">
      <c r="A8720">
        <v>0.87188718871887194</v>
      </c>
      <c r="B8720">
        <v>2.9687936054308058E-4</v>
      </c>
    </row>
    <row r="8721" spans="1:2" x14ac:dyDescent="0.3">
      <c r="A8721">
        <v>0.87198719871987207</v>
      </c>
      <c r="B8721">
        <v>3.229768323043211E-4</v>
      </c>
    </row>
    <row r="8722" spans="1:2" x14ac:dyDescent="0.3">
      <c r="A8722">
        <v>0.87208720872087209</v>
      </c>
      <c r="B8722">
        <v>3.4871043610257822E-4</v>
      </c>
    </row>
    <row r="8723" spans="1:2" x14ac:dyDescent="0.3">
      <c r="A8723">
        <v>0.87218721872187221</v>
      </c>
      <c r="B8723">
        <v>3.7405511385552341E-4</v>
      </c>
    </row>
    <row r="8724" spans="1:2" x14ac:dyDescent="0.3">
      <c r="A8724">
        <v>0.87228722872287234</v>
      </c>
      <c r="B8724">
        <v>3.9898623539472248E-4</v>
      </c>
    </row>
    <row r="8725" spans="1:2" x14ac:dyDescent="0.3">
      <c r="A8725">
        <v>0.87238723872387236</v>
      </c>
      <c r="B8725">
        <v>4.2347962232101502E-4</v>
      </c>
    </row>
    <row r="8726" spans="1:2" x14ac:dyDescent="0.3">
      <c r="A8726">
        <v>0.87248724872487249</v>
      </c>
      <c r="B8726">
        <v>4.4751157137129109E-4</v>
      </c>
    </row>
    <row r="8727" spans="1:2" x14ac:dyDescent="0.3">
      <c r="A8727">
        <v>0.87258725872587262</v>
      </c>
      <c r="B8727">
        <v>4.7105887727416938E-4</v>
      </c>
    </row>
    <row r="8728" spans="1:2" x14ac:dyDescent="0.3">
      <c r="A8728">
        <v>0.87268726872687274</v>
      </c>
      <c r="B8728">
        <v>4.9409885507262002E-4</v>
      </c>
    </row>
    <row r="8729" spans="1:2" x14ac:dyDescent="0.3">
      <c r="A8729">
        <v>0.87278727872787276</v>
      </c>
      <c r="B8729">
        <v>5.1660936189214766E-4</v>
      </c>
    </row>
    <row r="8730" spans="1:2" x14ac:dyDescent="0.3">
      <c r="A8730">
        <v>0.87288728872887289</v>
      </c>
      <c r="B8730">
        <v>5.3856881813373568E-4</v>
      </c>
    </row>
    <row r="8731" spans="1:2" x14ac:dyDescent="0.3">
      <c r="A8731">
        <v>0.87298729872987302</v>
      </c>
      <c r="B8731">
        <v>5.5995622807135663E-4</v>
      </c>
    </row>
    <row r="8732" spans="1:2" x14ac:dyDescent="0.3">
      <c r="A8732">
        <v>0.87308730873087315</v>
      </c>
      <c r="B8732">
        <v>5.8075119983448285E-4</v>
      </c>
    </row>
    <row r="8733" spans="1:2" x14ac:dyDescent="0.3">
      <c r="A8733">
        <v>0.87318731873187316</v>
      </c>
      <c r="B8733">
        <v>6.0093396475667516E-4</v>
      </c>
    </row>
    <row r="8734" spans="1:2" x14ac:dyDescent="0.3">
      <c r="A8734">
        <v>0.87328732873287329</v>
      </c>
      <c r="B8734">
        <v>6.2048539607198819E-4</v>
      </c>
    </row>
    <row r="8735" spans="1:2" x14ac:dyDescent="0.3">
      <c r="A8735">
        <v>0.87338733873387342</v>
      </c>
      <c r="B8735">
        <v>6.3938702694161088E-4</v>
      </c>
    </row>
    <row r="8736" spans="1:2" x14ac:dyDescent="0.3">
      <c r="A8736">
        <v>0.87348734873487355</v>
      </c>
      <c r="B8736">
        <v>6.5762106779385814E-4</v>
      </c>
    </row>
    <row r="8737" spans="1:2" x14ac:dyDescent="0.3">
      <c r="A8737">
        <v>0.87358735873587356</v>
      </c>
      <c r="B8737">
        <v>6.7517042296133783E-4</v>
      </c>
    </row>
    <row r="8738" spans="1:2" x14ac:dyDescent="0.3">
      <c r="A8738">
        <v>0.87368736873687369</v>
      </c>
      <c r="B8738">
        <v>6.9201870659984675E-4</v>
      </c>
    </row>
    <row r="8739" spans="1:2" x14ac:dyDescent="0.3">
      <c r="A8739">
        <v>0.87378737873787382</v>
      </c>
      <c r="B8739">
        <v>7.0815025787428795E-4</v>
      </c>
    </row>
    <row r="8740" spans="1:2" x14ac:dyDescent="0.3">
      <c r="A8740">
        <v>0.87388738873887395</v>
      </c>
      <c r="B8740">
        <v>7.2355015539765665E-4</v>
      </c>
    </row>
    <row r="8741" spans="1:2" x14ac:dyDescent="0.3">
      <c r="A8741">
        <v>0.87398739873987397</v>
      </c>
      <c r="B8741">
        <v>7.3820423090990872E-4</v>
      </c>
    </row>
    <row r="8742" spans="1:2" x14ac:dyDescent="0.3">
      <c r="A8742">
        <v>0.87408740874087409</v>
      </c>
      <c r="B8742">
        <v>7.520990821843045E-4</v>
      </c>
    </row>
    <row r="8743" spans="1:2" x14ac:dyDescent="0.3">
      <c r="A8743">
        <v>0.87418741874187422</v>
      </c>
      <c r="B8743">
        <v>7.6522208514960967E-4</v>
      </c>
    </row>
    <row r="8744" spans="1:2" x14ac:dyDescent="0.3">
      <c r="A8744">
        <v>0.87428742874287435</v>
      </c>
      <c r="B8744">
        <v>7.7756140521733697E-4</v>
      </c>
    </row>
    <row r="8745" spans="1:2" x14ac:dyDescent="0.3">
      <c r="A8745">
        <v>0.87438743874387437</v>
      </c>
      <c r="B8745">
        <v>7.8910600780401907E-4</v>
      </c>
    </row>
    <row r="8746" spans="1:2" x14ac:dyDescent="0.3">
      <c r="A8746">
        <v>0.8744874487448745</v>
      </c>
      <c r="B8746">
        <v>7.998456680393248E-4</v>
      </c>
    </row>
    <row r="8747" spans="1:2" x14ac:dyDescent="0.3">
      <c r="A8747">
        <v>0.87458745874587462</v>
      </c>
      <c r="B8747">
        <v>8.0977097965165409E-4</v>
      </c>
    </row>
    <row r="8748" spans="1:2" x14ac:dyDescent="0.3">
      <c r="A8748">
        <v>0.87468746874687475</v>
      </c>
      <c r="B8748">
        <v>8.1887336302368177E-4</v>
      </c>
    </row>
    <row r="8749" spans="1:2" x14ac:dyDescent="0.3">
      <c r="A8749">
        <v>0.87478747874787477</v>
      </c>
      <c r="B8749">
        <v>8.2714507241115915E-4</v>
      </c>
    </row>
    <row r="8750" spans="1:2" x14ac:dyDescent="0.3">
      <c r="A8750">
        <v>0.8748874887488749</v>
      </c>
      <c r="B8750">
        <v>8.345792023191263E-4</v>
      </c>
    </row>
    <row r="8751" spans="1:2" x14ac:dyDescent="0.3">
      <c r="A8751">
        <v>0.87498749874987503</v>
      </c>
      <c r="B8751">
        <v>8.4116969303053824E-4</v>
      </c>
    </row>
    <row r="8752" spans="1:2" x14ac:dyDescent="0.3">
      <c r="A8752">
        <v>0.87508750875087515</v>
      </c>
      <c r="B8752">
        <v>8.4691133528316071E-4</v>
      </c>
    </row>
    <row r="8753" spans="1:2" x14ac:dyDescent="0.3">
      <c r="A8753">
        <v>0.87518751875187517</v>
      </c>
      <c r="B8753">
        <v>8.5179977409144479E-4</v>
      </c>
    </row>
    <row r="8754" spans="1:2" x14ac:dyDescent="0.3">
      <c r="A8754">
        <v>0.8752875287528753</v>
      </c>
      <c r="B8754">
        <v>8.5583151171094926E-4</v>
      </c>
    </row>
    <row r="8755" spans="1:2" x14ac:dyDescent="0.3">
      <c r="A8755">
        <v>0.87538753875387543</v>
      </c>
      <c r="B8755">
        <v>8.5900390974373781E-4</v>
      </c>
    </row>
    <row r="8756" spans="1:2" x14ac:dyDescent="0.3">
      <c r="A8756">
        <v>0.87548754875487556</v>
      </c>
      <c r="B8756">
        <v>8.6131519038403458E-4</v>
      </c>
    </row>
    <row r="8757" spans="1:2" x14ac:dyDescent="0.3">
      <c r="A8757">
        <v>0.87558755875587557</v>
      </c>
      <c r="B8757">
        <v>8.6276443680428168E-4</v>
      </c>
    </row>
    <row r="8758" spans="1:2" x14ac:dyDescent="0.3">
      <c r="A8758">
        <v>0.8756875687568757</v>
      </c>
      <c r="B8758">
        <v>8.6335159268259879E-4</v>
      </c>
    </row>
    <row r="8759" spans="1:2" x14ac:dyDescent="0.3">
      <c r="A8759">
        <v>0.87578757875787583</v>
      </c>
      <c r="B8759">
        <v>8.6307746087349591E-4</v>
      </c>
    </row>
    <row r="8760" spans="1:2" x14ac:dyDescent="0.3">
      <c r="A8760">
        <v>0.87588758875887596</v>
      </c>
      <c r="B8760">
        <v>8.6194370122454544E-4</v>
      </c>
    </row>
    <row r="8761" spans="1:2" x14ac:dyDescent="0.3">
      <c r="A8761">
        <v>0.87598759875987597</v>
      </c>
      <c r="B8761">
        <v>8.5995282754256299E-4</v>
      </c>
    </row>
    <row r="8762" spans="1:2" x14ac:dyDescent="0.3">
      <c r="A8762">
        <v>0.8760876087608761</v>
      </c>
      <c r="B8762">
        <v>8.5710820371368999E-4</v>
      </c>
    </row>
    <row r="8763" spans="1:2" x14ac:dyDescent="0.3">
      <c r="A8763">
        <v>0.87618761876187623</v>
      </c>
      <c r="B8763">
        <v>8.5341403898260668E-4</v>
      </c>
    </row>
    <row r="8764" spans="1:2" x14ac:dyDescent="0.3">
      <c r="A8764">
        <v>0.87628762876287636</v>
      </c>
      <c r="B8764">
        <v>8.4887538239693337E-4</v>
      </c>
    </row>
    <row r="8765" spans="1:2" x14ac:dyDescent="0.3">
      <c r="A8765">
        <v>0.87638763876387638</v>
      </c>
      <c r="B8765">
        <v>8.4349811642370058E-4</v>
      </c>
    </row>
    <row r="8766" spans="1:2" x14ac:dyDescent="0.3">
      <c r="A8766">
        <v>0.8764876487648765</v>
      </c>
      <c r="B8766">
        <v>8.3728894974558214E-4</v>
      </c>
    </row>
    <row r="8767" spans="1:2" x14ac:dyDescent="0.3">
      <c r="A8767">
        <v>0.87658765876587663</v>
      </c>
      <c r="B8767">
        <v>8.3025540924539019E-4</v>
      </c>
    </row>
    <row r="8768" spans="1:2" x14ac:dyDescent="0.3">
      <c r="A8768">
        <v>0.87668766876687676</v>
      </c>
      <c r="B8768">
        <v>8.2240583118812702E-4</v>
      </c>
    </row>
    <row r="8769" spans="1:2" x14ac:dyDescent="0.3">
      <c r="A8769">
        <v>0.87678767876787678</v>
      </c>
      <c r="B8769">
        <v>8.1374935161067277E-4</v>
      </c>
    </row>
    <row r="8770" spans="1:2" x14ac:dyDescent="0.3">
      <c r="A8770">
        <v>0.87688768876887691</v>
      </c>
      <c r="B8770">
        <v>8.0429589592996174E-4</v>
      </c>
    </row>
    <row r="8771" spans="1:2" x14ac:dyDescent="0.3">
      <c r="A8771">
        <v>0.87698769876987703</v>
      </c>
      <c r="B8771">
        <v>7.9405616778125993E-4</v>
      </c>
    </row>
    <row r="8772" spans="1:2" x14ac:dyDescent="0.3">
      <c r="A8772">
        <v>0.87708770877087716</v>
      </c>
      <c r="B8772">
        <v>7.8304163709890808E-4</v>
      </c>
    </row>
    <row r="8773" spans="1:2" x14ac:dyDescent="0.3">
      <c r="A8773">
        <v>0.87718771877187718</v>
      </c>
      <c r="B8773">
        <v>7.7126452745262608E-4</v>
      </c>
    </row>
    <row r="8774" spans="1:2" x14ac:dyDescent="0.3">
      <c r="A8774">
        <v>0.87728772877287731</v>
      </c>
      <c r="B8774">
        <v>7.5873780265319748E-4</v>
      </c>
    </row>
    <row r="8775" spans="1:2" x14ac:dyDescent="0.3">
      <c r="A8775">
        <v>0.87738773877387743</v>
      </c>
      <c r="B8775">
        <v>7.4547515264205752E-4</v>
      </c>
    </row>
    <row r="8776" spans="1:2" x14ac:dyDescent="0.3">
      <c r="A8776">
        <v>0.87748774877487756</v>
      </c>
      <c r="B8776">
        <v>7.3149097867999968E-4</v>
      </c>
    </row>
    <row r="8777" spans="1:2" x14ac:dyDescent="0.3">
      <c r="A8777">
        <v>0.87758775877587758</v>
      </c>
      <c r="B8777">
        <v>7.1680037785088824E-4</v>
      </c>
    </row>
    <row r="8778" spans="1:2" x14ac:dyDescent="0.3">
      <c r="A8778">
        <v>0.87768776877687771</v>
      </c>
      <c r="B8778">
        <v>7.0141912689692179E-4</v>
      </c>
    </row>
    <row r="8779" spans="1:2" x14ac:dyDescent="0.3">
      <c r="A8779">
        <v>0.87778777877787784</v>
      </c>
      <c r="B8779">
        <v>6.8536366540263233E-4</v>
      </c>
    </row>
    <row r="8780" spans="1:2" x14ac:dyDescent="0.3">
      <c r="A8780">
        <v>0.87788778877887796</v>
      </c>
      <c r="B8780">
        <v>6.6865107834542718E-4</v>
      </c>
    </row>
    <row r="8781" spans="1:2" x14ac:dyDescent="0.3">
      <c r="A8781">
        <v>0.87798779877987798</v>
      </c>
      <c r="B8781">
        <v>6.5129907803108023E-4</v>
      </c>
    </row>
    <row r="8782" spans="1:2" x14ac:dyDescent="0.3">
      <c r="A8782">
        <v>0.87808780878087811</v>
      </c>
      <c r="B8782">
        <v>6.3332598543316488E-4</v>
      </c>
    </row>
    <row r="8783" spans="1:2" x14ac:dyDescent="0.3">
      <c r="A8783">
        <v>0.87818781878187824</v>
      </c>
      <c r="B8783">
        <v>6.1475071095598533E-4</v>
      </c>
    </row>
    <row r="8784" spans="1:2" x14ac:dyDescent="0.3">
      <c r="A8784">
        <v>0.87828782878287837</v>
      </c>
      <c r="B8784">
        <v>5.9559273464110233E-4</v>
      </c>
    </row>
    <row r="8785" spans="1:2" x14ac:dyDescent="0.3">
      <c r="A8785">
        <v>0.87838783878387838</v>
      </c>
      <c r="B8785">
        <v>5.7587208583807477E-4</v>
      </c>
    </row>
    <row r="8786" spans="1:2" x14ac:dyDescent="0.3">
      <c r="A8786">
        <v>0.87848784878487851</v>
      </c>
      <c r="B8786">
        <v>5.5560932236053853E-4</v>
      </c>
    </row>
    <row r="8787" spans="1:2" x14ac:dyDescent="0.3">
      <c r="A8787">
        <v>0.87858785878587864</v>
      </c>
      <c r="B8787">
        <v>5.3482550914922089E-4</v>
      </c>
    </row>
    <row r="8788" spans="1:2" x14ac:dyDescent="0.3">
      <c r="A8788">
        <v>0.87868786878687877</v>
      </c>
      <c r="B8788">
        <v>5.1354219646394892E-4</v>
      </c>
    </row>
    <row r="8789" spans="1:2" x14ac:dyDescent="0.3">
      <c r="A8789">
        <v>0.87878787878787878</v>
      </c>
      <c r="B8789">
        <v>4.9178139762714014E-4</v>
      </c>
    </row>
    <row r="8790" spans="1:2" x14ac:dyDescent="0.3">
      <c r="A8790">
        <v>0.87888788878887891</v>
      </c>
      <c r="B8790">
        <v>4.6956556634167898E-4</v>
      </c>
    </row>
    <row r="8791" spans="1:2" x14ac:dyDescent="0.3">
      <c r="A8791">
        <v>0.87898789878987904</v>
      </c>
      <c r="B8791">
        <v>4.4691757360646432E-4</v>
      </c>
    </row>
    <row r="8792" spans="1:2" x14ac:dyDescent="0.3">
      <c r="A8792">
        <v>0.87908790879087917</v>
      </c>
      <c r="B8792">
        <v>4.2386068425328248E-4</v>
      </c>
    </row>
    <row r="8793" spans="1:2" x14ac:dyDescent="0.3">
      <c r="A8793">
        <v>0.87918791879187919</v>
      </c>
      <c r="B8793">
        <v>4.0041853312899531E-4</v>
      </c>
    </row>
    <row r="8794" spans="1:2" x14ac:dyDescent="0.3">
      <c r="A8794">
        <v>0.87928792879287931</v>
      </c>
      <c r="B8794">
        <v>3.7661510094734912E-4</v>
      </c>
    </row>
    <row r="8795" spans="1:2" x14ac:dyDescent="0.3">
      <c r="A8795">
        <v>0.87938793879387944</v>
      </c>
      <c r="B8795">
        <v>3.5247468983500192E-4</v>
      </c>
    </row>
    <row r="8796" spans="1:2" x14ac:dyDescent="0.3">
      <c r="A8796">
        <v>0.87948794879487957</v>
      </c>
      <c r="B8796">
        <v>3.2802189859662729E-4</v>
      </c>
    </row>
    <row r="8797" spans="1:2" x14ac:dyDescent="0.3">
      <c r="A8797">
        <v>0.87958795879587959</v>
      </c>
      <c r="B8797">
        <v>3.0328159772419872E-4</v>
      </c>
    </row>
    <row r="8798" spans="1:2" x14ac:dyDescent="0.3">
      <c r="A8798">
        <v>0.87968796879687972</v>
      </c>
      <c r="B8798">
        <v>2.7827890417576802E-4</v>
      </c>
    </row>
    <row r="8799" spans="1:2" x14ac:dyDescent="0.3">
      <c r="A8799">
        <v>0.87978797879787984</v>
      </c>
      <c r="B8799">
        <v>2.5303915594924298E-4</v>
      </c>
    </row>
    <row r="8800" spans="1:2" x14ac:dyDescent="0.3">
      <c r="A8800">
        <v>0.87988798879887997</v>
      </c>
      <c r="B8800">
        <v>2.2758788647683209E-4</v>
      </c>
    </row>
    <row r="8801" spans="1:2" x14ac:dyDescent="0.3">
      <c r="A8801">
        <v>0.87998799879987999</v>
      </c>
      <c r="B8801">
        <v>2.0195079886596009E-4</v>
      </c>
    </row>
    <row r="8802" spans="1:2" x14ac:dyDescent="0.3">
      <c r="A8802">
        <v>0.88008800880088012</v>
      </c>
      <c r="B8802">
        <v>1.761537400125728E-4</v>
      </c>
    </row>
    <row r="8803" spans="1:2" x14ac:dyDescent="0.3">
      <c r="A8803">
        <v>0.88018801880188025</v>
      </c>
      <c r="B8803">
        <v>1.5022267461283151E-4</v>
      </c>
    </row>
    <row r="8804" spans="1:2" x14ac:dyDescent="0.3">
      <c r="A8804">
        <v>0.88028802880288026</v>
      </c>
      <c r="B8804">
        <v>1.241836590992595E-4</v>
      </c>
    </row>
    <row r="8805" spans="1:2" x14ac:dyDescent="0.3">
      <c r="A8805">
        <v>0.88038803880388039</v>
      </c>
      <c r="B8805">
        <v>9.806281552743364E-5</v>
      </c>
    </row>
    <row r="8806" spans="1:2" x14ac:dyDescent="0.3">
      <c r="A8806">
        <v>0.88048804880488052</v>
      </c>
      <c r="B8806">
        <v>7.1886305439325114E-5</v>
      </c>
    </row>
    <row r="8807" spans="1:2" x14ac:dyDescent="0.3">
      <c r="A8807">
        <v>0.88058805880588065</v>
      </c>
      <c r="B8807">
        <v>4.5680303729370739E-5</v>
      </c>
    </row>
    <row r="8808" spans="1:2" x14ac:dyDescent="0.3">
      <c r="A8808">
        <v>0.88068806880688066</v>
      </c>
      <c r="B8808">
        <v>1.947097253931406E-5</v>
      </c>
    </row>
    <row r="8809" spans="1:2" x14ac:dyDescent="0.3">
      <c r="A8809">
        <v>0.88078807880788079</v>
      </c>
      <c r="B8809">
        <v>-6.7155647922159941E-6</v>
      </c>
    </row>
    <row r="8810" spans="1:2" x14ac:dyDescent="0.3">
      <c r="A8810">
        <v>0.88088808880888092</v>
      </c>
      <c r="B8810">
        <v>-3.2853249699517592E-5</v>
      </c>
    </row>
    <row r="8811" spans="1:2" x14ac:dyDescent="0.3">
      <c r="A8811">
        <v>0.88098809880988105</v>
      </c>
      <c r="B8811">
        <v>-5.8916114253269832E-5</v>
      </c>
    </row>
    <row r="8812" spans="1:2" x14ac:dyDescent="0.3">
      <c r="A8812">
        <v>0.88108810881088107</v>
      </c>
      <c r="B8812">
        <v>-8.4878306892026151E-5</v>
      </c>
    </row>
    <row r="8813" spans="1:2" x14ac:dyDescent="0.3">
      <c r="A8813">
        <v>0.88118811881188119</v>
      </c>
      <c r="B8813">
        <v>-1.107141179963177E-4</v>
      </c>
    </row>
    <row r="8814" spans="1:2" x14ac:dyDescent="0.3">
      <c r="A8814">
        <v>0.88128812881288132</v>
      </c>
      <c r="B8814">
        <v>-1.3639800528013541E-4</v>
      </c>
    </row>
    <row r="8815" spans="1:2" x14ac:dyDescent="0.3">
      <c r="A8815">
        <v>0.88138813881388145</v>
      </c>
      <c r="B8815">
        <v>-1.6190461897478119E-4</v>
      </c>
    </row>
    <row r="8816" spans="1:2" x14ac:dyDescent="0.3">
      <c r="A8816">
        <v>0.88148814881488147</v>
      </c>
      <c r="B8816">
        <v>-1.8720882678032759E-4</v>
      </c>
    </row>
    <row r="8817" spans="1:2" x14ac:dyDescent="0.3">
      <c r="A8817">
        <v>0.8815881588158816</v>
      </c>
      <c r="B8817">
        <v>-2.1228573856019411E-4</v>
      </c>
    </row>
    <row r="8818" spans="1:2" x14ac:dyDescent="0.3">
      <c r="A8818">
        <v>0.88168816881688172</v>
      </c>
      <c r="B8818">
        <v>-2.371107307546465E-4</v>
      </c>
    </row>
    <row r="8819" spans="1:2" x14ac:dyDescent="0.3">
      <c r="A8819">
        <v>0.88178817881788185</v>
      </c>
      <c r="B8819">
        <v>-2.6165947048934288E-4</v>
      </c>
    </row>
    <row r="8820" spans="1:2" x14ac:dyDescent="0.3">
      <c r="A8820">
        <v>0.88188818881888187</v>
      </c>
      <c r="B8820">
        <v>-2.8590793935539231E-4</v>
      </c>
    </row>
    <row r="8821" spans="1:2" x14ac:dyDescent="0.3">
      <c r="A8821">
        <v>0.881988198819882</v>
      </c>
      <c r="B8821">
        <v>-3.0983245683775828E-4</v>
      </c>
    </row>
    <row r="8822" spans="1:2" x14ac:dyDescent="0.3">
      <c r="A8822">
        <v>0.88208820882088212</v>
      </c>
      <c r="B8822">
        <v>-3.3340970336922729E-4</v>
      </c>
    </row>
    <row r="8823" spans="1:2" x14ac:dyDescent="0.3">
      <c r="A8823">
        <v>0.88218821882188225</v>
      </c>
      <c r="B8823">
        <v>-3.5661674298756961E-4</v>
      </c>
    </row>
    <row r="8824" spans="1:2" x14ac:dyDescent="0.3">
      <c r="A8824">
        <v>0.88228822882288227</v>
      </c>
      <c r="B8824">
        <v>-3.7943104557395483E-4</v>
      </c>
    </row>
    <row r="8825" spans="1:2" x14ac:dyDescent="0.3">
      <c r="A8825">
        <v>0.8823882388238824</v>
      </c>
      <c r="B8825">
        <v>-4.0183050865113482E-4</v>
      </c>
    </row>
    <row r="8826" spans="1:2" x14ac:dyDescent="0.3">
      <c r="A8826">
        <v>0.88248824882488253</v>
      </c>
      <c r="B8826">
        <v>-4.2379347872038029E-4</v>
      </c>
    </row>
    <row r="8827" spans="1:2" x14ac:dyDescent="0.3">
      <c r="A8827">
        <v>0.88258825882588265</v>
      </c>
      <c r="B8827">
        <v>-4.4529877211665149E-4</v>
      </c>
    </row>
    <row r="8828" spans="1:2" x14ac:dyDescent="0.3">
      <c r="A8828">
        <v>0.88268826882688267</v>
      </c>
      <c r="B8828">
        <v>-4.6632569536199641E-4</v>
      </c>
    </row>
    <row r="8829" spans="1:2" x14ac:dyDescent="0.3">
      <c r="A8829">
        <v>0.8827882788278828</v>
      </c>
      <c r="B8829">
        <v>-4.8685406499770052E-4</v>
      </c>
    </row>
    <row r="8830" spans="1:2" x14ac:dyDescent="0.3">
      <c r="A8830">
        <v>0.88288828882888293</v>
      </c>
      <c r="B8830">
        <v>-5.0686422687626679E-4</v>
      </c>
    </row>
    <row r="8831" spans="1:2" x14ac:dyDescent="0.3">
      <c r="A8831">
        <v>0.88298829882988306</v>
      </c>
      <c r="B8831">
        <v>-5.2633707489486775E-4</v>
      </c>
    </row>
    <row r="8832" spans="1:2" x14ac:dyDescent="0.3">
      <c r="A8832">
        <v>0.88308830883088307</v>
      </c>
      <c r="B8832">
        <v>-5.4525406915250318E-4</v>
      </c>
    </row>
    <row r="8833" spans="1:2" x14ac:dyDescent="0.3">
      <c r="A8833">
        <v>0.8831883188318832</v>
      </c>
      <c r="B8833">
        <v>-5.6359725351369668E-4</v>
      </c>
    </row>
    <row r="8834" spans="1:2" x14ac:dyDescent="0.3">
      <c r="A8834">
        <v>0.88328832883288333</v>
      </c>
      <c r="B8834">
        <v>-5.8134927256218321E-4</v>
      </c>
    </row>
    <row r="8835" spans="1:2" x14ac:dyDescent="0.3">
      <c r="A8835">
        <v>0.88338833883388346</v>
      </c>
      <c r="B8835">
        <v>-5.9849338792867645E-4</v>
      </c>
    </row>
    <row r="8836" spans="1:2" x14ac:dyDescent="0.3">
      <c r="A8836">
        <v>0.88348834883488347</v>
      </c>
      <c r="B8836">
        <v>-6.1501349397745158E-4</v>
      </c>
    </row>
    <row r="8837" spans="1:2" x14ac:dyDescent="0.3">
      <c r="A8837">
        <v>0.8835883588358836</v>
      </c>
      <c r="B8837">
        <v>-6.3089413283714537E-4</v>
      </c>
    </row>
    <row r="8838" spans="1:2" x14ac:dyDescent="0.3">
      <c r="A8838">
        <v>0.88368836883688373</v>
      </c>
      <c r="B8838">
        <v>-6.4612050876184952E-4</v>
      </c>
    </row>
    <row r="8839" spans="1:2" x14ac:dyDescent="0.3">
      <c r="A8839">
        <v>0.88378837883788386</v>
      </c>
      <c r="B8839">
        <v>-6.6067850180926552E-4</v>
      </c>
    </row>
    <row r="8840" spans="1:2" x14ac:dyDescent="0.3">
      <c r="A8840">
        <v>0.88388838883888388</v>
      </c>
      <c r="B8840">
        <v>-6.7455468082338905E-4</v>
      </c>
    </row>
    <row r="8841" spans="1:2" x14ac:dyDescent="0.3">
      <c r="A8841">
        <v>0.883988398839884</v>
      </c>
      <c r="B8841">
        <v>-6.8773631570990721E-4</v>
      </c>
    </row>
    <row r="8842" spans="1:2" x14ac:dyDescent="0.3">
      <c r="A8842">
        <v>0.88408840884088413</v>
      </c>
      <c r="B8842">
        <v>-7.0021138899321422E-4</v>
      </c>
    </row>
    <row r="8843" spans="1:2" x14ac:dyDescent="0.3">
      <c r="A8843">
        <v>0.88418841884188426</v>
      </c>
      <c r="B8843">
        <v>-7.1196860664468533E-4</v>
      </c>
    </row>
    <row r="8844" spans="1:2" x14ac:dyDescent="0.3">
      <c r="A8844">
        <v>0.88428842884288428</v>
      </c>
      <c r="B8844">
        <v>-7.2299740817259193E-4</v>
      </c>
    </row>
    <row r="8845" spans="1:2" x14ac:dyDescent="0.3">
      <c r="A8845">
        <v>0.88438843884388441</v>
      </c>
      <c r="B8845">
        <v>-7.3328797596479184E-4</v>
      </c>
    </row>
    <row r="8846" spans="1:2" x14ac:dyDescent="0.3">
      <c r="A8846">
        <v>0.88448844884488453</v>
      </c>
      <c r="B8846">
        <v>-7.428312438760873E-4</v>
      </c>
    </row>
    <row r="8847" spans="1:2" x14ac:dyDescent="0.3">
      <c r="A8847">
        <v>0.88458845884588466</v>
      </c>
      <c r="B8847">
        <v>-7.5161890505291012E-4</v>
      </c>
    </row>
    <row r="8848" spans="1:2" x14ac:dyDescent="0.3">
      <c r="A8848">
        <v>0.88468846884688468</v>
      </c>
      <c r="B8848">
        <v>-7.5964341898876366E-4</v>
      </c>
    </row>
    <row r="8849" spans="1:2" x14ac:dyDescent="0.3">
      <c r="A8849">
        <v>0.88478847884788481</v>
      </c>
      <c r="B8849">
        <v>-7.6689801780462986E-4</v>
      </c>
    </row>
    <row r="8850" spans="1:2" x14ac:dyDescent="0.3">
      <c r="A8850">
        <v>0.88488848884888494</v>
      </c>
      <c r="B8850">
        <v>-7.7337671174932993E-4</v>
      </c>
    </row>
    <row r="8851" spans="1:2" x14ac:dyDescent="0.3">
      <c r="A8851">
        <v>0.88498849884988506</v>
      </c>
      <c r="B8851">
        <v>-7.7907429391561433E-4</v>
      </c>
    </row>
    <row r="8852" spans="1:2" x14ac:dyDescent="0.3">
      <c r="A8852">
        <v>0.88508850885088508</v>
      </c>
      <c r="B8852">
        <v>-7.839863441685439E-4</v>
      </c>
    </row>
    <row r="8853" spans="1:2" x14ac:dyDescent="0.3">
      <c r="A8853">
        <v>0.88518851885188521</v>
      </c>
      <c r="B8853">
        <v>-7.8810923228351734E-4</v>
      </c>
    </row>
    <row r="8854" spans="1:2" x14ac:dyDescent="0.3">
      <c r="A8854">
        <v>0.88528852885288534</v>
      </c>
      <c r="B8854">
        <v>-7.9144012029208816E-4</v>
      </c>
    </row>
    <row r="8855" spans="1:2" x14ac:dyDescent="0.3">
      <c r="A8855">
        <v>0.88538853885388547</v>
      </c>
      <c r="B8855">
        <v>-7.9397696403451091E-4</v>
      </c>
    </row>
    <row r="8856" spans="1:2" x14ac:dyDescent="0.3">
      <c r="A8856">
        <v>0.88548854885488548</v>
      </c>
      <c r="B8856">
        <v>-7.9571851391874561E-4</v>
      </c>
    </row>
    <row r="8857" spans="1:2" x14ac:dyDescent="0.3">
      <c r="A8857">
        <v>0.88558855885588561</v>
      </c>
      <c r="B8857">
        <v>-7.9666431488644232E-4</v>
      </c>
    </row>
    <row r="8858" spans="1:2" x14ac:dyDescent="0.3">
      <c r="A8858">
        <v>0.88568856885688574</v>
      </c>
      <c r="B8858">
        <v>-7.968147055872159E-4</v>
      </c>
    </row>
    <row r="8859" spans="1:2" x14ac:dyDescent="0.3">
      <c r="A8859">
        <v>0.88578857885788587</v>
      </c>
      <c r="B8859">
        <v>-7.9617081676330837E-4</v>
      </c>
    </row>
    <row r="8860" spans="1:2" x14ac:dyDescent="0.3">
      <c r="A8860">
        <v>0.88588858885888588</v>
      </c>
      <c r="B8860">
        <v>-7.947345688475208E-4</v>
      </c>
    </row>
    <row r="8861" spans="1:2" x14ac:dyDescent="0.3">
      <c r="A8861">
        <v>0.88598859885988601</v>
      </c>
      <c r="B8861">
        <v>-7.925086687780743E-4</v>
      </c>
    </row>
    <row r="8862" spans="1:2" x14ac:dyDescent="0.3">
      <c r="A8862">
        <v>0.88608860886088614</v>
      </c>
      <c r="B8862">
        <v>-7.8949660603483472E-4</v>
      </c>
    </row>
    <row r="8863" spans="1:2" x14ac:dyDescent="0.3">
      <c r="A8863">
        <v>0.88618861886188627</v>
      </c>
      <c r="B8863">
        <v>-7.857026479021049E-4</v>
      </c>
    </row>
    <row r="8864" spans="1:2" x14ac:dyDescent="0.3">
      <c r="A8864">
        <v>0.88628862886288629</v>
      </c>
      <c r="B8864">
        <v>-7.8113183396395108E-4</v>
      </c>
    </row>
    <row r="8865" spans="1:2" x14ac:dyDescent="0.3">
      <c r="A8865">
        <v>0.88638863886388641</v>
      </c>
      <c r="B8865">
        <v>-7.757899698387831E-4</v>
      </c>
    </row>
    <row r="8866" spans="1:2" x14ac:dyDescent="0.3">
      <c r="A8866">
        <v>0.88648864886488654</v>
      </c>
      <c r="B8866">
        <v>-7.6968362016065835E-4</v>
      </c>
    </row>
    <row r="8867" spans="1:2" x14ac:dyDescent="0.3">
      <c r="A8867">
        <v>0.88658865886588667</v>
      </c>
      <c r="B8867">
        <v>-7.62820100815515E-4</v>
      </c>
    </row>
    <row r="8868" spans="1:2" x14ac:dyDescent="0.3">
      <c r="A8868">
        <v>0.88668866886688669</v>
      </c>
      <c r="B8868">
        <v>-7.5520747044127191E-4</v>
      </c>
    </row>
    <row r="8869" spans="1:2" x14ac:dyDescent="0.3">
      <c r="A8869">
        <v>0.88678867886788681</v>
      </c>
      <c r="B8869">
        <v>-7.4685452120145063E-4</v>
      </c>
    </row>
    <row r="8870" spans="1:2" x14ac:dyDescent="0.3">
      <c r="A8870">
        <v>0.88688868886888694</v>
      </c>
      <c r="B8870">
        <v>-7.377707688426818E-4</v>
      </c>
    </row>
    <row r="8871" spans="1:2" x14ac:dyDescent="0.3">
      <c r="A8871">
        <v>0.88698869886988707</v>
      </c>
      <c r="B8871">
        <v>-7.2796644204715911E-4</v>
      </c>
    </row>
    <row r="8872" spans="1:2" x14ac:dyDescent="0.3">
      <c r="A8872">
        <v>0.88708870887088709</v>
      </c>
      <c r="B8872">
        <v>-7.1745247109178444E-4</v>
      </c>
    </row>
    <row r="8873" spans="1:2" x14ac:dyDescent="0.3">
      <c r="A8873">
        <v>0.88718871887188722</v>
      </c>
      <c r="B8873">
        <v>-7.0624047582642266E-4</v>
      </c>
    </row>
    <row r="8874" spans="1:2" x14ac:dyDescent="0.3">
      <c r="A8874">
        <v>0.88728872887288734</v>
      </c>
      <c r="B8874">
        <v>-6.9434275298434244E-4</v>
      </c>
    </row>
    <row r="8875" spans="1:2" x14ac:dyDescent="0.3">
      <c r="A8875">
        <v>0.88738873887388747</v>
      </c>
      <c r="B8875">
        <v>-6.8177226283856198E-4</v>
      </c>
    </row>
    <row r="8876" spans="1:2" x14ac:dyDescent="0.3">
      <c r="A8876">
        <v>0.88748874887488749</v>
      </c>
      <c r="B8876">
        <v>-6.6854261521845219E-4</v>
      </c>
    </row>
    <row r="8877" spans="1:2" x14ac:dyDescent="0.3">
      <c r="A8877">
        <v>0.88758875887588762</v>
      </c>
      <c r="B8877">
        <v>-6.5466805490156004E-4</v>
      </c>
    </row>
    <row r="8878" spans="1:2" x14ac:dyDescent="0.3">
      <c r="A8878">
        <v>0.88768876887688775</v>
      </c>
      <c r="B8878">
        <v>-6.4016344639621656E-4</v>
      </c>
    </row>
    <row r="8879" spans="1:2" x14ac:dyDescent="0.3">
      <c r="A8879">
        <v>0.88778877887788776</v>
      </c>
      <c r="B8879">
        <v>-6.2504425813107332E-4</v>
      </c>
    </row>
    <row r="8880" spans="1:2" x14ac:dyDescent="0.3">
      <c r="A8880">
        <v>0.88788878887888789</v>
      </c>
      <c r="B8880">
        <v>-6.0932654606827945E-4</v>
      </c>
    </row>
    <row r="8881" spans="1:2" x14ac:dyDescent="0.3">
      <c r="A8881">
        <v>0.88798879887988802</v>
      </c>
      <c r="B8881">
        <v>-5.9302693675755463E-4</v>
      </c>
    </row>
    <row r="8882" spans="1:2" x14ac:dyDescent="0.3">
      <c r="A8882">
        <v>0.88808880888088815</v>
      </c>
      <c r="B8882">
        <v>-5.7616260984894702E-4</v>
      </c>
    </row>
    <row r="8883" spans="1:2" x14ac:dyDescent="0.3">
      <c r="A8883">
        <v>0.88818881888188816</v>
      </c>
      <c r="B8883">
        <v>-5.5875128008257271E-4</v>
      </c>
    </row>
    <row r="8884" spans="1:2" x14ac:dyDescent="0.3">
      <c r="A8884">
        <v>0.88828882888288829</v>
      </c>
      <c r="B8884">
        <v>-5.408111787741271E-4</v>
      </c>
    </row>
    <row r="8885" spans="1:2" x14ac:dyDescent="0.3">
      <c r="A8885">
        <v>0.88838883888388842</v>
      </c>
      <c r="B8885">
        <v>-5.223610348154288E-4</v>
      </c>
    </row>
    <row r="8886" spans="1:2" x14ac:dyDescent="0.3">
      <c r="A8886">
        <v>0.88848884888488855</v>
      </c>
      <c r="B8886">
        <v>-5.0342005520971123E-4</v>
      </c>
    </row>
    <row r="8887" spans="1:2" x14ac:dyDescent="0.3">
      <c r="A8887">
        <v>0.88858885888588857</v>
      </c>
      <c r="B8887">
        <v>-4.8400790516180792E-4</v>
      </c>
    </row>
    <row r="8888" spans="1:2" x14ac:dyDescent="0.3">
      <c r="A8888">
        <v>0.88868886888688869</v>
      </c>
      <c r="B8888">
        <v>-4.641446877437865E-4</v>
      </c>
    </row>
    <row r="8889" spans="1:2" x14ac:dyDescent="0.3">
      <c r="A8889">
        <v>0.88878887888788882</v>
      </c>
      <c r="B8889">
        <v>-4.4385092315698188E-4</v>
      </c>
    </row>
    <row r="8890" spans="1:2" x14ac:dyDescent="0.3">
      <c r="A8890">
        <v>0.88888888888888895</v>
      </c>
      <c r="B8890">
        <v>-4.2314752761174078E-4</v>
      </c>
    </row>
    <row r="8891" spans="1:2" x14ac:dyDescent="0.3">
      <c r="A8891">
        <v>0.88898889888988897</v>
      </c>
      <c r="B8891">
        <v>-4.0205579184654147E-4</v>
      </c>
    </row>
    <row r="8892" spans="1:2" x14ac:dyDescent="0.3">
      <c r="A8892">
        <v>0.8890889088908891</v>
      </c>
      <c r="B8892">
        <v>-3.8059735930847511E-4</v>
      </c>
    </row>
    <row r="8893" spans="1:2" x14ac:dyDescent="0.3">
      <c r="A8893">
        <v>0.88918891889188922</v>
      </c>
      <c r="B8893">
        <v>-3.5879420401737711E-4</v>
      </c>
    </row>
    <row r="8894" spans="1:2" x14ac:dyDescent="0.3">
      <c r="A8894">
        <v>0.88928892889288935</v>
      </c>
      <c r="B8894">
        <v>-3.3666860813617682E-4</v>
      </c>
    </row>
    <row r="8895" spans="1:2" x14ac:dyDescent="0.3">
      <c r="A8895">
        <v>0.88938893889388937</v>
      </c>
      <c r="B8895">
        <v>-3.1424313927028939E-4</v>
      </c>
    </row>
    <row r="8896" spans="1:2" x14ac:dyDescent="0.3">
      <c r="A8896">
        <v>0.8894889488948895</v>
      </c>
      <c r="B8896">
        <v>-2.915406275191089E-4</v>
      </c>
    </row>
    <row r="8897" spans="1:2" x14ac:dyDescent="0.3">
      <c r="A8897">
        <v>0.88958895889588963</v>
      </c>
      <c r="B8897">
        <v>-2.6858414230286842E-4</v>
      </c>
    </row>
    <row r="8898" spans="1:2" x14ac:dyDescent="0.3">
      <c r="A8898">
        <v>0.88968896889688975</v>
      </c>
      <c r="B8898">
        <v>-2.453969689883223E-4</v>
      </c>
    </row>
    <row r="8899" spans="1:2" x14ac:dyDescent="0.3">
      <c r="A8899">
        <v>0.88978897889788977</v>
      </c>
      <c r="B8899">
        <v>-2.2200258533686839E-4</v>
      </c>
    </row>
    <row r="8900" spans="1:2" x14ac:dyDescent="0.3">
      <c r="A8900">
        <v>0.8898889888988899</v>
      </c>
      <c r="B8900">
        <v>-1.984246377988632E-4</v>
      </c>
    </row>
    <row r="8901" spans="1:2" x14ac:dyDescent="0.3">
      <c r="A8901">
        <v>0.88998899889989003</v>
      </c>
      <c r="B8901">
        <v>-1.7468691767800261E-4</v>
      </c>
    </row>
    <row r="8902" spans="1:2" x14ac:dyDescent="0.3">
      <c r="A8902">
        <v>0.89008900890089016</v>
      </c>
      <c r="B8902">
        <v>-1.508133371897298E-4</v>
      </c>
    </row>
    <row r="8903" spans="1:2" x14ac:dyDescent="0.3">
      <c r="A8903">
        <v>0.89018901890189017</v>
      </c>
      <c r="B8903">
        <v>-1.2682790543769881E-4</v>
      </c>
    </row>
    <row r="8904" spans="1:2" x14ac:dyDescent="0.3">
      <c r="A8904">
        <v>0.8902890289028903</v>
      </c>
      <c r="B8904">
        <v>-1.027547043323647E-4</v>
      </c>
    </row>
    <row r="8905" spans="1:2" x14ac:dyDescent="0.3">
      <c r="A8905">
        <v>0.89038903890389043</v>
      </c>
      <c r="B8905">
        <v>-7.8617864475792338E-5</v>
      </c>
    </row>
    <row r="8906" spans="1:2" x14ac:dyDescent="0.3">
      <c r="A8906">
        <v>0.89048904890489056</v>
      </c>
      <c r="B8906">
        <v>-5.4441541036768727E-5</v>
      </c>
    </row>
    <row r="8907" spans="1:2" x14ac:dyDescent="0.3">
      <c r="A8907">
        <v>0.89058905890589057</v>
      </c>
      <c r="B8907">
        <v>-3.0249889640274769E-5</v>
      </c>
    </row>
    <row r="8908" spans="1:2" x14ac:dyDescent="0.3">
      <c r="A8908">
        <v>0.8906890689068907</v>
      </c>
      <c r="B8908">
        <v>-6.0670422953207387E-6</v>
      </c>
    </row>
    <row r="8909" spans="1:2" x14ac:dyDescent="0.3">
      <c r="A8909">
        <v>0.89078907890789083</v>
      </c>
      <c r="B8909">
        <v>1.8082916614928599E-5</v>
      </c>
    </row>
    <row r="8910" spans="1:2" x14ac:dyDescent="0.3">
      <c r="A8910">
        <v>0.89088908890889096</v>
      </c>
      <c r="B8910">
        <v>4.2175974256913163E-5</v>
      </c>
    </row>
    <row r="8911" spans="1:2" x14ac:dyDescent="0.3">
      <c r="A8911">
        <v>0.89098909890989098</v>
      </c>
      <c r="B8911">
        <v>6.6188213160619348E-5</v>
      </c>
    </row>
    <row r="8912" spans="1:2" x14ac:dyDescent="0.3">
      <c r="A8912">
        <v>0.8910891089108911</v>
      </c>
      <c r="B8912">
        <v>9.0095834900150206E-5</v>
      </c>
    </row>
    <row r="8913" spans="1:2" x14ac:dyDescent="0.3">
      <c r="A8913">
        <v>0.89118911891189123</v>
      </c>
      <c r="B8913">
        <v>1.1387518361754089E-4</v>
      </c>
    </row>
    <row r="8914" spans="1:2" x14ac:dyDescent="0.3">
      <c r="A8914">
        <v>0.89128912891289136</v>
      </c>
      <c r="B8914">
        <v>1.375027693666295E-4</v>
      </c>
    </row>
    <row r="8915" spans="1:2" x14ac:dyDescent="0.3">
      <c r="A8915">
        <v>0.89138913891389138</v>
      </c>
      <c r="B8915">
        <v>1.6095529125401139E-4</v>
      </c>
    </row>
    <row r="8916" spans="1:2" x14ac:dyDescent="0.3">
      <c r="A8916">
        <v>0.8914891489148915</v>
      </c>
      <c r="B8916">
        <v>1.8420966035434229E-4</v>
      </c>
    </row>
    <row r="8917" spans="1:2" x14ac:dyDescent="0.3">
      <c r="A8917">
        <v>0.89158915891589163</v>
      </c>
      <c r="B8917">
        <v>2.0724302237751851E-4</v>
      </c>
    </row>
    <row r="8918" spans="1:2" x14ac:dyDescent="0.3">
      <c r="A8918">
        <v>0.89168916891689176</v>
      </c>
      <c r="B8918">
        <v>2.3003278006554631E-4</v>
      </c>
    </row>
    <row r="8919" spans="1:2" x14ac:dyDescent="0.3">
      <c r="A8919">
        <v>0.89178917891789178</v>
      </c>
      <c r="B8919">
        <v>2.5255661529721522E-4</v>
      </c>
    </row>
    <row r="8920" spans="1:2" x14ac:dyDescent="0.3">
      <c r="A8920">
        <v>0.89188918891889191</v>
      </c>
      <c r="B8920">
        <v>2.7479251087901991E-4</v>
      </c>
    </row>
    <row r="8921" spans="1:2" x14ac:dyDescent="0.3">
      <c r="A8921">
        <v>0.89198919891989203</v>
      </c>
      <c r="B8921">
        <v>2.967187720011193E-4</v>
      </c>
    </row>
    <row r="8922" spans="1:2" x14ac:dyDescent="0.3">
      <c r="A8922">
        <v>0.89208920892089216</v>
      </c>
      <c r="B8922">
        <v>3.1831404733749199E-4</v>
      </c>
    </row>
    <row r="8923" spans="1:2" x14ac:dyDescent="0.3">
      <c r="A8923">
        <v>0.89218921892189218</v>
      </c>
      <c r="B8923">
        <v>3.3955734976983331E-4</v>
      </c>
    </row>
    <row r="8924" spans="1:2" x14ac:dyDescent="0.3">
      <c r="A8924">
        <v>0.89228922892289231</v>
      </c>
      <c r="B8924">
        <v>3.6042807671514963E-4</v>
      </c>
    </row>
    <row r="8925" spans="1:2" x14ac:dyDescent="0.3">
      <c r="A8925">
        <v>0.89238923892389244</v>
      </c>
      <c r="B8925">
        <v>3.809060300374295E-4</v>
      </c>
    </row>
    <row r="8926" spans="1:2" x14ac:dyDescent="0.3">
      <c r="A8926">
        <v>0.89248924892489256</v>
      </c>
      <c r="B8926">
        <v>4.0097143552422022E-4</v>
      </c>
    </row>
    <row r="8927" spans="1:2" x14ac:dyDescent="0.3">
      <c r="A8927">
        <v>0.89258925892589258</v>
      </c>
      <c r="B8927">
        <v>4.2060496190940021E-4</v>
      </c>
    </row>
    <row r="8928" spans="1:2" x14ac:dyDescent="0.3">
      <c r="A8928">
        <v>0.89268926892689271</v>
      </c>
      <c r="B8928">
        <v>4.397877394239244E-4</v>
      </c>
    </row>
    <row r="8929" spans="1:2" x14ac:dyDescent="0.3">
      <c r="A8929">
        <v>0.89278927892789284</v>
      </c>
      <c r="B8929">
        <v>4.5850137785681208E-4</v>
      </c>
    </row>
    <row r="8930" spans="1:2" x14ac:dyDescent="0.3">
      <c r="A8930">
        <v>0.89288928892889297</v>
      </c>
      <c r="B8930">
        <v>4.7672798410917163E-4</v>
      </c>
    </row>
    <row r="8931" spans="1:2" x14ac:dyDescent="0.3">
      <c r="A8931">
        <v>0.89298929892989298</v>
      </c>
      <c r="B8931">
        <v>4.944501792245831E-4</v>
      </c>
    </row>
    <row r="8932" spans="1:2" x14ac:dyDescent="0.3">
      <c r="A8932">
        <v>0.89308930893089311</v>
      </c>
      <c r="B8932">
        <v>5.1165111487971231E-4</v>
      </c>
    </row>
    <row r="8933" spans="1:2" x14ac:dyDescent="0.3">
      <c r="A8933">
        <v>0.89318931893189324</v>
      </c>
      <c r="B8933">
        <v>5.2831448931959027E-4</v>
      </c>
    </row>
    <row r="8934" spans="1:2" x14ac:dyDescent="0.3">
      <c r="A8934">
        <v>0.89328932893289337</v>
      </c>
      <c r="B8934">
        <v>5.4442456272257487E-4</v>
      </c>
    </row>
    <row r="8935" spans="1:2" x14ac:dyDescent="0.3">
      <c r="A8935">
        <v>0.89338933893389338</v>
      </c>
      <c r="B8935">
        <v>5.5996617198059932E-4</v>
      </c>
    </row>
    <row r="8936" spans="1:2" x14ac:dyDescent="0.3">
      <c r="A8936">
        <v>0.89348934893489351</v>
      </c>
      <c r="B8936">
        <v>5.749247448809219E-4</v>
      </c>
    </row>
    <row r="8937" spans="1:2" x14ac:dyDescent="0.3">
      <c r="A8937">
        <v>0.89358935893589364</v>
      </c>
      <c r="B8937">
        <v>5.892863136762066E-4</v>
      </c>
    </row>
    <row r="8938" spans="1:2" x14ac:dyDescent="0.3">
      <c r="A8938">
        <v>0.89368936893689377</v>
      </c>
      <c r="B8938">
        <v>6.0303752803039746E-4</v>
      </c>
    </row>
    <row r="8939" spans="1:2" x14ac:dyDescent="0.3">
      <c r="A8939">
        <v>0.89378937893789379</v>
      </c>
      <c r="B8939">
        <v>6.1616566732849163E-4</v>
      </c>
    </row>
    <row r="8940" spans="1:2" x14ac:dyDescent="0.3">
      <c r="A8940">
        <v>0.89388938893889391</v>
      </c>
      <c r="B8940">
        <v>6.286586523389663E-4</v>
      </c>
    </row>
    <row r="8941" spans="1:2" x14ac:dyDescent="0.3">
      <c r="A8941">
        <v>0.89398939893989404</v>
      </c>
      <c r="B8941">
        <v>6.4050505621828261E-4</v>
      </c>
    </row>
    <row r="8942" spans="1:2" x14ac:dyDescent="0.3">
      <c r="A8942">
        <v>0.89408940894089417</v>
      </c>
      <c r="B8942">
        <v>6.51694114847557E-4</v>
      </c>
    </row>
    <row r="8943" spans="1:2" x14ac:dyDescent="0.3">
      <c r="A8943">
        <v>0.89418941894189419</v>
      </c>
      <c r="B8943">
        <v>6.6221573649217678E-4</v>
      </c>
    </row>
    <row r="8944" spans="1:2" x14ac:dyDescent="0.3">
      <c r="A8944">
        <v>0.89428942894289432</v>
      </c>
      <c r="B8944">
        <v>6.7206051077582218E-4</v>
      </c>
    </row>
    <row r="8945" spans="1:2" x14ac:dyDescent="0.3">
      <c r="A8945">
        <v>0.89438943894389444</v>
      </c>
      <c r="B8945">
        <v>6.8121971696105807E-4</v>
      </c>
    </row>
    <row r="8946" spans="1:2" x14ac:dyDescent="0.3">
      <c r="A8946">
        <v>0.89448944894489457</v>
      </c>
      <c r="B8946">
        <v>6.8968533152935735E-4</v>
      </c>
    </row>
    <row r="8947" spans="1:2" x14ac:dyDescent="0.3">
      <c r="A8947">
        <v>0.89458945894589459</v>
      </c>
      <c r="B8947">
        <v>6.9745003505413295E-4</v>
      </c>
    </row>
    <row r="8948" spans="1:2" x14ac:dyDescent="0.3">
      <c r="A8948">
        <v>0.89468946894689472</v>
      </c>
      <c r="B8948">
        <v>7.0450721836106572E-4</v>
      </c>
    </row>
    <row r="8949" spans="1:2" x14ac:dyDescent="0.3">
      <c r="A8949">
        <v>0.89478947894789485</v>
      </c>
      <c r="B8949">
        <v>7.1085098797073806E-4</v>
      </c>
    </row>
    <row r="8950" spans="1:2" x14ac:dyDescent="0.3">
      <c r="A8950">
        <v>0.89488948894889497</v>
      </c>
      <c r="B8950">
        <v>7.1647617081930398E-4</v>
      </c>
    </row>
    <row r="8951" spans="1:2" x14ac:dyDescent="0.3">
      <c r="A8951">
        <v>0.89498949894989499</v>
      </c>
      <c r="B8951">
        <v>7.2137831825365526E-4</v>
      </c>
    </row>
    <row r="8952" spans="1:2" x14ac:dyDescent="0.3">
      <c r="A8952">
        <v>0.89508950895089512</v>
      </c>
      <c r="B8952">
        <v>7.2555370929826832E-4</v>
      </c>
    </row>
    <row r="8953" spans="1:2" x14ac:dyDescent="0.3">
      <c r="A8953">
        <v>0.89518951895189525</v>
      </c>
      <c r="B8953">
        <v>7.2899935319165163E-4</v>
      </c>
    </row>
    <row r="8954" spans="1:2" x14ac:dyDescent="0.3">
      <c r="A8954">
        <v>0.89528952895289526</v>
      </c>
      <c r="B8954">
        <v>7.3171299119103932E-4</v>
      </c>
    </row>
    <row r="8955" spans="1:2" x14ac:dyDescent="0.3">
      <c r="A8955">
        <v>0.89538953895389539</v>
      </c>
      <c r="B8955">
        <v>7.3369309764471295E-4</v>
      </c>
    </row>
    <row r="8956" spans="1:2" x14ac:dyDescent="0.3">
      <c r="A8956">
        <v>0.89548954895489552</v>
      </c>
      <c r="B8956">
        <v>7.3493888033206037E-4</v>
      </c>
    </row>
    <row r="8957" spans="1:2" x14ac:dyDescent="0.3">
      <c r="A8957">
        <v>0.89558955895589565</v>
      </c>
      <c r="B8957">
        <v>7.3545028007221294E-4</v>
      </c>
    </row>
    <row r="8958" spans="1:2" x14ac:dyDescent="0.3">
      <c r="A8958">
        <v>0.89568956895689567</v>
      </c>
      <c r="B8958">
        <v>7.3522796960282725E-4</v>
      </c>
    </row>
    <row r="8959" spans="1:2" x14ac:dyDescent="0.3">
      <c r="A8959">
        <v>0.89578957895789579</v>
      </c>
      <c r="B8959">
        <v>7.3427335173130534E-4</v>
      </c>
    </row>
    <row r="8960" spans="1:2" x14ac:dyDescent="0.3">
      <c r="A8960">
        <v>0.89588958895889592</v>
      </c>
      <c r="B8960">
        <v>7.325885567614663E-4</v>
      </c>
    </row>
    <row r="8961" spans="1:2" x14ac:dyDescent="0.3">
      <c r="A8961">
        <v>0.89598959895989605</v>
      </c>
      <c r="B8961">
        <v>7.3017643919939996E-4</v>
      </c>
    </row>
    <row r="8962" spans="1:2" x14ac:dyDescent="0.3">
      <c r="A8962">
        <v>0.89608960896089607</v>
      </c>
      <c r="B8962">
        <v>7.2704057374294614E-4</v>
      </c>
    </row>
    <row r="8963" spans="1:2" x14ac:dyDescent="0.3">
      <c r="A8963">
        <v>0.89618961896189619</v>
      </c>
      <c r="B8963">
        <v>7.2318525055994919E-4</v>
      </c>
    </row>
    <row r="8964" spans="1:2" x14ac:dyDescent="0.3">
      <c r="A8964">
        <v>0.89628962896289632</v>
      </c>
      <c r="B8964">
        <v>7.1861546986113885E-4</v>
      </c>
    </row>
    <row r="8965" spans="1:2" x14ac:dyDescent="0.3">
      <c r="A8965">
        <v>0.89638963896389645</v>
      </c>
      <c r="B8965">
        <v>7.1333693577418011E-4</v>
      </c>
    </row>
    <row r="8966" spans="1:2" x14ac:dyDescent="0.3">
      <c r="A8966">
        <v>0.89648964896489647</v>
      </c>
      <c r="B8966">
        <v>7.0735604952612281E-4</v>
      </c>
    </row>
    <row r="8967" spans="1:2" x14ac:dyDescent="0.3">
      <c r="A8967">
        <v>0.8965896589658966</v>
      </c>
      <c r="B8967">
        <v>7.0067990194215752E-4</v>
      </c>
    </row>
    <row r="8968" spans="1:2" x14ac:dyDescent="0.3">
      <c r="A8968">
        <v>0.89668966896689672</v>
      </c>
      <c r="B8968">
        <v>6.9331626526925429E-4</v>
      </c>
    </row>
    <row r="8969" spans="1:2" x14ac:dyDescent="0.3">
      <c r="A8969">
        <v>0.89678967896789685</v>
      </c>
      <c r="B8969">
        <v>6.8527358433391841E-4</v>
      </c>
    </row>
    <row r="8970" spans="1:2" x14ac:dyDescent="0.3">
      <c r="A8970">
        <v>0.89688968896889687</v>
      </c>
      <c r="B8970">
        <v>6.7656096704394664E-4</v>
      </c>
    </row>
    <row r="8971" spans="1:2" x14ac:dyDescent="0.3">
      <c r="A8971">
        <v>0.896989698969897</v>
      </c>
      <c r="B8971">
        <v>6.671881742447061E-4</v>
      </c>
    </row>
    <row r="8972" spans="1:2" x14ac:dyDescent="0.3">
      <c r="A8972">
        <v>0.89708970897089713</v>
      </c>
      <c r="B8972">
        <v>6.5716560894108205E-4</v>
      </c>
    </row>
    <row r="8973" spans="1:2" x14ac:dyDescent="0.3">
      <c r="A8973">
        <v>0.89718971897189725</v>
      </c>
      <c r="B8973">
        <v>6.4650430489685798E-4</v>
      </c>
    </row>
    <row r="8974" spans="1:2" x14ac:dyDescent="0.3">
      <c r="A8974">
        <v>0.89728972897289727</v>
      </c>
      <c r="B8974">
        <v>6.3521591462388938E-4</v>
      </c>
    </row>
    <row r="8975" spans="1:2" x14ac:dyDescent="0.3">
      <c r="A8975">
        <v>0.8973897389738974</v>
      </c>
      <c r="B8975">
        <v>6.2331269677402389E-4</v>
      </c>
    </row>
    <row r="8976" spans="1:2" x14ac:dyDescent="0.3">
      <c r="A8976">
        <v>0.89748974897489753</v>
      </c>
      <c r="B8976">
        <v>6.1080750294729329E-4</v>
      </c>
    </row>
    <row r="8977" spans="1:2" x14ac:dyDescent="0.3">
      <c r="A8977">
        <v>0.89758975897589766</v>
      </c>
      <c r="B8977">
        <v>5.9771376393046244E-4</v>
      </c>
    </row>
    <row r="8978" spans="1:2" x14ac:dyDescent="0.3">
      <c r="A8978">
        <v>0.89768976897689767</v>
      </c>
      <c r="B8978">
        <v>5.8404547538056678E-4</v>
      </c>
    </row>
    <row r="8979" spans="1:2" x14ac:dyDescent="0.3">
      <c r="A8979">
        <v>0.8977897789778978</v>
      </c>
      <c r="B8979">
        <v>5.69817182968597E-4</v>
      </c>
    </row>
    <row r="8980" spans="1:2" x14ac:dyDescent="0.3">
      <c r="A8980">
        <v>0.89788978897889793</v>
      </c>
      <c r="B8980">
        <v>5.5504396699900633E-4</v>
      </c>
    </row>
    <row r="8981" spans="1:2" x14ac:dyDescent="0.3">
      <c r="A8981">
        <v>0.89798979897989806</v>
      </c>
      <c r="B8981">
        <v>5.3974142652120968E-4</v>
      </c>
    </row>
    <row r="8982" spans="1:2" x14ac:dyDescent="0.3">
      <c r="A8982">
        <v>0.89808980898089807</v>
      </c>
      <c r="B8982">
        <v>5.2392566294972719E-4</v>
      </c>
    </row>
    <row r="8983" spans="1:2" x14ac:dyDescent="0.3">
      <c r="A8983">
        <v>0.8981898189818982</v>
      </c>
      <c r="B8983">
        <v>5.0761326321008434E-4</v>
      </c>
    </row>
    <row r="8984" spans="1:2" x14ac:dyDescent="0.3">
      <c r="A8984">
        <v>0.89828982898289833</v>
      </c>
      <c r="B8984">
        <v>4.9082128242802889E-4</v>
      </c>
    </row>
    <row r="8985" spans="1:2" x14ac:dyDescent="0.3">
      <c r="A8985">
        <v>0.89838983898389846</v>
      </c>
      <c r="B8985">
        <v>4.7356722618004972E-4</v>
      </c>
    </row>
    <row r="8986" spans="1:2" x14ac:dyDescent="0.3">
      <c r="A8986">
        <v>0.89848984898489848</v>
      </c>
      <c r="B8986">
        <v>4.5586903232359158E-4</v>
      </c>
    </row>
    <row r="8987" spans="1:2" x14ac:dyDescent="0.3">
      <c r="A8987">
        <v>0.8985898589858986</v>
      </c>
      <c r="B8987">
        <v>4.377450524257492E-4</v>
      </c>
    </row>
    <row r="8988" spans="1:2" x14ac:dyDescent="0.3">
      <c r="A8988">
        <v>0.89868986898689873</v>
      </c>
      <c r="B8988">
        <v>4.1921403280959272E-4</v>
      </c>
    </row>
    <row r="8989" spans="1:2" x14ac:dyDescent="0.3">
      <c r="A8989">
        <v>0.89878987898789886</v>
      </c>
      <c r="B8989">
        <v>4.0029509523762942E-4</v>
      </c>
    </row>
    <row r="8990" spans="1:2" x14ac:dyDescent="0.3">
      <c r="A8990">
        <v>0.89888988898889888</v>
      </c>
      <c r="B8990">
        <v>3.8100771725223362E-4</v>
      </c>
    </row>
    <row r="8991" spans="1:2" x14ac:dyDescent="0.3">
      <c r="A8991">
        <v>0.89898989898989901</v>
      </c>
      <c r="B8991">
        <v>3.6137171219318863E-4</v>
      </c>
    </row>
    <row r="8992" spans="1:2" x14ac:dyDescent="0.3">
      <c r="A8992">
        <v>0.89908990899089913</v>
      </c>
      <c r="B8992">
        <v>3.4140720891277381E-4</v>
      </c>
    </row>
    <row r="8993" spans="1:2" x14ac:dyDescent="0.3">
      <c r="A8993">
        <v>0.89918991899189926</v>
      </c>
      <c r="B8993">
        <v>3.2113463120909708E-4</v>
      </c>
    </row>
    <row r="8994" spans="1:2" x14ac:dyDescent="0.3">
      <c r="A8994">
        <v>0.89928992899289928</v>
      </c>
      <c r="B8994">
        <v>3.0057467699862238E-4</v>
      </c>
    </row>
    <row r="8995" spans="1:2" x14ac:dyDescent="0.3">
      <c r="A8995">
        <v>0.89938993899389941</v>
      </c>
      <c r="B8995">
        <v>2.7974829724906609E-4</v>
      </c>
    </row>
    <row r="8996" spans="1:2" x14ac:dyDescent="0.3">
      <c r="A8996">
        <v>0.89948994899489954</v>
      </c>
      <c r="B8996">
        <v>2.5867667469404201E-4</v>
      </c>
    </row>
    <row r="8997" spans="1:2" x14ac:dyDescent="0.3">
      <c r="A8997">
        <v>0.89958995899589966</v>
      </c>
      <c r="B8997">
        <v>2.3738120235101799E-4</v>
      </c>
    </row>
    <row r="8998" spans="1:2" x14ac:dyDescent="0.3">
      <c r="A8998">
        <v>0.89968996899689968</v>
      </c>
      <c r="B8998">
        <v>2.1588346186430821E-4</v>
      </c>
    </row>
    <row r="8999" spans="1:2" x14ac:dyDescent="0.3">
      <c r="A8999">
        <v>0.89978997899789981</v>
      </c>
      <c r="B8999">
        <v>1.942052016949623E-4</v>
      </c>
    </row>
    <row r="9000" spans="1:2" x14ac:dyDescent="0.3">
      <c r="A9000">
        <v>0.89988998899889994</v>
      </c>
      <c r="B9000">
        <v>1.72368315179535E-4</v>
      </c>
    </row>
    <row r="9001" spans="1:2" x14ac:dyDescent="0.3">
      <c r="A9001">
        <v>0.89998999899990006</v>
      </c>
      <c r="B9001">
        <v>1.5039481847980941E-4</v>
      </c>
    </row>
    <row r="9002" spans="1:2" x14ac:dyDescent="0.3">
      <c r="A9002">
        <v>0.90009000900090008</v>
      </c>
      <c r="B9002">
        <v>1.28306828445625E-4</v>
      </c>
    </row>
    <row r="9003" spans="1:2" x14ac:dyDescent="0.3">
      <c r="A9003">
        <v>0.90019001900190021</v>
      </c>
      <c r="B9003">
        <v>1.061265404130084E-4</v>
      </c>
    </row>
    <row r="9004" spans="1:2" x14ac:dyDescent="0.3">
      <c r="A9004">
        <v>0.90029002900290034</v>
      </c>
      <c r="B9004">
        <v>8.3876205959837409E-5</v>
      </c>
    </row>
    <row r="9005" spans="1:2" x14ac:dyDescent="0.3">
      <c r="A9005">
        <v>0.90039003900390047</v>
      </c>
      <c r="B9005">
        <v>6.1578110641271548E-5</v>
      </c>
    </row>
    <row r="9006" spans="1:2" x14ac:dyDescent="0.3">
      <c r="A9006">
        <v>0.90049004900490048</v>
      </c>
      <c r="B9006">
        <v>3.9254551727170678E-5</v>
      </c>
    </row>
    <row r="9007" spans="1:2" x14ac:dyDescent="0.3">
      <c r="A9007">
        <v>0.90059005900590061</v>
      </c>
      <c r="B9007">
        <v>1.6927815963681671E-5</v>
      </c>
    </row>
    <row r="9008" spans="1:2" x14ac:dyDescent="0.3">
      <c r="A9008">
        <v>0.90069006900690074</v>
      </c>
      <c r="B9008">
        <v>-5.3798426188836899E-6</v>
      </c>
    </row>
    <row r="9009" spans="1:2" x14ac:dyDescent="0.3">
      <c r="A9009">
        <v>0.90079007900790087</v>
      </c>
      <c r="B9009">
        <v>-2.7646224829839851E-5</v>
      </c>
    </row>
    <row r="9010" spans="1:2" x14ac:dyDescent="0.3">
      <c r="A9010">
        <v>0.90089008900890089</v>
      </c>
      <c r="B9010">
        <v>-4.9849208351650897E-5</v>
      </c>
    </row>
    <row r="9011" spans="1:2" x14ac:dyDescent="0.3">
      <c r="A9011">
        <v>0.90099009900990101</v>
      </c>
      <c r="B9011">
        <v>-7.1966769661374857E-5</v>
      </c>
    </row>
    <row r="9012" spans="1:2" x14ac:dyDescent="0.3">
      <c r="A9012">
        <v>0.90109010901090114</v>
      </c>
      <c r="B9012">
        <v>-9.3977005818364154E-5</v>
      </c>
    </row>
    <row r="9013" spans="1:2" x14ac:dyDescent="0.3">
      <c r="A9013">
        <v>0.90119011901190127</v>
      </c>
      <c r="B9013">
        <v>-1.158581560967261E-4</v>
      </c>
    </row>
    <row r="9014" spans="1:2" x14ac:dyDescent="0.3">
      <c r="A9014">
        <v>0.90129012901290129</v>
      </c>
      <c r="B9014">
        <v>-1.375886234412359E-4</v>
      </c>
    </row>
    <row r="9015" spans="1:2" x14ac:dyDescent="0.3">
      <c r="A9015">
        <v>0.90139013901390141</v>
      </c>
      <c r="B9015">
        <v>-1.5914699572560579E-4</v>
      </c>
    </row>
    <row r="9016" spans="1:2" x14ac:dyDescent="0.3">
      <c r="A9016">
        <v>0.90149014901490154</v>
      </c>
      <c r="B9016">
        <v>-1.8051206679224369E-4</v>
      </c>
    </row>
    <row r="9017" spans="1:2" x14ac:dyDescent="0.3">
      <c r="A9017">
        <v>0.90159015901590167</v>
      </c>
      <c r="B9017">
        <v>-2.016628572528874E-4</v>
      </c>
    </row>
    <row r="9018" spans="1:2" x14ac:dyDescent="0.3">
      <c r="A9018">
        <v>0.90169016901690169</v>
      </c>
      <c r="B9018">
        <v>-2.225786350297706E-4</v>
      </c>
    </row>
    <row r="9019" spans="1:2" x14ac:dyDescent="0.3">
      <c r="A9019">
        <v>0.90179017901790182</v>
      </c>
      <c r="B9019">
        <v>-2.4323893561726951E-4</v>
      </c>
    </row>
    <row r="9020" spans="1:2" x14ac:dyDescent="0.3">
      <c r="A9020">
        <v>0.90189018901890194</v>
      </c>
      <c r="B9020">
        <v>-2.6362358204428841E-4</v>
      </c>
    </row>
    <row r="9021" spans="1:2" x14ac:dyDescent="0.3">
      <c r="A9021">
        <v>0.90199019901990207</v>
      </c>
      <c r="B9021">
        <v>-2.8371270451797389E-4</v>
      </c>
    </row>
    <row r="9022" spans="1:2" x14ac:dyDescent="0.3">
      <c r="A9022">
        <v>0.90209020902090209</v>
      </c>
      <c r="B9022">
        <v>-3.0348675972969479E-4</v>
      </c>
    </row>
    <row r="9023" spans="1:2" x14ac:dyDescent="0.3">
      <c r="A9023">
        <v>0.90219021902190222</v>
      </c>
      <c r="B9023">
        <v>-3.2292654980459353E-4</v>
      </c>
    </row>
    <row r="9024" spans="1:2" x14ac:dyDescent="0.3">
      <c r="A9024">
        <v>0.90229022902290235</v>
      </c>
      <c r="B9024">
        <v>-3.4201324087639891E-4</v>
      </c>
    </row>
    <row r="9025" spans="1:2" x14ac:dyDescent="0.3">
      <c r="A9025">
        <v>0.90239023902390247</v>
      </c>
      <c r="B9025">
        <v>-3.6072838126959342E-4</v>
      </c>
    </row>
    <row r="9026" spans="1:2" x14ac:dyDescent="0.3">
      <c r="A9026">
        <v>0.90249024902490249</v>
      </c>
      <c r="B9026">
        <v>-3.7905391927144929E-4</v>
      </c>
    </row>
    <row r="9027" spans="1:2" x14ac:dyDescent="0.3">
      <c r="A9027">
        <v>0.90259025902590262</v>
      </c>
      <c r="B9027">
        <v>-3.9697222047688219E-4</v>
      </c>
    </row>
    <row r="9028" spans="1:2" x14ac:dyDescent="0.3">
      <c r="A9028">
        <v>0.90269026902690275</v>
      </c>
      <c r="B9028">
        <v>-4.1446608468952731E-4</v>
      </c>
    </row>
    <row r="9029" spans="1:2" x14ac:dyDescent="0.3">
      <c r="A9029">
        <v>0.90279027902790276</v>
      </c>
      <c r="B9029">
        <v>-4.3151876236290841E-4</v>
      </c>
    </row>
    <row r="9030" spans="1:2" x14ac:dyDescent="0.3">
      <c r="A9030">
        <v>0.90289028902890289</v>
      </c>
      <c r="B9030">
        <v>-4.4811397056605888E-4</v>
      </c>
    </row>
    <row r="9031" spans="1:2" x14ac:dyDescent="0.3">
      <c r="A9031">
        <v>0.90299029902990302</v>
      </c>
      <c r="B9031">
        <v>-4.642359084584483E-4</v>
      </c>
    </row>
    <row r="9032" spans="1:2" x14ac:dyDescent="0.3">
      <c r="A9032">
        <v>0.90309030903090315</v>
      </c>
      <c r="B9032">
        <v>-4.7986927225958419E-4</v>
      </c>
    </row>
    <row r="9033" spans="1:2" x14ac:dyDescent="0.3">
      <c r="A9033">
        <v>0.90319031903190317</v>
      </c>
      <c r="B9033">
        <v>-4.9499926969918517E-4</v>
      </c>
    </row>
    <row r="9034" spans="1:2" x14ac:dyDescent="0.3">
      <c r="A9034">
        <v>0.90329032903290329</v>
      </c>
      <c r="B9034">
        <v>-5.0961163393436289E-4</v>
      </c>
    </row>
    <row r="9035" spans="1:2" x14ac:dyDescent="0.3">
      <c r="A9035">
        <v>0.90339033903390342</v>
      </c>
      <c r="B9035">
        <v>-5.2369263692080004E-4</v>
      </c>
    </row>
    <row r="9036" spans="1:2" x14ac:dyDescent="0.3">
      <c r="A9036">
        <v>0.90349034903490355</v>
      </c>
      <c r="B9036">
        <v>-5.3722910222548119E-4</v>
      </c>
    </row>
    <row r="9037" spans="1:2" x14ac:dyDescent="0.3">
      <c r="A9037">
        <v>0.90359035903590357</v>
      </c>
      <c r="B9037">
        <v>-5.5020841726910626E-4</v>
      </c>
    </row>
    <row r="9038" spans="1:2" x14ac:dyDescent="0.3">
      <c r="A9038">
        <v>0.9036903690369037</v>
      </c>
      <c r="B9038">
        <v>-5.6261854498690519E-4</v>
      </c>
    </row>
    <row r="9039" spans="1:2" x14ac:dyDescent="0.3">
      <c r="A9039">
        <v>0.90379037903790382</v>
      </c>
      <c r="B9039">
        <v>-5.7444803489716998E-4</v>
      </c>
    </row>
    <row r="9040" spans="1:2" x14ac:dyDescent="0.3">
      <c r="A9040">
        <v>0.90389038903890395</v>
      </c>
      <c r="B9040">
        <v>-5.8568603356742854E-4</v>
      </c>
    </row>
    <row r="9041" spans="1:2" x14ac:dyDescent="0.3">
      <c r="A9041">
        <v>0.90399039903990397</v>
      </c>
      <c r="B9041">
        <v>-5.9632229446879921E-4</v>
      </c>
    </row>
    <row r="9042" spans="1:2" x14ac:dyDescent="0.3">
      <c r="A9042">
        <v>0.9040904090409041</v>
      </c>
      <c r="B9042">
        <v>-6.063471872096919E-4</v>
      </c>
    </row>
    <row r="9043" spans="1:2" x14ac:dyDescent="0.3">
      <c r="A9043">
        <v>0.90419041904190423</v>
      </c>
      <c r="B9043">
        <v>-6.1575170614065289E-4</v>
      </c>
    </row>
    <row r="9044" spans="1:2" x14ac:dyDescent="0.3">
      <c r="A9044">
        <v>0.90429042904290435</v>
      </c>
      <c r="B9044">
        <v>-6.245274783227919E-4</v>
      </c>
    </row>
    <row r="9045" spans="1:2" x14ac:dyDescent="0.3">
      <c r="A9045">
        <v>0.90439043904390437</v>
      </c>
      <c r="B9045">
        <v>-6.3266677085287409E-4</v>
      </c>
    </row>
    <row r="9046" spans="1:2" x14ac:dyDescent="0.3">
      <c r="A9046">
        <v>0.9044904490449045</v>
      </c>
      <c r="B9046">
        <v>-6.4016249753881419E-4</v>
      </c>
    </row>
    <row r="9047" spans="1:2" x14ac:dyDescent="0.3">
      <c r="A9047">
        <v>0.90459045904590463</v>
      </c>
      <c r="B9047">
        <v>-6.4700822491996614E-4</v>
      </c>
    </row>
    <row r="9048" spans="1:2" x14ac:dyDescent="0.3">
      <c r="A9048">
        <v>0.90469046904690475</v>
      </c>
      <c r="B9048">
        <v>-6.5319817762726372E-4</v>
      </c>
    </row>
    <row r="9049" spans="1:2" x14ac:dyDescent="0.3">
      <c r="A9049">
        <v>0.90479047904790477</v>
      </c>
      <c r="B9049">
        <v>-6.5872724307893329E-4</v>
      </c>
    </row>
    <row r="9050" spans="1:2" x14ac:dyDescent="0.3">
      <c r="A9050">
        <v>0.9048904890489049</v>
      </c>
      <c r="B9050">
        <v>-6.6359097550816983E-4</v>
      </c>
    </row>
    <row r="9051" spans="1:2" x14ac:dyDescent="0.3">
      <c r="A9051">
        <v>0.90499049904990503</v>
      </c>
      <c r="B9051">
        <v>-6.6778559931983698E-4</v>
      </c>
    </row>
    <row r="9052" spans="1:2" x14ac:dyDescent="0.3">
      <c r="A9052">
        <v>0.90509050905090516</v>
      </c>
      <c r="B9052">
        <v>-6.7130801177392755E-4</v>
      </c>
    </row>
    <row r="9053" spans="1:2" x14ac:dyDescent="0.3">
      <c r="A9053">
        <v>0.90519051905190517</v>
      </c>
      <c r="B9053">
        <v>-6.7415578499419363E-4</v>
      </c>
    </row>
    <row r="9054" spans="1:2" x14ac:dyDescent="0.3">
      <c r="A9054">
        <v>0.9052905290529053</v>
      </c>
      <c r="B9054">
        <v>-6.7632716730103154E-4</v>
      </c>
    </row>
    <row r="9055" spans="1:2" x14ac:dyDescent="0.3">
      <c r="A9055">
        <v>0.90539053905390543</v>
      </c>
      <c r="B9055">
        <v>-6.7782108386838056E-4</v>
      </c>
    </row>
    <row r="9056" spans="1:2" x14ac:dyDescent="0.3">
      <c r="A9056">
        <v>0.90549054905490556</v>
      </c>
      <c r="B9056">
        <v>-6.7863713670506974E-4</v>
      </c>
    </row>
    <row r="9057" spans="1:2" x14ac:dyDescent="0.3">
      <c r="A9057">
        <v>0.90559055905590558</v>
      </c>
      <c r="B9057">
        <v>-6.7877560396172E-4</v>
      </c>
    </row>
    <row r="9058" spans="1:2" x14ac:dyDescent="0.3">
      <c r="A9058">
        <v>0.9056905690569057</v>
      </c>
      <c r="B9058">
        <v>-6.7823743856497518E-4</v>
      </c>
    </row>
    <row r="9059" spans="1:2" x14ac:dyDescent="0.3">
      <c r="A9059">
        <v>0.90579057905790583</v>
      </c>
      <c r="B9059">
        <v>-6.7702426618150981E-4</v>
      </c>
    </row>
    <row r="9060" spans="1:2" x14ac:dyDescent="0.3">
      <c r="A9060">
        <v>0.90589058905890596</v>
      </c>
      <c r="B9060">
        <v>-6.7513838251491843E-4</v>
      </c>
    </row>
    <row r="9061" spans="1:2" x14ac:dyDescent="0.3">
      <c r="A9061">
        <v>0.90599059905990598</v>
      </c>
      <c r="B9061">
        <v>-6.7258274993925579E-4</v>
      </c>
    </row>
    <row r="9062" spans="1:2" x14ac:dyDescent="0.3">
      <c r="A9062">
        <v>0.9060906090609061</v>
      </c>
      <c r="B9062">
        <v>-6.6936099347365005E-4</v>
      </c>
    </row>
    <row r="9063" spans="1:2" x14ac:dyDescent="0.3">
      <c r="A9063">
        <v>0.90619061906190623</v>
      </c>
      <c r="B9063">
        <v>-6.6547739610306185E-4</v>
      </c>
    </row>
    <row r="9064" spans="1:2" x14ac:dyDescent="0.3">
      <c r="A9064">
        <v>0.90629062906290636</v>
      </c>
      <c r="B9064">
        <v>-6.6093689345090461E-4</v>
      </c>
    </row>
    <row r="9065" spans="1:2" x14ac:dyDescent="0.3">
      <c r="A9065">
        <v>0.90639063906390638</v>
      </c>
      <c r="B9065">
        <v>-6.5574506780987697E-4</v>
      </c>
    </row>
    <row r="9066" spans="1:2" x14ac:dyDescent="0.3">
      <c r="A9066">
        <v>0.90649064906490651</v>
      </c>
      <c r="B9066">
        <v>-6.4990814153799165E-4</v>
      </c>
    </row>
    <row r="9067" spans="1:2" x14ac:dyDescent="0.3">
      <c r="A9067">
        <v>0.90659065906590663</v>
      </c>
      <c r="B9067">
        <v>-6.4343296982740197E-4</v>
      </c>
    </row>
    <row r="9068" spans="1:2" x14ac:dyDescent="0.3">
      <c r="A9068">
        <v>0.90669066906690676</v>
      </c>
      <c r="B9068">
        <v>-6.363270328542419E-4</v>
      </c>
    </row>
    <row r="9069" spans="1:2" x14ac:dyDescent="0.3">
      <c r="A9069">
        <v>0.90679067906790678</v>
      </c>
      <c r="B9069">
        <v>-6.285984273182992E-4</v>
      </c>
    </row>
    <row r="9070" spans="1:2" x14ac:dyDescent="0.3">
      <c r="A9070">
        <v>0.90689068906890691</v>
      </c>
      <c r="B9070">
        <v>-6.2025585738193509E-4</v>
      </c>
    </row>
    <row r="9071" spans="1:2" x14ac:dyDescent="0.3">
      <c r="A9071">
        <v>0.90699069906990704</v>
      </c>
      <c r="B9071">
        <v>-6.1130862501824752E-4</v>
      </c>
    </row>
    <row r="9072" spans="1:2" x14ac:dyDescent="0.3">
      <c r="A9072">
        <v>0.90709070907090716</v>
      </c>
      <c r="B9072">
        <v>-6.0176661977904568E-4</v>
      </c>
    </row>
    <row r="9073" spans="1:2" x14ac:dyDescent="0.3">
      <c r="A9073">
        <v>0.90719071907190718</v>
      </c>
      <c r="B9073">
        <v>-5.9164030799376791E-4</v>
      </c>
    </row>
    <row r="9074" spans="1:2" x14ac:dyDescent="0.3">
      <c r="A9074">
        <v>0.90729072907290731</v>
      </c>
      <c r="B9074">
        <v>-5.8094072141102278E-4</v>
      </c>
    </row>
    <row r="9075" spans="1:2" x14ac:dyDescent="0.3">
      <c r="A9075">
        <v>0.90739073907390744</v>
      </c>
      <c r="B9075">
        <v>-5.6967944529496758E-4</v>
      </c>
    </row>
    <row r="9076" spans="1:2" x14ac:dyDescent="0.3">
      <c r="A9076">
        <v>0.90749074907490757</v>
      </c>
      <c r="B9076">
        <v>-5.5786860598926625E-4</v>
      </c>
    </row>
    <row r="9077" spans="1:2" x14ac:dyDescent="0.3">
      <c r="A9077">
        <v>0.90759075907590758</v>
      </c>
      <c r="B9077">
        <v>-5.4552085796187545E-4</v>
      </c>
    </row>
    <row r="9078" spans="1:2" x14ac:dyDescent="0.3">
      <c r="A9078">
        <v>0.90769076907690771</v>
      </c>
      <c r="B9078">
        <v>-5.3264937034440494E-4</v>
      </c>
    </row>
    <row r="9079" spans="1:2" x14ac:dyDescent="0.3">
      <c r="A9079">
        <v>0.90779077907790784</v>
      </c>
      <c r="B9079">
        <v>-5.1926781298027979E-4</v>
      </c>
    </row>
    <row r="9080" spans="1:2" x14ac:dyDescent="0.3">
      <c r="A9080">
        <v>0.90789078907890797</v>
      </c>
      <c r="B9080">
        <v>-5.0539034199639874E-4</v>
      </c>
    </row>
    <row r="9081" spans="1:2" x14ac:dyDescent="0.3">
      <c r="A9081">
        <v>0.90799079907990798</v>
      </c>
      <c r="B9081">
        <v>-4.9103158491343329E-4</v>
      </c>
    </row>
    <row r="9082" spans="1:2" x14ac:dyDescent="0.3">
      <c r="A9082">
        <v>0.90809080908090811</v>
      </c>
      <c r="B9082">
        <v>-4.7620662531034822E-4</v>
      </c>
    </row>
    <row r="9083" spans="1:2" x14ac:dyDescent="0.3">
      <c r="A9083">
        <v>0.90819081908190824</v>
      </c>
      <c r="B9083">
        <v>-4.6093098705914418E-4</v>
      </c>
    </row>
    <row r="9084" spans="1:2" x14ac:dyDescent="0.3">
      <c r="A9084">
        <v>0.90829082908290837</v>
      </c>
      <c r="B9084">
        <v>-4.4522061814622368E-4</v>
      </c>
    </row>
    <row r="9085" spans="1:2" x14ac:dyDescent="0.3">
      <c r="A9085">
        <v>0.90839083908390839</v>
      </c>
      <c r="B9085">
        <v>-4.2909187409716822E-4</v>
      </c>
    </row>
    <row r="9086" spans="1:2" x14ac:dyDescent="0.3">
      <c r="A9086">
        <v>0.90849084908490851</v>
      </c>
      <c r="B9086">
        <v>-4.1256150102208247E-4</v>
      </c>
    </row>
    <row r="9087" spans="1:2" x14ac:dyDescent="0.3">
      <c r="A9087">
        <v>0.90859085908590864</v>
      </c>
      <c r="B9087">
        <v>-3.9564661829901392E-4</v>
      </c>
    </row>
    <row r="9088" spans="1:2" x14ac:dyDescent="0.3">
      <c r="A9088">
        <v>0.90869086908690877</v>
      </c>
      <c r="B9088">
        <v>-3.7836470091328299E-4</v>
      </c>
    </row>
    <row r="9089" spans="1:2" x14ac:dyDescent="0.3">
      <c r="A9089">
        <v>0.90879087908790879</v>
      </c>
      <c r="B9089">
        <v>-3.6073356147088098E-4</v>
      </c>
    </row>
    <row r="9090" spans="1:2" x14ac:dyDescent="0.3">
      <c r="A9090">
        <v>0.90889088908890892</v>
      </c>
      <c r="B9090">
        <v>-3.4277133190438078E-4</v>
      </c>
    </row>
    <row r="9091" spans="1:2" x14ac:dyDescent="0.3">
      <c r="A9091">
        <v>0.90899089908990904</v>
      </c>
      <c r="B9091">
        <v>-3.2449644489008941E-4</v>
      </c>
    </row>
    <row r="9092" spans="1:2" x14ac:dyDescent="0.3">
      <c r="A9092">
        <v>0.90909090909090917</v>
      </c>
      <c r="B9092">
        <v>-3.0592761499542118E-4</v>
      </c>
    </row>
    <row r="9093" spans="1:2" x14ac:dyDescent="0.3">
      <c r="A9093">
        <v>0.90919091909190919</v>
      </c>
      <c r="B9093">
        <v>-2.8708381957571718E-4</v>
      </c>
    </row>
    <row r="9094" spans="1:2" x14ac:dyDescent="0.3">
      <c r="A9094">
        <v>0.90929092909290932</v>
      </c>
      <c r="B9094">
        <v>-2.6798427943994712E-4</v>
      </c>
    </row>
    <row r="9095" spans="1:2" x14ac:dyDescent="0.3">
      <c r="A9095">
        <v>0.90939093909390945</v>
      </c>
      <c r="B9095">
        <v>-2.4864843930493522E-4</v>
      </c>
    </row>
    <row r="9096" spans="1:2" x14ac:dyDescent="0.3">
      <c r="A9096">
        <v>0.90949094909490957</v>
      </c>
      <c r="B9096">
        <v>-2.2909594805792699E-4</v>
      </c>
    </row>
    <row r="9097" spans="1:2" x14ac:dyDescent="0.3">
      <c r="A9097">
        <v>0.90959095909590959</v>
      </c>
      <c r="B9097">
        <v>-2.0934663884747501E-4</v>
      </c>
    </row>
    <row r="9098" spans="1:2" x14ac:dyDescent="0.3">
      <c r="A9098">
        <v>0.90969096909690972</v>
      </c>
      <c r="B9098">
        <v>-1.8942050902275809E-4</v>
      </c>
    </row>
    <row r="9099" spans="1:2" x14ac:dyDescent="0.3">
      <c r="A9099">
        <v>0.90979097909790985</v>
      </c>
      <c r="B9099">
        <v>-1.6933769994157091E-4</v>
      </c>
    </row>
    <row r="9100" spans="1:2" x14ac:dyDescent="0.3">
      <c r="A9100">
        <v>0.90989098909890997</v>
      </c>
      <c r="B9100">
        <v>-1.4911847666731581E-4</v>
      </c>
    </row>
    <row r="9101" spans="1:2" x14ac:dyDescent="0.3">
      <c r="A9101">
        <v>0.90999099909990999</v>
      </c>
      <c r="B9101">
        <v>-1.2878320757540751E-4</v>
      </c>
    </row>
    <row r="9102" spans="1:2" x14ac:dyDescent="0.3">
      <c r="A9102">
        <v>0.91009100910091012</v>
      </c>
      <c r="B9102">
        <v>-1.0835234388956E-4</v>
      </c>
    </row>
    <row r="9103" spans="1:2" x14ac:dyDescent="0.3">
      <c r="A9103">
        <v>0.91019101910191025</v>
      </c>
      <c r="B9103">
        <v>-8.7846399168460505E-5</v>
      </c>
    </row>
    <row r="9104" spans="1:2" x14ac:dyDescent="0.3">
      <c r="A9104">
        <v>0.91029102910291038</v>
      </c>
      <c r="B9104">
        <v>-6.7285928763351495E-5</v>
      </c>
    </row>
    <row r="9105" spans="1:2" x14ac:dyDescent="0.3">
      <c r="A9105">
        <v>0.91039103910391039</v>
      </c>
      <c r="B9105">
        <v>-4.6691509267039872E-5</v>
      </c>
    </row>
    <row r="9106" spans="1:2" x14ac:dyDescent="0.3">
      <c r="A9106">
        <v>0.91049104910491052</v>
      </c>
      <c r="B9106">
        <v>-2.6083717974825139E-5</v>
      </c>
    </row>
    <row r="9107" spans="1:2" x14ac:dyDescent="0.3">
      <c r="A9107">
        <v>0.91059105910591065</v>
      </c>
      <c r="B9107">
        <v>-5.4831123777956887E-6</v>
      </c>
    </row>
    <row r="9108" spans="1:2" x14ac:dyDescent="0.3">
      <c r="A9108">
        <v>0.91069106910691067</v>
      </c>
      <c r="B9108">
        <v>1.508979029112423E-5</v>
      </c>
    </row>
    <row r="9109" spans="1:2" x14ac:dyDescent="0.3">
      <c r="A9109">
        <v>0.91079107910791079</v>
      </c>
      <c r="B9109">
        <v>3.5614533438078691E-5</v>
      </c>
    </row>
    <row r="9110" spans="1:2" x14ac:dyDescent="0.3">
      <c r="A9110">
        <v>0.91089108910891092</v>
      </c>
      <c r="B9110">
        <v>5.6070741395943427E-5</v>
      </c>
    </row>
    <row r="9111" spans="1:2" x14ac:dyDescent="0.3">
      <c r="A9111">
        <v>0.91099109910991105</v>
      </c>
      <c r="B9111">
        <v>7.643813959868144E-5</v>
      </c>
    </row>
    <row r="9112" spans="1:2" x14ac:dyDescent="0.3">
      <c r="A9112">
        <v>0.91109110911091107</v>
      </c>
      <c r="B9112">
        <v>9.6696574622469138E-5</v>
      </c>
    </row>
    <row r="9113" spans="1:2" x14ac:dyDescent="0.3">
      <c r="A9113">
        <v>0.9111911191119112</v>
      </c>
      <c r="B9113">
        <v>1.1682603407383649E-4</v>
      </c>
    </row>
    <row r="9114" spans="1:2" x14ac:dyDescent="0.3">
      <c r="A9114">
        <v>0.91129112911291132</v>
      </c>
      <c r="B9114">
        <v>1.3680666630524831E-4</v>
      </c>
    </row>
    <row r="9115" spans="1:2" x14ac:dyDescent="0.3">
      <c r="A9115">
        <v>0.91139113911391145</v>
      </c>
      <c r="B9115">
        <v>1.5661879993875819E-4</v>
      </c>
    </row>
    <row r="9116" spans="1:2" x14ac:dyDescent="0.3">
      <c r="A9116">
        <v>0.91149114911491147</v>
      </c>
      <c r="B9116">
        <v>1.7624296317858771E-4</v>
      </c>
    </row>
    <row r="9117" spans="1:2" x14ac:dyDescent="0.3">
      <c r="A9117">
        <v>0.9115911591159116</v>
      </c>
      <c r="B9117">
        <v>1.9565990289372641E-4</v>
      </c>
    </row>
    <row r="9118" spans="1:2" x14ac:dyDescent="0.3">
      <c r="A9118">
        <v>0.91169116911691173</v>
      </c>
      <c r="B9118">
        <v>2.1485060345190541E-4</v>
      </c>
    </row>
    <row r="9119" spans="1:2" x14ac:dyDescent="0.3">
      <c r="A9119">
        <v>0.91179117911791185</v>
      </c>
      <c r="B9119">
        <v>2.3379630528657869E-4</v>
      </c>
    </row>
    <row r="9120" spans="1:2" x14ac:dyDescent="0.3">
      <c r="A9120">
        <v>0.91189118911891187</v>
      </c>
      <c r="B9120">
        <v>2.5247852317883721E-4</v>
      </c>
    </row>
    <row r="9121" spans="1:2" x14ac:dyDescent="0.3">
      <c r="A9121">
        <v>0.911991199119912</v>
      </c>
      <c r="B9121">
        <v>2.7087906423649792E-4</v>
      </c>
    </row>
    <row r="9122" spans="1:2" x14ac:dyDescent="0.3">
      <c r="A9122">
        <v>0.91209120912091213</v>
      </c>
      <c r="B9122">
        <v>2.8898004555293983E-4</v>
      </c>
    </row>
    <row r="9123" spans="1:2" x14ac:dyDescent="0.3">
      <c r="A9123">
        <v>0.91219121912191226</v>
      </c>
      <c r="B9123">
        <v>3.0676391152860248E-4</v>
      </c>
    </row>
    <row r="9124" spans="1:2" x14ac:dyDescent="0.3">
      <c r="A9124">
        <v>0.91229122912291227</v>
      </c>
      <c r="B9124">
        <v>3.2421345083843262E-4</v>
      </c>
    </row>
    <row r="9125" spans="1:2" x14ac:dyDescent="0.3">
      <c r="A9125">
        <v>0.9123912391239124</v>
      </c>
      <c r="B9125">
        <v>3.4131181302893651E-4</v>
      </c>
    </row>
    <row r="9126" spans="1:2" x14ac:dyDescent="0.3">
      <c r="A9126">
        <v>0.91249124912491253</v>
      </c>
      <c r="B9126">
        <v>3.5804252472889931E-4</v>
      </c>
    </row>
    <row r="9127" spans="1:2" x14ac:dyDescent="0.3">
      <c r="A9127">
        <v>0.91259125912591266</v>
      </c>
      <c r="B9127">
        <v>3.743895054582365E-4</v>
      </c>
    </row>
    <row r="9128" spans="1:2" x14ac:dyDescent="0.3">
      <c r="A9128">
        <v>0.91269126912691267</v>
      </c>
      <c r="B9128">
        <v>3.9033708301987102E-4</v>
      </c>
    </row>
    <row r="9129" spans="1:2" x14ac:dyDescent="0.3">
      <c r="A9129">
        <v>0.9127912791279128</v>
      </c>
      <c r="B9129">
        <v>4.0587000845996999E-4</v>
      </c>
    </row>
    <row r="9130" spans="1:2" x14ac:dyDescent="0.3">
      <c r="A9130">
        <v>0.91289128912891293</v>
      </c>
      <c r="B9130">
        <v>4.2097347058232788E-4</v>
      </c>
    </row>
    <row r="9131" spans="1:2" x14ac:dyDescent="0.3">
      <c r="A9131">
        <v>0.91299129912991306</v>
      </c>
      <c r="B9131">
        <v>4.3563311000314851E-4</v>
      </c>
    </row>
    <row r="9132" spans="1:2" x14ac:dyDescent="0.3">
      <c r="A9132">
        <v>0.91309130913091308</v>
      </c>
      <c r="B9132">
        <v>4.4983503273296238E-4</v>
      </c>
    </row>
    <row r="9133" spans="1:2" x14ac:dyDescent="0.3">
      <c r="A9133">
        <v>0.9131913191319132</v>
      </c>
      <c r="B9133">
        <v>4.6356582327290502E-4</v>
      </c>
    </row>
    <row r="9134" spans="1:2" x14ac:dyDescent="0.3">
      <c r="A9134">
        <v>0.91329132913291333</v>
      </c>
      <c r="B9134">
        <v>4.768125572130864E-4</v>
      </c>
    </row>
    <row r="9135" spans="1:2" x14ac:dyDescent="0.3">
      <c r="A9135">
        <v>0.91339133913391346</v>
      </c>
      <c r="B9135">
        <v>4.8956281332130096E-4</v>
      </c>
    </row>
    <row r="9136" spans="1:2" x14ac:dyDescent="0.3">
      <c r="A9136">
        <v>0.91349134913491348</v>
      </c>
      <c r="B9136">
        <v>5.0180468511085022E-4</v>
      </c>
    </row>
    <row r="9137" spans="1:2" x14ac:dyDescent="0.3">
      <c r="A9137">
        <v>0.91359135913591361</v>
      </c>
      <c r="B9137">
        <v>5.1352679187679031E-4</v>
      </c>
    </row>
    <row r="9138" spans="1:2" x14ac:dyDescent="0.3">
      <c r="A9138">
        <v>0.91369136913691373</v>
      </c>
      <c r="B9138">
        <v>5.2471828919046148E-4</v>
      </c>
    </row>
    <row r="9139" spans="1:2" x14ac:dyDescent="0.3">
      <c r="A9139">
        <v>0.91379137913791386</v>
      </c>
      <c r="B9139">
        <v>5.3536887884271522E-4</v>
      </c>
    </row>
    <row r="9140" spans="1:2" x14ac:dyDescent="0.3">
      <c r="A9140">
        <v>0.91389138913891388</v>
      </c>
      <c r="B9140">
        <v>5.454688182268164E-4</v>
      </c>
    </row>
    <row r="9141" spans="1:2" x14ac:dyDescent="0.3">
      <c r="A9141">
        <v>0.91399139913991401</v>
      </c>
      <c r="B9141">
        <v>5.550089291525733E-4</v>
      </c>
    </row>
    <row r="9142" spans="1:2" x14ac:dyDescent="0.3">
      <c r="A9142">
        <v>0.91409140914091414</v>
      </c>
      <c r="B9142">
        <v>5.6398060608382782E-4</v>
      </c>
    </row>
    <row r="9143" spans="1:2" x14ac:dyDescent="0.3">
      <c r="A9143">
        <v>0.91419141914191426</v>
      </c>
      <c r="B9143">
        <v>5.7237582379202501E-4</v>
      </c>
    </row>
    <row r="9144" spans="1:2" x14ac:dyDescent="0.3">
      <c r="A9144">
        <v>0.91429142914291428</v>
      </c>
      <c r="B9144">
        <v>5.8018714441917607E-4</v>
      </c>
    </row>
    <row r="9145" spans="1:2" x14ac:dyDescent="0.3">
      <c r="A9145">
        <v>0.91439143914391441</v>
      </c>
      <c r="B9145">
        <v>5.8740772394412586E-4</v>
      </c>
    </row>
    <row r="9146" spans="1:2" x14ac:dyDescent="0.3">
      <c r="A9146">
        <v>0.91449144914491454</v>
      </c>
      <c r="B9146">
        <v>5.9403131804664313E-4</v>
      </c>
    </row>
    <row r="9147" spans="1:2" x14ac:dyDescent="0.3">
      <c r="A9147">
        <v>0.91459145914591466</v>
      </c>
      <c r="B9147">
        <v>6.0005228736445895E-4</v>
      </c>
    </row>
    <row r="9148" spans="1:2" x14ac:dyDescent="0.3">
      <c r="A9148">
        <v>0.91469146914691468</v>
      </c>
      <c r="B9148">
        <v>6.0546560213899244E-4</v>
      </c>
    </row>
    <row r="9149" spans="1:2" x14ac:dyDescent="0.3">
      <c r="A9149">
        <v>0.91479147914791481</v>
      </c>
      <c r="B9149">
        <v>6.1026684624611673E-4</v>
      </c>
    </row>
    <row r="9150" spans="1:2" x14ac:dyDescent="0.3">
      <c r="A9150">
        <v>0.91489148914891494</v>
      </c>
      <c r="B9150">
        <v>6.1445222060894098E-4</v>
      </c>
    </row>
    <row r="9151" spans="1:2" x14ac:dyDescent="0.3">
      <c r="A9151">
        <v>0.91499149914991507</v>
      </c>
      <c r="B9151">
        <v>6.1801854599020066E-4</v>
      </c>
    </row>
    <row r="9152" spans="1:2" x14ac:dyDescent="0.3">
      <c r="A9152">
        <v>0.91509150915091508</v>
      </c>
      <c r="B9152">
        <v>6.2096326516247334E-4</v>
      </c>
    </row>
    <row r="9153" spans="1:2" x14ac:dyDescent="0.3">
      <c r="A9153">
        <v>0.91519151915191521</v>
      </c>
      <c r="B9153">
        <v>6.2328444445505825E-4</v>
      </c>
    </row>
    <row r="9154" spans="1:2" x14ac:dyDescent="0.3">
      <c r="A9154">
        <v>0.91529152915291534</v>
      </c>
      <c r="B9154">
        <v>6.2498077467698209E-4</v>
      </c>
    </row>
    <row r="9155" spans="1:2" x14ac:dyDescent="0.3">
      <c r="A9155">
        <v>0.91539153915391547</v>
      </c>
      <c r="B9155">
        <v>6.2605157141621607E-4</v>
      </c>
    </row>
    <row r="9156" spans="1:2" x14ac:dyDescent="0.3">
      <c r="A9156">
        <v>0.91549154915491548</v>
      </c>
      <c r="B9156">
        <v>6.2649677471580956E-4</v>
      </c>
    </row>
    <row r="9157" spans="1:2" x14ac:dyDescent="0.3">
      <c r="A9157">
        <v>0.91559155915591561</v>
      </c>
      <c r="B9157">
        <v>6.2631694812826668E-4</v>
      </c>
    </row>
    <row r="9158" spans="1:2" x14ac:dyDescent="0.3">
      <c r="A9158">
        <v>0.91569156915691574</v>
      </c>
      <c r="B9158">
        <v>6.2551327715010968E-4</v>
      </c>
    </row>
    <row r="9159" spans="1:2" x14ac:dyDescent="0.3">
      <c r="A9159">
        <v>0.91579157915791587</v>
      </c>
      <c r="B9159">
        <v>6.2408756703918552E-4</v>
      </c>
    </row>
    <row r="9160" spans="1:2" x14ac:dyDescent="0.3">
      <c r="A9160">
        <v>0.91589158915891589</v>
      </c>
      <c r="B9160">
        <v>6.2204224001788594E-4</v>
      </c>
    </row>
    <row r="9161" spans="1:2" x14ac:dyDescent="0.3">
      <c r="A9161">
        <v>0.91599159915991601</v>
      </c>
      <c r="B9161">
        <v>6.1938033186605677E-4</v>
      </c>
    </row>
    <row r="9162" spans="1:2" x14ac:dyDescent="0.3">
      <c r="A9162">
        <v>0.91609160916091614</v>
      </c>
      <c r="B9162">
        <v>6.1610548790797253E-4</v>
      </c>
    </row>
    <row r="9163" spans="1:2" x14ac:dyDescent="0.3">
      <c r="A9163">
        <v>0.91619161916191627</v>
      </c>
      <c r="B9163">
        <v>6.1222195839835322E-4</v>
      </c>
    </row>
    <row r="9164" spans="1:2" x14ac:dyDescent="0.3">
      <c r="A9164">
        <v>0.91629162916291629</v>
      </c>
      <c r="B9164">
        <v>6.0773459331298714E-4</v>
      </c>
    </row>
    <row r="9165" spans="1:2" x14ac:dyDescent="0.3">
      <c r="A9165">
        <v>0.91639163916391642</v>
      </c>
      <c r="B9165">
        <v>6.0264883655011012E-4</v>
      </c>
    </row>
    <row r="9166" spans="1:2" x14ac:dyDescent="0.3">
      <c r="A9166">
        <v>0.91649164916491654</v>
      </c>
      <c r="B9166">
        <v>5.9697071954926842E-4</v>
      </c>
    </row>
    <row r="9167" spans="1:2" x14ac:dyDescent="0.3">
      <c r="A9167">
        <v>0.91659165916591667</v>
      </c>
      <c r="B9167">
        <v>5.9070685433496159E-4</v>
      </c>
    </row>
    <row r="9168" spans="1:2" x14ac:dyDescent="0.3">
      <c r="A9168">
        <v>0.91669166916691669</v>
      </c>
      <c r="B9168">
        <v>5.8386442599292379E-4</v>
      </c>
    </row>
    <row r="9169" spans="1:2" x14ac:dyDescent="0.3">
      <c r="A9169">
        <v>0.91679167916791682</v>
      </c>
      <c r="B9169">
        <v>5.7645118458745444E-4</v>
      </c>
    </row>
    <row r="9170" spans="1:2" x14ac:dyDescent="0.3">
      <c r="A9170">
        <v>0.91689168916891695</v>
      </c>
      <c r="B9170">
        <v>5.6847543652875253E-4</v>
      </c>
    </row>
    <row r="9171" spans="1:2" x14ac:dyDescent="0.3">
      <c r="A9171">
        <v>0.91699169916991707</v>
      </c>
      <c r="B9171">
        <v>5.5994603539974322E-4</v>
      </c>
    </row>
    <row r="9172" spans="1:2" x14ac:dyDescent="0.3">
      <c r="A9172">
        <v>0.91709170917091709</v>
      </c>
      <c r="B9172">
        <v>5.5087237225240706E-4</v>
      </c>
    </row>
    <row r="9173" spans="1:2" x14ac:dyDescent="0.3">
      <c r="A9173">
        <v>0.91719171917191722</v>
      </c>
      <c r="B9173">
        <v>5.4126436538413708E-4</v>
      </c>
    </row>
    <row r="9174" spans="1:2" x14ac:dyDescent="0.3">
      <c r="A9174">
        <v>0.91729172917291735</v>
      </c>
      <c r="B9174">
        <v>5.3113244960514708E-4</v>
      </c>
    </row>
    <row r="9175" spans="1:2" x14ac:dyDescent="0.3">
      <c r="A9175">
        <v>0.91739173917391748</v>
      </c>
      <c r="B9175">
        <v>5.2048756500844848E-4</v>
      </c>
    </row>
    <row r="9176" spans="1:2" x14ac:dyDescent="0.3">
      <c r="A9176">
        <v>0.91749174917491749</v>
      </c>
      <c r="B9176">
        <v>5.0934114525438422E-4</v>
      </c>
    </row>
    <row r="9177" spans="1:2" x14ac:dyDescent="0.3">
      <c r="A9177">
        <v>0.91759175917591762</v>
      </c>
      <c r="B9177">
        <v>4.9770510538217898E-4</v>
      </c>
    </row>
    <row r="9178" spans="1:2" x14ac:dyDescent="0.3">
      <c r="A9178">
        <v>0.91769176917691775</v>
      </c>
      <c r="B9178">
        <v>4.855918291614106E-4</v>
      </c>
    </row>
    <row r="9179" spans="1:2" x14ac:dyDescent="0.3">
      <c r="A9179">
        <v>0.91779177917791788</v>
      </c>
      <c r="B9179">
        <v>4.7301415599674971E-4</v>
      </c>
    </row>
    <row r="9180" spans="1:2" x14ac:dyDescent="0.3">
      <c r="A9180">
        <v>0.91789178917891789</v>
      </c>
      <c r="B9180">
        <v>4.5998536739973552E-4</v>
      </c>
    </row>
    <row r="9181" spans="1:2" x14ac:dyDescent="0.3">
      <c r="A9181">
        <v>0.91799179917991802</v>
      </c>
      <c r="B9181">
        <v>4.4651917304176591E-4</v>
      </c>
    </row>
    <row r="9182" spans="1:2" x14ac:dyDescent="0.3">
      <c r="A9182">
        <v>0.91809180918091815</v>
      </c>
      <c r="B9182">
        <v>4.3262969640287528E-4</v>
      </c>
    </row>
    <row r="9183" spans="1:2" x14ac:dyDescent="0.3">
      <c r="A9183">
        <v>0.91819181918191817</v>
      </c>
      <c r="B9183">
        <v>4.1833146003125059E-4</v>
      </c>
    </row>
    <row r="9184" spans="1:2" x14ac:dyDescent="0.3">
      <c r="A9184">
        <v>0.9182918291829183</v>
      </c>
      <c r="B9184">
        <v>4.0363937042880359E-4</v>
      </c>
    </row>
    <row r="9185" spans="1:2" x14ac:dyDescent="0.3">
      <c r="A9185">
        <v>0.91839183918391842</v>
      </c>
      <c r="B9185">
        <v>3.8856870257846041E-4</v>
      </c>
    </row>
    <row r="9186" spans="1:2" x14ac:dyDescent="0.3">
      <c r="A9186">
        <v>0.91849184918491855</v>
      </c>
      <c r="B9186">
        <v>3.7313508412916649E-4</v>
      </c>
    </row>
    <row r="9187" spans="1:2" x14ac:dyDescent="0.3">
      <c r="A9187">
        <v>0.91859185918591857</v>
      </c>
      <c r="B9187">
        <v>3.5735447925491678E-4</v>
      </c>
    </row>
    <row r="9188" spans="1:2" x14ac:dyDescent="0.3">
      <c r="A9188">
        <v>0.9186918691869187</v>
      </c>
      <c r="B9188">
        <v>3.4124317220442029E-4</v>
      </c>
    </row>
    <row r="9189" spans="1:2" x14ac:dyDescent="0.3">
      <c r="A9189">
        <v>0.91879187918791883</v>
      </c>
      <c r="B9189">
        <v>3.2481775055829063E-4</v>
      </c>
    </row>
    <row r="9190" spans="1:2" x14ac:dyDescent="0.3">
      <c r="A9190">
        <v>0.91889188918891895</v>
      </c>
      <c r="B9190">
        <v>3.0809508821091821E-4</v>
      </c>
    </row>
    <row r="9191" spans="1:2" x14ac:dyDescent="0.3">
      <c r="A9191">
        <v>0.91899189918991897</v>
      </c>
      <c r="B9191">
        <v>2.910923280944255E-4</v>
      </c>
    </row>
    <row r="9192" spans="1:2" x14ac:dyDescent="0.3">
      <c r="A9192">
        <v>0.9190919091909191</v>
      </c>
      <c r="B9192">
        <v>2.7382686466233692E-4</v>
      </c>
    </row>
    <row r="9193" spans="1:2" x14ac:dyDescent="0.3">
      <c r="A9193">
        <v>0.91919191919191923</v>
      </c>
      <c r="B9193">
        <v>2.5631632615080431E-4</v>
      </c>
    </row>
    <row r="9194" spans="1:2" x14ac:dyDescent="0.3">
      <c r="A9194">
        <v>0.91929192919291935</v>
      </c>
      <c r="B9194">
        <v>2.3857855663542569E-4</v>
      </c>
    </row>
    <row r="9195" spans="1:2" x14ac:dyDescent="0.3">
      <c r="A9195">
        <v>0.91939193919391937</v>
      </c>
      <c r="B9195">
        <v>2.206315979018637E-4</v>
      </c>
    </row>
    <row r="9196" spans="1:2" x14ac:dyDescent="0.3">
      <c r="A9196">
        <v>0.9194919491949195</v>
      </c>
      <c r="B9196">
        <v>2.0249367114863259E-4</v>
      </c>
    </row>
    <row r="9197" spans="1:2" x14ac:dyDescent="0.3">
      <c r="A9197">
        <v>0.91959195919591963</v>
      </c>
      <c r="B9197">
        <v>1.841831585405552E-4</v>
      </c>
    </row>
    <row r="9198" spans="1:2" x14ac:dyDescent="0.3">
      <c r="A9198">
        <v>0.91969196919691976</v>
      </c>
      <c r="B9198">
        <v>1.657185846315147E-4</v>
      </c>
    </row>
    <row r="9199" spans="1:2" x14ac:dyDescent="0.3">
      <c r="A9199">
        <v>0.91979197919791977</v>
      </c>
      <c r="B9199">
        <v>1.4711859767522131E-4</v>
      </c>
    </row>
    <row r="9200" spans="1:2" x14ac:dyDescent="0.3">
      <c r="A9200">
        <v>0.9198919891989199</v>
      </c>
      <c r="B9200">
        <v>1.28401950842802E-4</v>
      </c>
    </row>
    <row r="9201" spans="1:2" x14ac:dyDescent="0.3">
      <c r="A9201">
        <v>0.91999199919992003</v>
      </c>
      <c r="B9201">
        <v>1.095874833660762E-4</v>
      </c>
    </row>
    <row r="9202" spans="1:2" x14ac:dyDescent="0.3">
      <c r="A9202">
        <v>0.92009200920092016</v>
      </c>
      <c r="B9202">
        <v>9.0694101625431075E-5</v>
      </c>
    </row>
    <row r="9203" spans="1:2" x14ac:dyDescent="0.3">
      <c r="A9203">
        <v>0.92019201920192017</v>
      </c>
      <c r="B9203">
        <v>7.1740760201230891E-5</v>
      </c>
    </row>
    <row r="9204" spans="1:2" x14ac:dyDescent="0.3">
      <c r="A9204">
        <v>0.9202920292029203</v>
      </c>
      <c r="B9204">
        <v>5.2746442907700871E-5</v>
      </c>
    </row>
    <row r="9205" spans="1:2" x14ac:dyDescent="0.3">
      <c r="A9205">
        <v>0.92039203920392043</v>
      </c>
      <c r="B9205">
        <v>3.3730143828215069E-5</v>
      </c>
    </row>
    <row r="9206" spans="1:2" x14ac:dyDescent="0.3">
      <c r="A9206">
        <v>0.92049204920492056</v>
      </c>
      <c r="B9206">
        <v>1.4710848370883829E-5</v>
      </c>
    </row>
    <row r="9207" spans="1:2" x14ac:dyDescent="0.3">
      <c r="A9207">
        <v>0.92059205920592058</v>
      </c>
      <c r="B9207">
        <v>-4.2924856367132314E-6</v>
      </c>
    </row>
    <row r="9208" spans="1:2" x14ac:dyDescent="0.3">
      <c r="A9208">
        <v>0.9206920692069207</v>
      </c>
      <c r="B9208">
        <v>-2.3260946794872461E-5</v>
      </c>
    </row>
    <row r="9209" spans="1:2" x14ac:dyDescent="0.3">
      <c r="A9209">
        <v>0.92079207920792083</v>
      </c>
      <c r="B9209">
        <v>-4.2175688902501087E-5</v>
      </c>
    </row>
    <row r="9210" spans="1:2" x14ac:dyDescent="0.3">
      <c r="A9210">
        <v>0.92089208920892096</v>
      </c>
      <c r="B9210">
        <v>-6.1017949632659999E-5</v>
      </c>
    </row>
    <row r="9211" spans="1:2" x14ac:dyDescent="0.3">
      <c r="A9211">
        <v>0.92099209920992098</v>
      </c>
      <c r="B9211">
        <v>-7.9769069094457113E-5</v>
      </c>
    </row>
    <row r="9212" spans="1:2" x14ac:dyDescent="0.3">
      <c r="A9212">
        <v>0.92109210921092111</v>
      </c>
      <c r="B9212">
        <v>-9.8410508262977117E-5</v>
      </c>
    </row>
    <row r="9213" spans="1:2" x14ac:dyDescent="0.3">
      <c r="A9213">
        <v>0.92119211921192123</v>
      </c>
      <c r="B9213">
        <v>-1.1692386725909441E-4</v>
      </c>
    </row>
    <row r="9214" spans="1:2" x14ac:dyDescent="0.3">
      <c r="A9214">
        <v>0.92129212921292136</v>
      </c>
      <c r="B9214">
        <v>-1.3529090346119471E-4</v>
      </c>
    </row>
    <row r="9215" spans="1:2" x14ac:dyDescent="0.3">
      <c r="A9215">
        <v>0.92139213921392138</v>
      </c>
      <c r="B9215">
        <v>-1.534935494310276E-4</v>
      </c>
    </row>
    <row r="9216" spans="1:2" x14ac:dyDescent="0.3">
      <c r="A9216">
        <v>0.92149214921492151</v>
      </c>
      <c r="B9216">
        <v>-1.7151393063612549E-4</v>
      </c>
    </row>
    <row r="9217" spans="1:2" x14ac:dyDescent="0.3">
      <c r="A9217">
        <v>0.92159215921592164</v>
      </c>
      <c r="B9217">
        <v>-1.8933438295145631E-4</v>
      </c>
    </row>
    <row r="9218" spans="1:2" x14ac:dyDescent="0.3">
      <c r="A9218">
        <v>0.92169216921692176</v>
      </c>
      <c r="B9218">
        <v>-2.0693746992322449E-4</v>
      </c>
    </row>
    <row r="9219" spans="1:2" x14ac:dyDescent="0.3">
      <c r="A9219">
        <v>0.92179217921792178</v>
      </c>
      <c r="B9219">
        <v>-2.243059997779997E-4</v>
      </c>
    </row>
    <row r="9220" spans="1:2" x14ac:dyDescent="0.3">
      <c r="A9220">
        <v>0.92189218921892191</v>
      </c>
      <c r="B9220">
        <v>-2.4142304216063281E-4</v>
      </c>
    </row>
    <row r="9221" spans="1:2" x14ac:dyDescent="0.3">
      <c r="A9221">
        <v>0.92199219921992204</v>
      </c>
      <c r="B9221">
        <v>-2.5827194458471759E-4</v>
      </c>
    </row>
    <row r="9222" spans="1:2" x14ac:dyDescent="0.3">
      <c r="A9222">
        <v>0.92209220922092217</v>
      </c>
      <c r="B9222">
        <v>-2.7483634857966658E-4</v>
      </c>
    </row>
    <row r="9223" spans="1:2" x14ac:dyDescent="0.3">
      <c r="A9223">
        <v>0.92219221922192218</v>
      </c>
      <c r="B9223">
        <v>-2.9110020551879889E-4</v>
      </c>
    </row>
    <row r="9224" spans="1:2" x14ac:dyDescent="0.3">
      <c r="A9224">
        <v>0.92229222922292231</v>
      </c>
      <c r="B9224">
        <v>-3.0704779211318138E-4</v>
      </c>
    </row>
    <row r="9225" spans="1:2" x14ac:dyDescent="0.3">
      <c r="A9225">
        <v>0.92239223922392244</v>
      </c>
      <c r="B9225">
        <v>-3.226637255563208E-4</v>
      </c>
    </row>
    <row r="9226" spans="1:2" x14ac:dyDescent="0.3">
      <c r="A9226">
        <v>0.92249224922492257</v>
      </c>
      <c r="B9226">
        <v>-3.3793297830517682E-4</v>
      </c>
    </row>
    <row r="9227" spans="1:2" x14ac:dyDescent="0.3">
      <c r="A9227">
        <v>0.92259225922592258</v>
      </c>
      <c r="B9227">
        <v>-3.5284089248335381E-4</v>
      </c>
    </row>
    <row r="9228" spans="1:2" x14ac:dyDescent="0.3">
      <c r="A9228">
        <v>0.92269226922692271</v>
      </c>
      <c r="B9228">
        <v>-3.6737319389272397E-4</v>
      </c>
    </row>
    <row r="9229" spans="1:2" x14ac:dyDescent="0.3">
      <c r="A9229">
        <v>0.92279227922792284</v>
      </c>
      <c r="B9229">
        <v>-3.8151600562015141E-4</v>
      </c>
    </row>
    <row r="9230" spans="1:2" x14ac:dyDescent="0.3">
      <c r="A9230">
        <v>0.92289228922892297</v>
      </c>
      <c r="B9230">
        <v>-3.9525586122640932E-4</v>
      </c>
    </row>
    <row r="9231" spans="1:2" x14ac:dyDescent="0.3">
      <c r="A9231">
        <v>0.92299229922992299</v>
      </c>
      <c r="B9231">
        <v>-4.0857971750481929E-4</v>
      </c>
    </row>
    <row r="9232" spans="1:2" x14ac:dyDescent="0.3">
      <c r="A9232">
        <v>0.92309230923092311</v>
      </c>
      <c r="B9232">
        <v>-4.2147496679759302E-4</v>
      </c>
    </row>
    <row r="9233" spans="1:2" x14ac:dyDescent="0.3">
      <c r="A9233">
        <v>0.92319231923192324</v>
      </c>
      <c r="B9233">
        <v>-4.3392944885831212E-4</v>
      </c>
    </row>
    <row r="9234" spans="1:2" x14ac:dyDescent="0.3">
      <c r="A9234">
        <v>0.92329232923292337</v>
      </c>
      <c r="B9234">
        <v>-4.4593146224945941E-4</v>
      </c>
    </row>
    <row r="9235" spans="1:2" x14ac:dyDescent="0.3">
      <c r="A9235">
        <v>0.92339233923392339</v>
      </c>
      <c r="B9235">
        <v>-4.5746977526438899E-4</v>
      </c>
    </row>
    <row r="9236" spans="1:2" x14ac:dyDescent="0.3">
      <c r="A9236">
        <v>0.92349234923492352</v>
      </c>
      <c r="B9236">
        <v>-4.685336363636195E-4</v>
      </c>
    </row>
    <row r="9237" spans="1:2" x14ac:dyDescent="0.3">
      <c r="A9237">
        <v>0.92359235923592364</v>
      </c>
      <c r="B9237">
        <v>-4.7911278411583023E-4</v>
      </c>
    </row>
    <row r="9238" spans="1:2" x14ac:dyDescent="0.3">
      <c r="A9238">
        <v>0.92369236923692377</v>
      </c>
      <c r="B9238">
        <v>-4.8919745663445337E-4</v>
      </c>
    </row>
    <row r="9239" spans="1:2" x14ac:dyDescent="0.3">
      <c r="A9239">
        <v>0.92379237923792379</v>
      </c>
      <c r="B9239">
        <v>-4.987784005012698E-4</v>
      </c>
    </row>
    <row r="9240" spans="1:2" x14ac:dyDescent="0.3">
      <c r="A9240">
        <v>0.92389238923892392</v>
      </c>
      <c r="B9240">
        <v>-5.0784687916894083E-4</v>
      </c>
    </row>
    <row r="9241" spans="1:2" x14ac:dyDescent="0.3">
      <c r="A9241">
        <v>0.92399239923992404</v>
      </c>
      <c r="B9241">
        <v>-5.1639468083494353E-4</v>
      </c>
    </row>
    <row r="9242" spans="1:2" x14ac:dyDescent="0.3">
      <c r="A9242">
        <v>0.92409240924092417</v>
      </c>
      <c r="B9242">
        <v>-5.2441412577991292E-4</v>
      </c>
    </row>
    <row r="9243" spans="1:2" x14ac:dyDescent="0.3">
      <c r="A9243">
        <v>0.92419241924192419</v>
      </c>
      <c r="B9243">
        <v>-5.3189807316394088E-4</v>
      </c>
    </row>
    <row r="9244" spans="1:2" x14ac:dyDescent="0.3">
      <c r="A9244">
        <v>0.92429242924292432</v>
      </c>
      <c r="B9244">
        <v>-5.3883992727493169E-4</v>
      </c>
    </row>
    <row r="9245" spans="1:2" x14ac:dyDescent="0.3">
      <c r="A9245">
        <v>0.92439243924392445</v>
      </c>
      <c r="B9245">
        <v>-5.4523364322367008E-4</v>
      </c>
    </row>
    <row r="9246" spans="1:2" x14ac:dyDescent="0.3">
      <c r="A9246">
        <v>0.92449244924492457</v>
      </c>
      <c r="B9246">
        <v>-5.5107373208081742E-4</v>
      </c>
    </row>
    <row r="9247" spans="1:2" x14ac:dyDescent="0.3">
      <c r="A9247">
        <v>0.92459245924592459</v>
      </c>
      <c r="B9247">
        <v>-5.5635526545161536E-4</v>
      </c>
    </row>
    <row r="9248" spans="1:2" x14ac:dyDescent="0.3">
      <c r="A9248">
        <v>0.92469246924692472</v>
      </c>
      <c r="B9248">
        <v>-5.6107387948464271E-4</v>
      </c>
    </row>
    <row r="9249" spans="1:2" x14ac:dyDescent="0.3">
      <c r="A9249">
        <v>0.92479247924792485</v>
      </c>
      <c r="B9249">
        <v>-5.652257783115434E-4</v>
      </c>
    </row>
    <row r="9250" spans="1:2" x14ac:dyDescent="0.3">
      <c r="A9250">
        <v>0.92489248924892498</v>
      </c>
      <c r="B9250">
        <v>-5.6880773691521261E-4</v>
      </c>
    </row>
    <row r="9251" spans="1:2" x14ac:dyDescent="0.3">
      <c r="A9251">
        <v>0.92499249924992499</v>
      </c>
      <c r="B9251">
        <v>-5.7181710342450406E-4</v>
      </c>
    </row>
    <row r="9252" spans="1:2" x14ac:dyDescent="0.3">
      <c r="A9252">
        <v>0.92509250925092512</v>
      </c>
      <c r="B9252">
        <v>-5.7425180083409415E-4</v>
      </c>
    </row>
    <row r="9253" spans="1:2" x14ac:dyDescent="0.3">
      <c r="A9253">
        <v>0.92519251925192525</v>
      </c>
      <c r="B9253">
        <v>-5.7611032814871492E-4</v>
      </c>
    </row>
    <row r="9254" spans="1:2" x14ac:dyDescent="0.3">
      <c r="A9254">
        <v>0.92529252925292538</v>
      </c>
      <c r="B9254">
        <v>-5.7739176095154311E-4</v>
      </c>
    </row>
    <row r="9255" spans="1:2" x14ac:dyDescent="0.3">
      <c r="A9255">
        <v>0.92539253925392539</v>
      </c>
      <c r="B9255">
        <v>-5.7809575139710473E-4</v>
      </c>
    </row>
    <row r="9256" spans="1:2" x14ac:dyDescent="0.3">
      <c r="A9256">
        <v>0.92549254925492552</v>
      </c>
      <c r="B9256">
        <v>-5.7822252762962931E-4</v>
      </c>
    </row>
    <row r="9257" spans="1:2" x14ac:dyDescent="0.3">
      <c r="A9257">
        <v>0.92559255925592565</v>
      </c>
      <c r="B9257">
        <v>-5.7777289262835919E-4</v>
      </c>
    </row>
    <row r="9258" spans="1:2" x14ac:dyDescent="0.3">
      <c r="A9258">
        <v>0.92569256925692567</v>
      </c>
      <c r="B9258">
        <v>-5.7674822248188554E-4</v>
      </c>
    </row>
    <row r="9259" spans="1:2" x14ac:dyDescent="0.3">
      <c r="A9259">
        <v>0.9257925792579258</v>
      </c>
      <c r="B9259">
        <v>-5.7515046409415153E-4</v>
      </c>
    </row>
    <row r="9260" spans="1:2" x14ac:dyDescent="0.3">
      <c r="A9260">
        <v>0.92589258925892592</v>
      </c>
      <c r="B9260">
        <v>-5.729821323253231E-4</v>
      </c>
    </row>
    <row r="9261" spans="1:2" x14ac:dyDescent="0.3">
      <c r="A9261">
        <v>0.92599259925992605</v>
      </c>
      <c r="B9261">
        <v>-5.7024630657128567E-4</v>
      </c>
    </row>
    <row r="9262" spans="1:2" x14ac:dyDescent="0.3">
      <c r="A9262">
        <v>0.92609260926092607</v>
      </c>
      <c r="B9262">
        <v>-5.6694662678608097E-4</v>
      </c>
    </row>
    <row r="9263" spans="1:2" x14ac:dyDescent="0.3">
      <c r="A9263">
        <v>0.9261926192619262</v>
      </c>
      <c r="B9263">
        <v>-5.6308728895214204E-4</v>
      </c>
    </row>
    <row r="9264" spans="1:2" x14ac:dyDescent="0.3">
      <c r="A9264">
        <v>0.92629262926292633</v>
      </c>
      <c r="B9264">
        <v>-5.5867304000373197E-4</v>
      </c>
    </row>
    <row r="9265" spans="1:2" x14ac:dyDescent="0.3">
      <c r="A9265">
        <v>0.92639263926392645</v>
      </c>
      <c r="B9265">
        <v>-5.5370917220952365E-4</v>
      </c>
    </row>
    <row r="9266" spans="1:2" x14ac:dyDescent="0.3">
      <c r="A9266">
        <v>0.92649264926492647</v>
      </c>
      <c r="B9266">
        <v>-5.4820151702079023E-4</v>
      </c>
    </row>
    <row r="9267" spans="1:2" x14ac:dyDescent="0.3">
      <c r="A9267">
        <v>0.9265926592659266</v>
      </c>
      <c r="B9267">
        <v>-5.4215643839219691E-4</v>
      </c>
    </row>
    <row r="9268" spans="1:2" x14ac:dyDescent="0.3">
      <c r="A9268">
        <v>0.92669266926692673</v>
      </c>
      <c r="B9268">
        <v>-5.3558082558269847E-4</v>
      </c>
    </row>
    <row r="9269" spans="1:2" x14ac:dyDescent="0.3">
      <c r="A9269">
        <v>0.92679267926792686</v>
      </c>
      <c r="B9269">
        <v>-5.2848208544455403E-4</v>
      </c>
    </row>
    <row r="9270" spans="1:2" x14ac:dyDescent="0.3">
      <c r="A9270">
        <v>0.92689268926892687</v>
      </c>
      <c r="B9270">
        <v>-5.2086813420896779E-4</v>
      </c>
    </row>
    <row r="9271" spans="1:2" x14ac:dyDescent="0.3">
      <c r="A9271">
        <v>0.926992699269927</v>
      </c>
      <c r="B9271">
        <v>-5.1274738877735084E-4</v>
      </c>
    </row>
    <row r="9272" spans="1:2" x14ac:dyDescent="0.3">
      <c r="A9272">
        <v>0.92709270927092713</v>
      </c>
      <c r="B9272">
        <v>-5.0412875752767889E-4</v>
      </c>
    </row>
    <row r="9273" spans="1:2" x14ac:dyDescent="0.3">
      <c r="A9273">
        <v>0.92719271927192726</v>
      </c>
      <c r="B9273">
        <v>-4.950216306458887E-4</v>
      </c>
    </row>
    <row r="9274" spans="1:2" x14ac:dyDescent="0.3">
      <c r="A9274">
        <v>0.92729272927292727</v>
      </c>
      <c r="B9274">
        <v>-4.8543586999271192E-4</v>
      </c>
    </row>
    <row r="9275" spans="1:2" x14ac:dyDescent="0.3">
      <c r="A9275">
        <v>0.9273927392739274</v>
      </c>
      <c r="B9275">
        <v>-4.753817985167926E-4</v>
      </c>
    </row>
    <row r="9276" spans="1:2" x14ac:dyDescent="0.3">
      <c r="A9276">
        <v>0.92749274927492753</v>
      </c>
      <c r="B9276">
        <v>-4.6487018922536881E-4</v>
      </c>
    </row>
    <row r="9277" spans="1:2" x14ac:dyDescent="0.3">
      <c r="A9277">
        <v>0.92759275927592766</v>
      </c>
      <c r="B9277">
        <v>-4.5391225372422181E-4</v>
      </c>
    </row>
    <row r="9278" spans="1:2" x14ac:dyDescent="0.3">
      <c r="A9278">
        <v>0.92769276927692768</v>
      </c>
      <c r="B9278">
        <v>-4.4251963033900533E-4</v>
      </c>
    </row>
    <row r="9279" spans="1:2" x14ac:dyDescent="0.3">
      <c r="A9279">
        <v>0.9277927792779278</v>
      </c>
      <c r="B9279">
        <v>-4.3070437183046802E-4</v>
      </c>
    </row>
    <row r="9280" spans="1:2" x14ac:dyDescent="0.3">
      <c r="A9280">
        <v>0.92789278927892793</v>
      </c>
      <c r="B9280">
        <v>-4.1847893271646262E-4</v>
      </c>
    </row>
    <row r="9281" spans="1:2" x14ac:dyDescent="0.3">
      <c r="A9281">
        <v>0.92799279927992806</v>
      </c>
      <c r="B9281">
        <v>-4.0585615621401092E-4</v>
      </c>
    </row>
    <row r="9282" spans="1:2" x14ac:dyDescent="0.3">
      <c r="A9282">
        <v>0.92809280928092808</v>
      </c>
      <c r="B9282">
        <v>-3.9284926081504699E-4</v>
      </c>
    </row>
    <row r="9283" spans="1:2" x14ac:dyDescent="0.3">
      <c r="A9283">
        <v>0.92819281928192821</v>
      </c>
      <c r="B9283">
        <v>-3.7947182650980671E-4</v>
      </c>
    </row>
    <row r="9284" spans="1:2" x14ac:dyDescent="0.3">
      <c r="A9284">
        <v>0.92829282928292833</v>
      </c>
      <c r="B9284">
        <v>-3.6573778067215939E-4</v>
      </c>
    </row>
    <row r="9285" spans="1:2" x14ac:dyDescent="0.3">
      <c r="A9285">
        <v>0.92839283928392846</v>
      </c>
      <c r="B9285">
        <v>-3.5166138362149098E-4</v>
      </c>
    </row>
    <row r="9286" spans="1:2" x14ac:dyDescent="0.3">
      <c r="A9286">
        <v>0.92849284928492848</v>
      </c>
      <c r="B9286">
        <v>-3.3725721387604799E-4</v>
      </c>
    </row>
    <row r="9287" spans="1:2" x14ac:dyDescent="0.3">
      <c r="A9287">
        <v>0.92859285928592861</v>
      </c>
      <c r="B9287">
        <v>-3.225401531129331E-4</v>
      </c>
    </row>
    <row r="9288" spans="1:2" x14ac:dyDescent="0.3">
      <c r="A9288">
        <v>0.92869286928692873</v>
      </c>
      <c r="B9288">
        <v>-3.0752537085021328E-4</v>
      </c>
    </row>
    <row r="9289" spans="1:2" x14ac:dyDescent="0.3">
      <c r="A9289">
        <v>0.92879287928792886</v>
      </c>
      <c r="B9289">
        <v>-2.922283088668524E-4</v>
      </c>
    </row>
    <row r="9290" spans="1:2" x14ac:dyDescent="0.3">
      <c r="A9290">
        <v>0.92889288928892888</v>
      </c>
      <c r="B9290">
        <v>-2.7666466537641502E-4</v>
      </c>
    </row>
    <row r="9291" spans="1:2" x14ac:dyDescent="0.3">
      <c r="A9291">
        <v>0.92899289928992901</v>
      </c>
      <c r="B9291">
        <v>-2.6085037897070998E-4</v>
      </c>
    </row>
    <row r="9292" spans="1:2" x14ac:dyDescent="0.3">
      <c r="A9292">
        <v>0.92909290929092914</v>
      </c>
      <c r="B9292">
        <v>-2.4480161234974492E-4</v>
      </c>
    </row>
    <row r="9293" spans="1:2" x14ac:dyDescent="0.3">
      <c r="A9293">
        <v>0.92919291929192926</v>
      </c>
      <c r="B9293">
        <v>-2.285347358545471E-4</v>
      </c>
    </row>
    <row r="9294" spans="1:2" x14ac:dyDescent="0.3">
      <c r="A9294">
        <v>0.92929292929292928</v>
      </c>
      <c r="B9294">
        <v>-2.1206631081958059E-4</v>
      </c>
    </row>
    <row r="9295" spans="1:2" x14ac:dyDescent="0.3">
      <c r="A9295">
        <v>0.92939293929392941</v>
      </c>
      <c r="B9295">
        <v>-1.9541307276163691E-4</v>
      </c>
    </row>
    <row r="9296" spans="1:2" x14ac:dyDescent="0.3">
      <c r="A9296">
        <v>0.92949294929492954</v>
      </c>
      <c r="B9296">
        <v>-1.7859191442221771E-4</v>
      </c>
    </row>
    <row r="9297" spans="1:2" x14ac:dyDescent="0.3">
      <c r="A9297">
        <v>0.92959295929592967</v>
      </c>
      <c r="B9297">
        <v>-1.616198686805411E-4</v>
      </c>
    </row>
    <row r="9298" spans="1:2" x14ac:dyDescent="0.3">
      <c r="A9298">
        <v>0.92969296929692968</v>
      </c>
      <c r="B9298">
        <v>-1.4451409135440971E-4</v>
      </c>
    </row>
    <row r="9299" spans="1:2" x14ac:dyDescent="0.3">
      <c r="A9299">
        <v>0.92979297929792981</v>
      </c>
      <c r="B9299">
        <v>-1.2729184390625881E-4</v>
      </c>
    </row>
    <row r="9300" spans="1:2" x14ac:dyDescent="0.3">
      <c r="A9300">
        <v>0.92989298929892994</v>
      </c>
      <c r="B9300">
        <v>-1.0997047607177139E-4</v>
      </c>
    </row>
    <row r="9301" spans="1:2" x14ac:dyDescent="0.3">
      <c r="A9301">
        <v>0.92999299929993007</v>
      </c>
      <c r="B9301">
        <v>-9.2567408428495448E-5</v>
      </c>
    </row>
    <row r="9302" spans="1:2" x14ac:dyDescent="0.3">
      <c r="A9302">
        <v>0.93009300930093008</v>
      </c>
      <c r="B9302">
        <v>-7.5100114921930881E-5</v>
      </c>
    </row>
    <row r="9303" spans="1:2" x14ac:dyDescent="0.3">
      <c r="A9303">
        <v>0.93019301930193021</v>
      </c>
      <c r="B9303">
        <v>-5.7586105366567448E-5</v>
      </c>
    </row>
    <row r="9304" spans="1:2" x14ac:dyDescent="0.3">
      <c r="A9304">
        <v>0.93029302930293034</v>
      </c>
      <c r="B9304">
        <v>-4.0042907939351998E-5</v>
      </c>
    </row>
    <row r="9305" spans="1:2" x14ac:dyDescent="0.3">
      <c r="A9305">
        <v>0.93039303930393047</v>
      </c>
      <c r="B9305">
        <v>-2.2488051683042681E-5</v>
      </c>
    </row>
    <row r="9306" spans="1:2" x14ac:dyDescent="0.3">
      <c r="A9306">
        <v>0.93049304930493049</v>
      </c>
      <c r="B9306">
        <v>-4.9390490368700444E-6</v>
      </c>
    </row>
    <row r="9307" spans="1:2" x14ac:dyDescent="0.3">
      <c r="A9307">
        <v>0.93059305930593061</v>
      </c>
      <c r="B9307">
        <v>1.258662158813074E-5</v>
      </c>
    </row>
    <row r="9308" spans="1:2" x14ac:dyDescent="0.3">
      <c r="A9308">
        <v>0.93069306930693074</v>
      </c>
      <c r="B9308">
        <v>3.0071533171824281E-5</v>
      </c>
    </row>
    <row r="9309" spans="1:2" x14ac:dyDescent="0.3">
      <c r="A9309">
        <v>0.93079307930793087</v>
      </c>
      <c r="B9309">
        <v>4.7498327368513779E-5</v>
      </c>
    </row>
    <row r="9310" spans="1:2" x14ac:dyDescent="0.3">
      <c r="A9310">
        <v>0.93089308930893089</v>
      </c>
      <c r="B9310">
        <v>6.4849731694218224E-5</v>
      </c>
    </row>
    <row r="9311" spans="1:2" x14ac:dyDescent="0.3">
      <c r="A9311">
        <v>0.93099309930993102</v>
      </c>
      <c r="B9311">
        <v>8.2108576600715695E-5</v>
      </c>
    </row>
    <row r="9312" spans="1:2" x14ac:dyDescent="0.3">
      <c r="A9312">
        <v>0.93109310931093114</v>
      </c>
      <c r="B9312">
        <v>9.9257812419520575E-5</v>
      </c>
    </row>
    <row r="9313" spans="1:2" x14ac:dyDescent="0.3">
      <c r="A9313">
        <v>0.93119311931193127</v>
      </c>
      <c r="B9313">
        <v>1.1628052615911901E-4</v>
      </c>
    </row>
    <row r="9314" spans="1:2" x14ac:dyDescent="0.3">
      <c r="A9314">
        <v>0.93129312931293129</v>
      </c>
      <c r="B9314">
        <v>1.331599581389602E-4</v>
      </c>
    </row>
    <row r="9315" spans="1:2" x14ac:dyDescent="0.3">
      <c r="A9315">
        <v>0.93139313931393142</v>
      </c>
      <c r="B9315">
        <v>1.4987951844389091E-4</v>
      </c>
    </row>
    <row r="9316" spans="1:2" x14ac:dyDescent="0.3">
      <c r="A9316">
        <v>0.93149314931493155</v>
      </c>
      <c r="B9316">
        <v>1.6642280318292379E-4</v>
      </c>
    </row>
    <row r="9317" spans="1:2" x14ac:dyDescent="0.3">
      <c r="A9317">
        <v>0.93159315931593167</v>
      </c>
      <c r="B9317">
        <v>1.827736105364543E-4</v>
      </c>
    </row>
    <row r="9318" spans="1:2" x14ac:dyDescent="0.3">
      <c r="A9318">
        <v>0.93169316931693169</v>
      </c>
      <c r="B9318">
        <v>1.98915956576274E-4</v>
      </c>
    </row>
    <row r="9319" spans="1:2" x14ac:dyDescent="0.3">
      <c r="A9319">
        <v>0.93179317931793182</v>
      </c>
      <c r="B9319">
        <v>2.148340908429815E-4</v>
      </c>
    </row>
    <row r="9320" spans="1:2" x14ac:dyDescent="0.3">
      <c r="A9320">
        <v>0.93189318931893195</v>
      </c>
      <c r="B9320">
        <v>2.3051251166566011E-4</v>
      </c>
    </row>
    <row r="9321" spans="1:2" x14ac:dyDescent="0.3">
      <c r="A9321">
        <v>0.93199319931993208</v>
      </c>
      <c r="B9321">
        <v>2.4593598120896729E-4</v>
      </c>
    </row>
    <row r="9322" spans="1:2" x14ac:dyDescent="0.3">
      <c r="A9322">
        <v>0.93209320932093209</v>
      </c>
      <c r="B9322">
        <v>2.6108954023308482E-4</v>
      </c>
    </row>
    <row r="9323" spans="1:2" x14ac:dyDescent="0.3">
      <c r="A9323">
        <v>0.93219321932193222</v>
      </c>
      <c r="B9323">
        <v>2.7595852255227882E-4</v>
      </c>
    </row>
    <row r="9324" spans="1:2" x14ac:dyDescent="0.3">
      <c r="A9324">
        <v>0.93229322932293235</v>
      </c>
      <c r="B9324">
        <v>2.9052856917815032E-4</v>
      </c>
    </row>
    <row r="9325" spans="1:2" x14ac:dyDescent="0.3">
      <c r="A9325">
        <v>0.93239323932393248</v>
      </c>
      <c r="B9325">
        <v>3.0478564213398831E-4</v>
      </c>
    </row>
    <row r="9326" spans="1:2" x14ac:dyDescent="0.3">
      <c r="A9326">
        <v>0.93249324932493249</v>
      </c>
      <c r="B9326">
        <v>3.1871603792698829E-4</v>
      </c>
    </row>
    <row r="9327" spans="1:2" x14ac:dyDescent="0.3">
      <c r="A9327">
        <v>0.93259325932593262</v>
      </c>
      <c r="B9327">
        <v>3.3230640066546352E-4</v>
      </c>
    </row>
    <row r="9328" spans="1:2" x14ac:dyDescent="0.3">
      <c r="A9328">
        <v>0.93269326932693275</v>
      </c>
      <c r="B9328">
        <v>3.4554373480854688E-4</v>
      </c>
    </row>
    <row r="9329" spans="1:2" x14ac:dyDescent="0.3">
      <c r="A9329">
        <v>0.93279327932793288</v>
      </c>
      <c r="B9329">
        <v>3.5841541753627249E-4</v>
      </c>
    </row>
    <row r="9330" spans="1:2" x14ac:dyDescent="0.3">
      <c r="A9330">
        <v>0.9328932893289329</v>
      </c>
      <c r="B9330">
        <v>3.7090921072831787E-4</v>
      </c>
    </row>
    <row r="9331" spans="1:2" x14ac:dyDescent="0.3">
      <c r="A9331">
        <v>0.93299329932993302</v>
      </c>
      <c r="B9331">
        <v>3.8301327254010331E-4</v>
      </c>
    </row>
    <row r="9332" spans="1:2" x14ac:dyDescent="0.3">
      <c r="A9332">
        <v>0.93309330933093315</v>
      </c>
      <c r="B9332">
        <v>3.9471616856535778E-4</v>
      </c>
    </row>
    <row r="9333" spans="1:2" x14ac:dyDescent="0.3">
      <c r="A9333">
        <v>0.93319331933193317</v>
      </c>
      <c r="B9333">
        <v>4.0600688257469631E-4</v>
      </c>
    </row>
    <row r="9334" spans="1:2" x14ac:dyDescent="0.3">
      <c r="A9334">
        <v>0.9332933293329333</v>
      </c>
      <c r="B9334">
        <v>4.1687482682018759E-4</v>
      </c>
    </row>
    <row r="9335" spans="1:2" x14ac:dyDescent="0.3">
      <c r="A9335">
        <v>0.93339333933393343</v>
      </c>
      <c r="B9335">
        <v>4.2730985189634487E-4</v>
      </c>
    </row>
    <row r="9336" spans="1:2" x14ac:dyDescent="0.3">
      <c r="A9336">
        <v>0.93349334933493355</v>
      </c>
      <c r="B9336">
        <v>4.3730225614842418E-4</v>
      </c>
    </row>
    <row r="9337" spans="1:2" x14ac:dyDescent="0.3">
      <c r="A9337">
        <v>0.93359335933593357</v>
      </c>
      <c r="B9337">
        <v>4.4684279461938681E-4</v>
      </c>
    </row>
    <row r="9338" spans="1:2" x14ac:dyDescent="0.3">
      <c r="A9338">
        <v>0.9336933693369337</v>
      </c>
      <c r="B9338">
        <v>4.5592268752735031E-4</v>
      </c>
    </row>
    <row r="9339" spans="1:2" x14ac:dyDescent="0.3">
      <c r="A9339">
        <v>0.93379337933793383</v>
      </c>
      <c r="B9339">
        <v>4.6453362826583751E-4</v>
      </c>
    </row>
    <row r="9340" spans="1:2" x14ac:dyDescent="0.3">
      <c r="A9340">
        <v>0.93389338933893395</v>
      </c>
      <c r="B9340">
        <v>4.7266779091961883E-4</v>
      </c>
    </row>
    <row r="9341" spans="1:2" x14ac:dyDescent="0.3">
      <c r="A9341">
        <v>0.93399339933993397</v>
      </c>
      <c r="B9341">
        <v>4.8031783728943821E-4</v>
      </c>
    </row>
    <row r="9342" spans="1:2" x14ac:dyDescent="0.3">
      <c r="A9342">
        <v>0.9340934093409341</v>
      </c>
      <c r="B9342">
        <v>4.8747692341941329E-4</v>
      </c>
    </row>
    <row r="9343" spans="1:2" x14ac:dyDescent="0.3">
      <c r="A9343">
        <v>0.93419341934193423</v>
      </c>
      <c r="B9343">
        <v>4.9413870562140623E-4</v>
      </c>
    </row>
    <row r="9344" spans="1:2" x14ac:dyDescent="0.3">
      <c r="A9344">
        <v>0.93429342934293436</v>
      </c>
      <c r="B9344">
        <v>5.0029734599117042E-4</v>
      </c>
    </row>
    <row r="9345" spans="1:2" x14ac:dyDescent="0.3">
      <c r="A9345">
        <v>0.93439343934393437</v>
      </c>
      <c r="B9345">
        <v>5.0594751741159607E-4</v>
      </c>
    </row>
    <row r="9346" spans="1:2" x14ac:dyDescent="0.3">
      <c r="A9346">
        <v>0.9344934493449345</v>
      </c>
      <c r="B9346">
        <v>5.1108440803889301E-4</v>
      </c>
    </row>
    <row r="9347" spans="1:2" x14ac:dyDescent="0.3">
      <c r="A9347">
        <v>0.93459345934593463</v>
      </c>
      <c r="B9347">
        <v>5.1570372526807406E-4</v>
      </c>
    </row>
    <row r="9348" spans="1:2" x14ac:dyDescent="0.3">
      <c r="A9348">
        <v>0.93469346934693476</v>
      </c>
      <c r="B9348">
        <v>5.1980169917462506E-4</v>
      </c>
    </row>
    <row r="9349" spans="1:2" x14ac:dyDescent="0.3">
      <c r="A9349">
        <v>0.93479347934793477</v>
      </c>
      <c r="B9349">
        <v>5.2337508542977433E-4</v>
      </c>
    </row>
    <row r="9350" spans="1:2" x14ac:dyDescent="0.3">
      <c r="A9350">
        <v>0.9348934893489349</v>
      </c>
      <c r="B9350">
        <v>5.2642116768730545E-4</v>
      </c>
    </row>
    <row r="9351" spans="1:2" x14ac:dyDescent="0.3">
      <c r="A9351">
        <v>0.93499349934993503</v>
      </c>
      <c r="B9351">
        <v>5.2893775944038541E-4</v>
      </c>
    </row>
    <row r="9352" spans="1:2" x14ac:dyDescent="0.3">
      <c r="A9352">
        <v>0.93509350935093516</v>
      </c>
      <c r="B9352">
        <v>5.309232053474092E-4</v>
      </c>
    </row>
    <row r="9353" spans="1:2" x14ac:dyDescent="0.3">
      <c r="A9353">
        <v>0.93519351935193518</v>
      </c>
      <c r="B9353">
        <v>5.3237638202639748E-4</v>
      </c>
    </row>
    <row r="9354" spans="1:2" x14ac:dyDescent="0.3">
      <c r="A9354">
        <v>0.9352935293529353</v>
      </c>
      <c r="B9354">
        <v>5.3329669831800926E-4</v>
      </c>
    </row>
    <row r="9355" spans="1:2" x14ac:dyDescent="0.3">
      <c r="A9355">
        <v>0.93539353935393543</v>
      </c>
      <c r="B9355">
        <v>5.3368409501776306E-4</v>
      </c>
    </row>
    <row r="9356" spans="1:2" x14ac:dyDescent="0.3">
      <c r="A9356">
        <v>0.93549354935493556</v>
      </c>
      <c r="B9356">
        <v>5.3353904407858928E-4</v>
      </c>
    </row>
    <row r="9357" spans="1:2" x14ac:dyDescent="0.3">
      <c r="A9357">
        <v>0.93559355935593558</v>
      </c>
      <c r="B9357">
        <v>5.3286254728535966E-4</v>
      </c>
    </row>
    <row r="9358" spans="1:2" x14ac:dyDescent="0.3">
      <c r="A9358">
        <v>0.93569356935693571</v>
      </c>
      <c r="B9358">
        <v>5.3165613440356622E-4</v>
      </c>
    </row>
    <row r="9359" spans="1:2" x14ac:dyDescent="0.3">
      <c r="A9359">
        <v>0.93579357935793583</v>
      </c>
      <c r="B9359">
        <v>5.2992186080483999E-4</v>
      </c>
    </row>
    <row r="9360" spans="1:2" x14ac:dyDescent="0.3">
      <c r="A9360">
        <v>0.93589358935893596</v>
      </c>
      <c r="B9360">
        <v>5.2766230457251904E-4</v>
      </c>
    </row>
    <row r="9361" spans="1:2" x14ac:dyDescent="0.3">
      <c r="A9361">
        <v>0.93599359935993598</v>
      </c>
      <c r="B9361">
        <v>5.2488056309098565E-4</v>
      </c>
    </row>
    <row r="9362" spans="1:2" x14ac:dyDescent="0.3">
      <c r="A9362">
        <v>0.93609360936093611</v>
      </c>
      <c r="B9362">
        <v>5.2158024912300521E-4</v>
      </c>
    </row>
    <row r="9363" spans="1:2" x14ac:dyDescent="0.3">
      <c r="A9363">
        <v>0.93619361936193624</v>
      </c>
      <c r="B9363">
        <v>5.1776548637979722E-4</v>
      </c>
    </row>
    <row r="9364" spans="1:2" x14ac:dyDescent="0.3">
      <c r="A9364">
        <v>0.93629362936293636</v>
      </c>
      <c r="B9364">
        <v>5.1344090458907161E-4</v>
      </c>
    </row>
    <row r="9365" spans="1:2" x14ac:dyDescent="0.3">
      <c r="A9365">
        <v>0.93639363936393638</v>
      </c>
      <c r="B9365">
        <v>5.0861163406675284E-4</v>
      </c>
    </row>
    <row r="9366" spans="1:2" x14ac:dyDescent="0.3">
      <c r="A9366">
        <v>0.93649364936493651</v>
      </c>
      <c r="B9366">
        <v>5.0328329979859945E-4</v>
      </c>
    </row>
    <row r="9367" spans="1:2" x14ac:dyDescent="0.3">
      <c r="A9367">
        <v>0.93659365936593664</v>
      </c>
      <c r="B9367">
        <v>4.9746201503840732E-4</v>
      </c>
    </row>
    <row r="9368" spans="1:2" x14ac:dyDescent="0.3">
      <c r="A9368">
        <v>0.93669366936693677</v>
      </c>
      <c r="B9368">
        <v>4.911543744299528E-4</v>
      </c>
    </row>
    <row r="9369" spans="1:2" x14ac:dyDescent="0.3">
      <c r="A9369">
        <v>0.93679367936793678</v>
      </c>
      <c r="B9369">
        <v>4.8436744666029841E-4</v>
      </c>
    </row>
    <row r="9370" spans="1:2" x14ac:dyDescent="0.3">
      <c r="A9370">
        <v>0.93689368936893691</v>
      </c>
      <c r="B9370">
        <v>4.771087666525346E-4</v>
      </c>
    </row>
    <row r="9371" spans="1:2" x14ac:dyDescent="0.3">
      <c r="A9371">
        <v>0.93699369936993704</v>
      </c>
      <c r="B9371">
        <v>4.6938632730648147E-4</v>
      </c>
    </row>
    <row r="9372" spans="1:2" x14ac:dyDescent="0.3">
      <c r="A9372">
        <v>0.93709370937093717</v>
      </c>
      <c r="B9372">
        <v>4.6120857079630611E-4</v>
      </c>
    </row>
    <row r="9373" spans="1:2" x14ac:dyDescent="0.3">
      <c r="A9373">
        <v>0.93719371937193718</v>
      </c>
      <c r="B9373">
        <v>4.5258437943444352E-4</v>
      </c>
    </row>
    <row r="9374" spans="1:2" x14ac:dyDescent="0.3">
      <c r="A9374">
        <v>0.93729372937293731</v>
      </c>
      <c r="B9374">
        <v>4.4352306611162179E-4</v>
      </c>
    </row>
    <row r="9375" spans="1:2" x14ac:dyDescent="0.3">
      <c r="A9375">
        <v>0.93739373937393744</v>
      </c>
      <c r="B9375">
        <v>4.3403436432320162E-4</v>
      </c>
    </row>
    <row r="9376" spans="1:2" x14ac:dyDescent="0.3">
      <c r="A9376">
        <v>0.93749374937493757</v>
      </c>
      <c r="B9376">
        <v>4.2412841779243429E-4</v>
      </c>
    </row>
    <row r="9377" spans="1:2" x14ac:dyDescent="0.3">
      <c r="A9377">
        <v>0.93759375937593759</v>
      </c>
      <c r="B9377">
        <v>4.1381576970162941E-4</v>
      </c>
    </row>
    <row r="9378" spans="1:2" x14ac:dyDescent="0.3">
      <c r="A9378">
        <v>0.93769376937693771</v>
      </c>
      <c r="B9378">
        <v>4.0310735154259168E-4</v>
      </c>
    </row>
    <row r="9379" spans="1:2" x14ac:dyDescent="0.3">
      <c r="A9379">
        <v>0.93779377937793784</v>
      </c>
      <c r="B9379">
        <v>3.9201447159805449E-4</v>
      </c>
    </row>
    <row r="9380" spans="1:2" x14ac:dyDescent="0.3">
      <c r="A9380">
        <v>0.93789378937893797</v>
      </c>
      <c r="B9380">
        <v>3.805488030661794E-4</v>
      </c>
    </row>
    <row r="9381" spans="1:2" x14ac:dyDescent="0.3">
      <c r="A9381">
        <v>0.93799379937993799</v>
      </c>
      <c r="B9381">
        <v>3.6872237184053198E-4</v>
      </c>
    </row>
    <row r="9382" spans="1:2" x14ac:dyDescent="0.3">
      <c r="A9382">
        <v>0.93809380938093812</v>
      </c>
      <c r="B9382">
        <v>3.5654754395826621E-4</v>
      </c>
    </row>
    <row r="9383" spans="1:2" x14ac:dyDescent="0.3">
      <c r="A9383">
        <v>0.93819381938193824</v>
      </c>
      <c r="B9383">
        <v>3.440370127295584E-4</v>
      </c>
    </row>
    <row r="9384" spans="1:2" x14ac:dyDescent="0.3">
      <c r="A9384">
        <v>0.93829382938293837</v>
      </c>
      <c r="B9384">
        <v>3.3120378556163172E-4</v>
      </c>
    </row>
    <row r="9385" spans="1:2" x14ac:dyDescent="0.3">
      <c r="A9385">
        <v>0.93839383938393839</v>
      </c>
      <c r="B9385">
        <v>3.1806117049098978E-4</v>
      </c>
    </row>
    <row r="9386" spans="1:2" x14ac:dyDescent="0.3">
      <c r="A9386">
        <v>0.93849384938493852</v>
      </c>
      <c r="B9386">
        <v>3.0462276243775442E-4</v>
      </c>
    </row>
    <row r="9387" spans="1:2" x14ac:dyDescent="0.3">
      <c r="A9387">
        <v>0.93859385938593864</v>
      </c>
      <c r="B9387">
        <v>2.9090242919624739E-4</v>
      </c>
    </row>
    <row r="9388" spans="1:2" x14ac:dyDescent="0.3">
      <c r="A9388">
        <v>0.93869386938693877</v>
      </c>
      <c r="B9388">
        <v>2.7691429717620699E-4</v>
      </c>
    </row>
    <row r="9389" spans="1:2" x14ac:dyDescent="0.3">
      <c r="A9389">
        <v>0.93879387938793879</v>
      </c>
      <c r="B9389">
        <v>2.6267273690924482E-4</v>
      </c>
    </row>
    <row r="9390" spans="1:2" x14ac:dyDescent="0.3">
      <c r="A9390">
        <v>0.93889388938893892</v>
      </c>
      <c r="B9390">
        <v>2.4819234833536793E-4</v>
      </c>
    </row>
    <row r="9391" spans="1:2" x14ac:dyDescent="0.3">
      <c r="A9391">
        <v>0.93899389938993905</v>
      </c>
      <c r="B9391">
        <v>2.334879458845797E-4</v>
      </c>
    </row>
    <row r="9392" spans="1:2" x14ac:dyDescent="0.3">
      <c r="A9392">
        <v>0.93909390939093917</v>
      </c>
      <c r="B9392">
        <v>2.1857454336875729E-4</v>
      </c>
    </row>
    <row r="9393" spans="1:2" x14ac:dyDescent="0.3">
      <c r="A9393">
        <v>0.93919391939193919</v>
      </c>
      <c r="B9393">
        <v>2.0346733869916689E-4</v>
      </c>
    </row>
    <row r="9394" spans="1:2" x14ac:dyDescent="0.3">
      <c r="A9394">
        <v>0.93929392939293932</v>
      </c>
      <c r="B9394">
        <v>1.8818169844512451E-4</v>
      </c>
    </row>
    <row r="9395" spans="1:2" x14ac:dyDescent="0.3">
      <c r="A9395">
        <v>0.93939393939393945</v>
      </c>
      <c r="B9395">
        <v>1.727331422494486E-4</v>
      </c>
    </row>
    <row r="9396" spans="1:2" x14ac:dyDescent="0.3">
      <c r="A9396">
        <v>0.93949394939493958</v>
      </c>
      <c r="B9396">
        <v>1.57137327116463E-4</v>
      </c>
    </row>
    <row r="9397" spans="1:2" x14ac:dyDescent="0.3">
      <c r="A9397">
        <v>0.93959395939593959</v>
      </c>
      <c r="B9397">
        <v>1.4141003158841349E-4</v>
      </c>
    </row>
    <row r="9398" spans="1:2" x14ac:dyDescent="0.3">
      <c r="A9398">
        <v>0.93969396939693972</v>
      </c>
      <c r="B9398">
        <v>1.2556713982624649E-4</v>
      </c>
    </row>
    <row r="9399" spans="1:2" x14ac:dyDescent="0.3">
      <c r="A9399">
        <v>0.93979397939793985</v>
      </c>
      <c r="B9399">
        <v>1.096246256107663E-4</v>
      </c>
    </row>
    <row r="9400" spans="1:2" x14ac:dyDescent="0.3">
      <c r="A9400">
        <v>0.93989398939893998</v>
      </c>
      <c r="B9400">
        <v>9.35985362802435E-5</v>
      </c>
    </row>
    <row r="9401" spans="1:2" x14ac:dyDescent="0.3">
      <c r="A9401">
        <v>0.93999399939993999</v>
      </c>
      <c r="B9401">
        <v>7.7504976620582712E-5</v>
      </c>
    </row>
    <row r="9402" spans="1:2" x14ac:dyDescent="0.3">
      <c r="A9402">
        <v>0.94009400940094012</v>
      </c>
      <c r="B9402">
        <v>6.1360092724179485E-5</v>
      </c>
    </row>
    <row r="9403" spans="1:2" x14ac:dyDescent="0.3">
      <c r="A9403">
        <v>0.94019401940194025</v>
      </c>
      <c r="B9403">
        <v>4.5180055833601981E-5</v>
      </c>
    </row>
    <row r="9404" spans="1:2" x14ac:dyDescent="0.3">
      <c r="A9404">
        <v>0.94029402940294038</v>
      </c>
      <c r="B9404">
        <v>2.8981046186221838E-5</v>
      </c>
    </row>
    <row r="9405" spans="1:2" x14ac:dyDescent="0.3">
      <c r="A9405">
        <v>0.9403940394039404</v>
      </c>
      <c r="B9405">
        <v>1.277923687589162E-5</v>
      </c>
    </row>
    <row r="9406" spans="1:2" x14ac:dyDescent="0.3">
      <c r="A9406">
        <v>0.94049404940494052</v>
      </c>
      <c r="B9406">
        <v>-3.4092222522764099E-6</v>
      </c>
    </row>
    <row r="9407" spans="1:2" x14ac:dyDescent="0.3">
      <c r="A9407">
        <v>0.94059405940594065</v>
      </c>
      <c r="B9407">
        <v>-1.9568220658034491E-5</v>
      </c>
    </row>
    <row r="9408" spans="1:2" x14ac:dyDescent="0.3">
      <c r="A9408">
        <v>0.94069406940694067</v>
      </c>
      <c r="B9408">
        <v>-3.5681703097105283E-5</v>
      </c>
    </row>
    <row r="9409" spans="1:2" x14ac:dyDescent="0.3">
      <c r="A9409">
        <v>0.9407940794079408</v>
      </c>
      <c r="B9409">
        <v>-5.1733685531439003E-5</v>
      </c>
    </row>
    <row r="9410" spans="1:2" x14ac:dyDescent="0.3">
      <c r="A9410">
        <v>0.94089408940894093</v>
      </c>
      <c r="B9410">
        <v>-6.7708270942897007E-5</v>
      </c>
    </row>
    <row r="9411" spans="1:2" x14ac:dyDescent="0.3">
      <c r="A9411">
        <v>0.94099409940994105</v>
      </c>
      <c r="B9411">
        <v>-8.358966503475871E-5</v>
      </c>
    </row>
    <row r="9412" spans="1:2" x14ac:dyDescent="0.3">
      <c r="A9412">
        <v>0.94109410941094107</v>
      </c>
      <c r="B9412">
        <v>-9.9362191805585874E-5</v>
      </c>
    </row>
    <row r="9413" spans="1:2" x14ac:dyDescent="0.3">
      <c r="A9413">
        <v>0.9411941194119412</v>
      </c>
      <c r="B9413">
        <v>-1.150103089801299E-4</v>
      </c>
    </row>
    <row r="9414" spans="1:2" x14ac:dyDescent="0.3">
      <c r="A9414">
        <v>0.94129412941294133</v>
      </c>
      <c r="B9414">
        <v>-1.3051862328213561E-4</v>
      </c>
    </row>
    <row r="9415" spans="1:2" x14ac:dyDescent="0.3">
      <c r="A9415">
        <v>0.94139413941394146</v>
      </c>
      <c r="B9415">
        <v>-1.458719055340753E-4</v>
      </c>
    </row>
    <row r="9416" spans="1:2" x14ac:dyDescent="0.3">
      <c r="A9416">
        <v>0.94149414941494147</v>
      </c>
      <c r="B9416">
        <v>-1.61055105569047E-4</v>
      </c>
    </row>
    <row r="9417" spans="1:2" x14ac:dyDescent="0.3">
      <c r="A9417">
        <v>0.9415941594159416</v>
      </c>
      <c r="B9417">
        <v>-1.7605336694027671E-4</v>
      </c>
    </row>
    <row r="9418" spans="1:2" x14ac:dyDescent="0.3">
      <c r="A9418">
        <v>0.94169416941694173</v>
      </c>
      <c r="B9418">
        <v>-1.9085204141389359E-4</v>
      </c>
    </row>
    <row r="9419" spans="1:2" x14ac:dyDescent="0.3">
      <c r="A9419">
        <v>0.94179417941794186</v>
      </c>
      <c r="B9419">
        <v>-2.0543670323088531E-4</v>
      </c>
    </row>
    <row r="9420" spans="1:2" x14ac:dyDescent="0.3">
      <c r="A9420">
        <v>0.94189418941894187</v>
      </c>
      <c r="B9420">
        <v>-2.1979316312439149E-4</v>
      </c>
    </row>
    <row r="9421" spans="1:2" x14ac:dyDescent="0.3">
      <c r="A9421">
        <v>0.941994199419942</v>
      </c>
      <c r="B9421">
        <v>-2.3390748207876229E-4</v>
      </c>
    </row>
    <row r="9422" spans="1:2" x14ac:dyDescent="0.3">
      <c r="A9422">
        <v>0.94209420942094213</v>
      </c>
      <c r="B9422">
        <v>-2.477659848170847E-4</v>
      </c>
    </row>
    <row r="9423" spans="1:2" x14ac:dyDescent="0.3">
      <c r="A9423">
        <v>0.94219421942194226</v>
      </c>
      <c r="B9423">
        <v>-2.6135527300417618E-4</v>
      </c>
    </row>
    <row r="9424" spans="1:2" x14ac:dyDescent="0.3">
      <c r="A9424">
        <v>0.94229422942294228</v>
      </c>
      <c r="B9424">
        <v>-2.7466223815234377E-4</v>
      </c>
    </row>
    <row r="9425" spans="1:2" x14ac:dyDescent="0.3">
      <c r="A9425">
        <v>0.9423942394239424</v>
      </c>
      <c r="B9425">
        <v>-2.8767407421752809E-4</v>
      </c>
    </row>
    <row r="9426" spans="1:2" x14ac:dyDescent="0.3">
      <c r="A9426">
        <v>0.94249424942494253</v>
      </c>
      <c r="B9426">
        <v>-3.0037828987377832E-4</v>
      </c>
    </row>
    <row r="9427" spans="1:2" x14ac:dyDescent="0.3">
      <c r="A9427">
        <v>0.94259425942594266</v>
      </c>
      <c r="B9427">
        <v>-3.127627204543436E-4</v>
      </c>
    </row>
    <row r="9428" spans="1:2" x14ac:dyDescent="0.3">
      <c r="A9428">
        <v>0.94269426942694268</v>
      </c>
      <c r="B9428">
        <v>-3.2481553954801992E-4</v>
      </c>
    </row>
    <row r="9429" spans="1:2" x14ac:dyDescent="0.3">
      <c r="A9429">
        <v>0.94279427942794281</v>
      </c>
      <c r="B9429">
        <v>-3.3652527023974839E-4</v>
      </c>
    </row>
    <row r="9430" spans="1:2" x14ac:dyDescent="0.3">
      <c r="A9430">
        <v>0.94289428942894293</v>
      </c>
      <c r="B9430">
        <v>-3.478807959848406E-4</v>
      </c>
    </row>
    <row r="9431" spans="1:2" x14ac:dyDescent="0.3">
      <c r="A9431">
        <v>0.94299429942994306</v>
      </c>
      <c r="B9431">
        <v>-3.5887137110657968E-4</v>
      </c>
    </row>
    <row r="9432" spans="1:2" x14ac:dyDescent="0.3">
      <c r="A9432">
        <v>0.94309430943094308</v>
      </c>
      <c r="B9432">
        <v>-3.6948663090734712E-4</v>
      </c>
    </row>
    <row r="9433" spans="1:2" x14ac:dyDescent="0.3">
      <c r="A9433">
        <v>0.94319431943194321</v>
      </c>
      <c r="B9433">
        <v>-3.797166013838179E-4</v>
      </c>
    </row>
    <row r="9434" spans="1:2" x14ac:dyDescent="0.3">
      <c r="A9434">
        <v>0.94329432943294333</v>
      </c>
      <c r="B9434">
        <v>-3.8955170853718311E-4</v>
      </c>
    </row>
    <row r="9435" spans="1:2" x14ac:dyDescent="0.3">
      <c r="A9435">
        <v>0.94339433943394346</v>
      </c>
      <c r="B9435">
        <v>-3.9898278726977122E-4</v>
      </c>
    </row>
    <row r="9436" spans="1:2" x14ac:dyDescent="0.3">
      <c r="A9436">
        <v>0.94349434943494348</v>
      </c>
      <c r="B9436">
        <v>-4.0800108985987118E-4</v>
      </c>
    </row>
    <row r="9437" spans="1:2" x14ac:dyDescent="0.3">
      <c r="A9437">
        <v>0.94359435943594361</v>
      </c>
      <c r="B9437">
        <v>-4.1659829400698988E-4</v>
      </c>
    </row>
    <row r="9438" spans="1:2" x14ac:dyDescent="0.3">
      <c r="A9438">
        <v>0.94369436943694374</v>
      </c>
      <c r="B9438">
        <v>-4.2476651044021682E-4</v>
      </c>
    </row>
    <row r="9439" spans="1:2" x14ac:dyDescent="0.3">
      <c r="A9439">
        <v>0.94379437943794386</v>
      </c>
      <c r="B9439">
        <v>-4.3249829008282128E-4</v>
      </c>
    </row>
    <row r="9440" spans="1:2" x14ac:dyDescent="0.3">
      <c r="A9440">
        <v>0.94389438943894388</v>
      </c>
      <c r="B9440">
        <v>-4.3978663076665311E-4</v>
      </c>
    </row>
    <row r="9441" spans="1:2" x14ac:dyDescent="0.3">
      <c r="A9441">
        <v>0.94399439943994401</v>
      </c>
      <c r="B9441">
        <v>-4.4662498349038241E-4</v>
      </c>
    </row>
    <row r="9442" spans="1:2" x14ac:dyDescent="0.3">
      <c r="A9442">
        <v>0.94409440944094414</v>
      </c>
      <c r="B9442">
        <v>-4.5300725821607771E-4</v>
      </c>
    </row>
    <row r="9443" spans="1:2" x14ac:dyDescent="0.3">
      <c r="A9443">
        <v>0.94419441944194427</v>
      </c>
      <c r="B9443">
        <v>-4.5892782919908611E-4</v>
      </c>
    </row>
    <row r="9444" spans="1:2" x14ac:dyDescent="0.3">
      <c r="A9444">
        <v>0.94429442944294428</v>
      </c>
      <c r="B9444">
        <v>-4.6438153984665819E-4</v>
      </c>
    </row>
    <row r="9445" spans="1:2" x14ac:dyDescent="0.3">
      <c r="A9445">
        <v>0.94439443944394441</v>
      </c>
      <c r="B9445">
        <v>-4.6936370710123438E-4</v>
      </c>
    </row>
    <row r="9446" spans="1:2" x14ac:dyDescent="0.3">
      <c r="A9446">
        <v>0.94449444944494454</v>
      </c>
      <c r="B9446">
        <v>-4.7387012534478868E-4</v>
      </c>
    </row>
    <row r="9447" spans="1:2" x14ac:dyDescent="0.3">
      <c r="A9447">
        <v>0.94459445944594467</v>
      </c>
      <c r="B9447">
        <v>-4.7789706982111159E-4</v>
      </c>
    </row>
    <row r="9448" spans="1:2" x14ac:dyDescent="0.3">
      <c r="A9448">
        <v>0.94469446944694468</v>
      </c>
      <c r="B9448">
        <v>-4.8144129957339662E-4</v>
      </c>
    </row>
    <row r="9449" spans="1:2" x14ac:dyDescent="0.3">
      <c r="A9449">
        <v>0.94479447944794481</v>
      </c>
      <c r="B9449">
        <v>-4.8450005989498541E-4</v>
      </c>
    </row>
    <row r="9450" spans="1:2" x14ac:dyDescent="0.3">
      <c r="A9450">
        <v>0.94489448944894494</v>
      </c>
      <c r="B9450">
        <v>-4.8707108429161069E-4</v>
      </c>
    </row>
    <row r="9451" spans="1:2" x14ac:dyDescent="0.3">
      <c r="A9451">
        <v>0.94499449944994507</v>
      </c>
      <c r="B9451">
        <v>-4.8915259595397049E-4</v>
      </c>
    </row>
    <row r="9452" spans="1:2" x14ac:dyDescent="0.3">
      <c r="A9452">
        <v>0.94509450945094509</v>
      </c>
      <c r="B9452">
        <v>-4.9074330873995166E-4</v>
      </c>
    </row>
    <row r="9453" spans="1:2" x14ac:dyDescent="0.3">
      <c r="A9453">
        <v>0.94519451945194521</v>
      </c>
      <c r="B9453">
        <v>-4.9184242766631657E-4</v>
      </c>
    </row>
    <row r="9454" spans="1:2" x14ac:dyDescent="0.3">
      <c r="A9454">
        <v>0.94529452945294534</v>
      </c>
      <c r="B9454">
        <v>-4.9244964891015082E-4</v>
      </c>
    </row>
    <row r="9455" spans="1:2" x14ac:dyDescent="0.3">
      <c r="A9455">
        <v>0.94539453945394547</v>
      </c>
      <c r="B9455">
        <v>-4.9256515932085982E-4</v>
      </c>
    </row>
    <row r="9456" spans="1:2" x14ac:dyDescent="0.3">
      <c r="A9456">
        <v>0.94549454945494549</v>
      </c>
      <c r="B9456">
        <v>-4.9218963544398983E-4</v>
      </c>
    </row>
    <row r="9457" spans="1:2" x14ac:dyDescent="0.3">
      <c r="A9457">
        <v>0.94559455945594562</v>
      </c>
      <c r="B9457">
        <v>-4.9132424205863032E-4</v>
      </c>
    </row>
    <row r="9458" spans="1:2" x14ac:dyDescent="0.3">
      <c r="A9458">
        <v>0.94569456945694574</v>
      </c>
      <c r="B9458">
        <v>-4.8997063023063986E-4</v>
      </c>
    </row>
    <row r="9459" spans="1:2" x14ac:dyDescent="0.3">
      <c r="A9459">
        <v>0.94579457945794587</v>
      </c>
      <c r="B9459">
        <v>-4.8813093488441481E-4</v>
      </c>
    </row>
    <row r="9460" spans="1:2" x14ac:dyDescent="0.3">
      <c r="A9460">
        <v>0.94589458945894589</v>
      </c>
      <c r="B9460">
        <v>-4.8580777189639478E-4</v>
      </c>
    </row>
    <row r="9461" spans="1:2" x14ac:dyDescent="0.3">
      <c r="A9461">
        <v>0.94599459945994602</v>
      </c>
      <c r="B9461">
        <v>-4.830042347139722E-4</v>
      </c>
    </row>
    <row r="9462" spans="1:2" x14ac:dyDescent="0.3">
      <c r="A9462">
        <v>0.94609460946094615</v>
      </c>
      <c r="B9462">
        <v>-4.7972389050393908E-4</v>
      </c>
    </row>
    <row r="9463" spans="1:2" x14ac:dyDescent="0.3">
      <c r="A9463">
        <v>0.94619461946194627</v>
      </c>
      <c r="B9463">
        <v>-4.7597077583506648E-4</v>
      </c>
    </row>
    <row r="9464" spans="1:2" x14ac:dyDescent="0.3">
      <c r="A9464">
        <v>0.94629462946294629</v>
      </c>
      <c r="B9464">
        <v>-4.7174939189986899E-4</v>
      </c>
    </row>
    <row r="9465" spans="1:2" x14ac:dyDescent="0.3">
      <c r="A9465">
        <v>0.94639463946394642</v>
      </c>
      <c r="B9465">
        <v>-4.670646992810583E-4</v>
      </c>
    </row>
    <row r="9466" spans="1:2" x14ac:dyDescent="0.3">
      <c r="A9466">
        <v>0.94649464946494655</v>
      </c>
      <c r="B9466">
        <v>-4.6192211226863289E-4</v>
      </c>
    </row>
    <row r="9467" spans="1:2" x14ac:dyDescent="0.3">
      <c r="A9467">
        <v>0.94659465946594668</v>
      </c>
      <c r="B9467">
        <v>-4.5632749273399257E-4</v>
      </c>
    </row>
    <row r="9468" spans="1:2" x14ac:dyDescent="0.3">
      <c r="A9468">
        <v>0.94669466946694669</v>
      </c>
      <c r="B9468">
        <v>-4.5028714356789331E-4</v>
      </c>
    </row>
    <row r="9469" spans="1:2" x14ac:dyDescent="0.3">
      <c r="A9469">
        <v>0.94679467946794682</v>
      </c>
      <c r="B9469">
        <v>-4.4380780168948498E-4</v>
      </c>
    </row>
    <row r="9470" spans="1:2" x14ac:dyDescent="0.3">
      <c r="A9470">
        <v>0.94689468946894695</v>
      </c>
      <c r="B9470">
        <v>-4.3689663063408969E-4</v>
      </c>
    </row>
    <row r="9471" spans="1:2" x14ac:dyDescent="0.3">
      <c r="A9471">
        <v>0.94699469946994708</v>
      </c>
      <c r="B9471">
        <v>-4.2956121272778332E-4</v>
      </c>
    </row>
    <row r="9472" spans="1:2" x14ac:dyDescent="0.3">
      <c r="A9472">
        <v>0.94709470947094709</v>
      </c>
      <c r="B9472">
        <v>-4.2180954085724559E-4</v>
      </c>
    </row>
    <row r="9473" spans="1:2" x14ac:dyDescent="0.3">
      <c r="A9473">
        <v>0.94719471947194722</v>
      </c>
      <c r="B9473">
        <v>-4.13650009843732E-4</v>
      </c>
    </row>
    <row r="9474" spans="1:2" x14ac:dyDescent="0.3">
      <c r="A9474">
        <v>0.94729472947294735</v>
      </c>
      <c r="B9474">
        <v>-4.050914074303978E-4</v>
      </c>
    </row>
    <row r="9475" spans="1:2" x14ac:dyDescent="0.3">
      <c r="A9475">
        <v>0.94739473947394748</v>
      </c>
      <c r="B9475">
        <v>-3.9614290489258202E-4</v>
      </c>
    </row>
    <row r="9476" spans="1:2" x14ac:dyDescent="0.3">
      <c r="A9476">
        <v>0.9474947494749475</v>
      </c>
      <c r="B9476">
        <v>-3.8681404728101279E-4</v>
      </c>
    </row>
    <row r="9477" spans="1:2" x14ac:dyDescent="0.3">
      <c r="A9477">
        <v>0.94759475947594762</v>
      </c>
      <c r="B9477">
        <v>-3.7711474330824808E-4</v>
      </c>
    </row>
    <row r="9478" spans="1:2" x14ac:dyDescent="0.3">
      <c r="A9478">
        <v>0.94769476947694775</v>
      </c>
      <c r="B9478">
        <v>-3.6705525488900582E-4</v>
      </c>
    </row>
    <row r="9479" spans="1:2" x14ac:dyDescent="0.3">
      <c r="A9479">
        <v>0.94779477947794788</v>
      </c>
      <c r="B9479">
        <v>-3.5664618634536228E-4</v>
      </c>
    </row>
    <row r="9480" spans="1:2" x14ac:dyDescent="0.3">
      <c r="A9480">
        <v>0.9478947894789479</v>
      </c>
      <c r="B9480">
        <v>-3.4589847328811641E-4</v>
      </c>
    </row>
    <row r="9481" spans="1:2" x14ac:dyDescent="0.3">
      <c r="A9481">
        <v>0.94799479947994802</v>
      </c>
      <c r="B9481">
        <v>-3.3482337118592118E-4</v>
      </c>
    </row>
    <row r="9482" spans="1:2" x14ac:dyDescent="0.3">
      <c r="A9482">
        <v>0.94809480948094815</v>
      </c>
      <c r="B9482">
        <v>-3.2343244363407621E-4</v>
      </c>
    </row>
    <row r="9483" spans="1:2" x14ac:dyDescent="0.3">
      <c r="A9483">
        <v>0.94819481948194828</v>
      </c>
      <c r="B9483">
        <v>-3.1173755033515318E-4</v>
      </c>
    </row>
    <row r="9484" spans="1:2" x14ac:dyDescent="0.3">
      <c r="A9484">
        <v>0.9482948294829483</v>
      </c>
      <c r="B9484">
        <v>-2.9975083480389929E-4</v>
      </c>
    </row>
    <row r="9485" spans="1:2" x14ac:dyDescent="0.3">
      <c r="A9485">
        <v>0.94839483948394843</v>
      </c>
      <c r="B9485">
        <v>-2.8748471180911178E-4</v>
      </c>
    </row>
    <row r="9486" spans="1:2" x14ac:dyDescent="0.3">
      <c r="A9486">
        <v>0.94849484948494855</v>
      </c>
      <c r="B9486">
        <v>-2.7495185456542239E-4</v>
      </c>
    </row>
    <row r="9487" spans="1:2" x14ac:dyDescent="0.3">
      <c r="A9487">
        <v>0.94859485948594857</v>
      </c>
      <c r="B9487">
        <v>-2.6216518168815808E-4</v>
      </c>
    </row>
    <row r="9488" spans="1:2" x14ac:dyDescent="0.3">
      <c r="A9488">
        <v>0.9486948694869487</v>
      </c>
      <c r="B9488">
        <v>-2.4913784392465972E-4</v>
      </c>
    </row>
    <row r="9489" spans="1:2" x14ac:dyDescent="0.3">
      <c r="A9489">
        <v>0.94879487948794883</v>
      </c>
      <c r="B9489">
        <v>-2.3588321067563909E-4</v>
      </c>
    </row>
    <row r="9490" spans="1:2" x14ac:dyDescent="0.3">
      <c r="A9490">
        <v>0.94889488948894896</v>
      </c>
      <c r="B9490">
        <v>-2.2241485632034671E-4</v>
      </c>
    </row>
    <row r="9491" spans="1:2" x14ac:dyDescent="0.3">
      <c r="A9491">
        <v>0.94899489948994897</v>
      </c>
      <c r="B9491">
        <v>-2.087465463594909E-4</v>
      </c>
    </row>
    <row r="9492" spans="1:2" x14ac:dyDescent="0.3">
      <c r="A9492">
        <v>0.9490949094909491</v>
      </c>
      <c r="B9492">
        <v>-1.9489222339001171E-4</v>
      </c>
    </row>
    <row r="9493" spans="1:2" x14ac:dyDescent="0.3">
      <c r="A9493">
        <v>0.94919491949194923</v>
      </c>
      <c r="B9493">
        <v>-1.8086599292595689E-4</v>
      </c>
    </row>
    <row r="9494" spans="1:2" x14ac:dyDescent="0.3">
      <c r="A9494">
        <v>0.94929492949294936</v>
      </c>
      <c r="B9494">
        <v>-1.6668210907983639E-4</v>
      </c>
    </row>
    <row r="9495" spans="1:2" x14ac:dyDescent="0.3">
      <c r="A9495">
        <v>0.94939493949394937</v>
      </c>
      <c r="B9495">
        <v>-1.5235496011894981E-4</v>
      </c>
    </row>
    <row r="9496" spans="1:2" x14ac:dyDescent="0.3">
      <c r="A9496">
        <v>0.9494949494949495</v>
      </c>
      <c r="B9496">
        <v>-1.378990539112805E-4</v>
      </c>
    </row>
    <row r="9497" spans="1:2" x14ac:dyDescent="0.3">
      <c r="A9497">
        <v>0.94959495949594963</v>
      </c>
      <c r="B9497">
        <v>-1.2332900327563829E-4</v>
      </c>
    </row>
    <row r="9498" spans="1:2" x14ac:dyDescent="0.3">
      <c r="A9498">
        <v>0.94969496949694976</v>
      </c>
      <c r="B9498">
        <v>-1.08659511250803E-4</v>
      </c>
    </row>
    <row r="9499" spans="1:2" x14ac:dyDescent="0.3">
      <c r="A9499">
        <v>0.94979497949794978</v>
      </c>
      <c r="B9499">
        <v>-9.3905356298479845E-5</v>
      </c>
    </row>
    <row r="9500" spans="1:2" x14ac:dyDescent="0.3">
      <c r="A9500">
        <v>0.9498949894989499</v>
      </c>
      <c r="B9500">
        <v>-7.9081377454917146E-5</v>
      </c>
    </row>
    <row r="9501" spans="1:2" x14ac:dyDescent="0.3">
      <c r="A9501">
        <v>0.94999499949995003</v>
      </c>
      <c r="B9501">
        <v>-6.420245944606704E-5</v>
      </c>
    </row>
    <row r="9502" spans="1:2" x14ac:dyDescent="0.3">
      <c r="A9502">
        <v>0.95009500950095016</v>
      </c>
      <c r="B9502">
        <v>-4.928351778118011E-5</v>
      </c>
    </row>
    <row r="9503" spans="1:2" x14ac:dyDescent="0.3">
      <c r="A9503">
        <v>0.95019501950195018</v>
      </c>
      <c r="B9503">
        <v>-3.433948383972333E-5</v>
      </c>
    </row>
    <row r="9504" spans="1:2" x14ac:dyDescent="0.3">
      <c r="A9504">
        <v>0.95029502950295031</v>
      </c>
      <c r="B9504">
        <v>-1.938528996649313E-5</v>
      </c>
    </row>
    <row r="9505" spans="1:2" x14ac:dyDescent="0.3">
      <c r="A9505">
        <v>0.95039503950395043</v>
      </c>
      <c r="B9505">
        <v>-4.4358545897633356E-6</v>
      </c>
    </row>
    <row r="9506" spans="1:2" x14ac:dyDescent="0.3">
      <c r="A9506">
        <v>0.95049504950495056</v>
      </c>
      <c r="B9506">
        <v>1.049393262273912E-5</v>
      </c>
    </row>
    <row r="9507" spans="1:2" x14ac:dyDescent="0.3">
      <c r="A9507">
        <v>0.95059505950595058</v>
      </c>
      <c r="B9507">
        <v>2.538922555529936E-5</v>
      </c>
    </row>
    <row r="9508" spans="1:2" x14ac:dyDescent="0.3">
      <c r="A9508">
        <v>0.95069506950695071</v>
      </c>
      <c r="B9508">
        <v>4.0235236368465277E-5</v>
      </c>
    </row>
    <row r="9509" spans="1:2" x14ac:dyDescent="0.3">
      <c r="A9509">
        <v>0.95079507950795084</v>
      </c>
      <c r="B9509">
        <v>5.5017250141519103E-5</v>
      </c>
    </row>
    <row r="9510" spans="1:2" x14ac:dyDescent="0.3">
      <c r="A9510">
        <v>0.95089508950895096</v>
      </c>
      <c r="B9510">
        <v>6.9720639418710014E-5</v>
      </c>
    </row>
    <row r="9511" spans="1:2" x14ac:dyDescent="0.3">
      <c r="A9511">
        <v>0.95099509950995098</v>
      </c>
      <c r="B9511">
        <v>8.4330878644907321E-5</v>
      </c>
    </row>
    <row r="9512" spans="1:2" x14ac:dyDescent="0.3">
      <c r="A9512">
        <v>0.95109510951095111</v>
      </c>
      <c r="B9512">
        <v>9.8833558476466753E-5</v>
      </c>
    </row>
    <row r="9513" spans="1:2" x14ac:dyDescent="0.3">
      <c r="A9513">
        <v>0.95119511951195124</v>
      </c>
      <c r="B9513">
        <v>1.132143999532499E-4</v>
      </c>
    </row>
    <row r="9514" spans="1:2" x14ac:dyDescent="0.3">
      <c r="A9514">
        <v>0.95129512951295137</v>
      </c>
      <c r="B9514">
        <v>1.2745926851789749E-4</v>
      </c>
    </row>
    <row r="9515" spans="1:2" x14ac:dyDescent="0.3">
      <c r="A9515">
        <v>0.95139513951395138</v>
      </c>
      <c r="B9515">
        <v>1.4155418786863301E-4</v>
      </c>
    </row>
    <row r="9516" spans="1:2" x14ac:dyDescent="0.3">
      <c r="A9516">
        <v>0.95149514951495151</v>
      </c>
      <c r="B9516">
        <v>1.5548535363205779E-4</v>
      </c>
    </row>
    <row r="9517" spans="1:2" x14ac:dyDescent="0.3">
      <c r="A9517">
        <v>0.95159515951595164</v>
      </c>
      <c r="B9517">
        <v>1.6923914684260539E-4</v>
      </c>
    </row>
    <row r="9518" spans="1:2" x14ac:dyDescent="0.3">
      <c r="A9518">
        <v>0.95169516951695177</v>
      </c>
      <c r="B9518">
        <v>1.8280214721553179E-4</v>
      </c>
    </row>
    <row r="9519" spans="1:2" x14ac:dyDescent="0.3">
      <c r="A9519">
        <v>0.95179517951795178</v>
      </c>
      <c r="B9519">
        <v>1.9616114620054791E-4</v>
      </c>
    </row>
    <row r="9520" spans="1:2" x14ac:dyDescent="0.3">
      <c r="A9520">
        <v>0.95189518951895191</v>
      </c>
      <c r="B9520">
        <v>2.093031598034387E-4</v>
      </c>
    </row>
    <row r="9521" spans="1:2" x14ac:dyDescent="0.3">
      <c r="A9521">
        <v>0.95199519951995204</v>
      </c>
      <c r="B9521">
        <v>2.2221544116326759E-4</v>
      </c>
    </row>
    <row r="9522" spans="1:2" x14ac:dyDescent="0.3">
      <c r="A9522">
        <v>0.95209520952095217</v>
      </c>
      <c r="B9522">
        <v>2.348854928730234E-4</v>
      </c>
    </row>
    <row r="9523" spans="1:2" x14ac:dyDescent="0.3">
      <c r="A9523">
        <v>0.95219521952195219</v>
      </c>
      <c r="B9523">
        <v>2.4730107903184721E-4</v>
      </c>
    </row>
    <row r="9524" spans="1:2" x14ac:dyDescent="0.3">
      <c r="A9524">
        <v>0.95229522952295231</v>
      </c>
      <c r="B9524">
        <v>2.5945023701726063E-4</v>
      </c>
    </row>
    <row r="9525" spans="1:2" x14ac:dyDescent="0.3">
      <c r="A9525">
        <v>0.95239523952395244</v>
      </c>
      <c r="B9525">
        <v>2.7132128896611502E-4</v>
      </c>
    </row>
    <row r="9526" spans="1:2" x14ac:dyDescent="0.3">
      <c r="A9526">
        <v>0.95249524952495257</v>
      </c>
      <c r="B9526">
        <v>2.8290285295328881E-4</v>
      </c>
    </row>
    <row r="9527" spans="1:2" x14ac:dyDescent="0.3">
      <c r="A9527">
        <v>0.95259525952595259</v>
      </c>
      <c r="B9527">
        <v>2.9418385385748163E-4</v>
      </c>
    </row>
    <row r="9528" spans="1:2" x14ac:dyDescent="0.3">
      <c r="A9528">
        <v>0.95269526952695271</v>
      </c>
      <c r="B9528">
        <v>3.051535339037797E-4</v>
      </c>
    </row>
    <row r="9529" spans="1:2" x14ac:dyDescent="0.3">
      <c r="A9529">
        <v>0.95279527952795284</v>
      </c>
      <c r="B9529">
        <v>3.1580146287300701E-4</v>
      </c>
    </row>
    <row r="9530" spans="1:2" x14ac:dyDescent="0.3">
      <c r="A9530">
        <v>0.95289528952895297</v>
      </c>
      <c r="B9530">
        <v>3.2611754796822592E-4</v>
      </c>
    </row>
    <row r="9531" spans="1:2" x14ac:dyDescent="0.3">
      <c r="A9531">
        <v>0.95299529952995299</v>
      </c>
      <c r="B9531">
        <v>3.3609204332910692E-4</v>
      </c>
    </row>
    <row r="9532" spans="1:2" x14ac:dyDescent="0.3">
      <c r="A9532">
        <v>0.95309530953095312</v>
      </c>
      <c r="B9532">
        <v>3.4571555918525162E-4</v>
      </c>
    </row>
    <row r="9533" spans="1:2" x14ac:dyDescent="0.3">
      <c r="A9533">
        <v>0.95319531953195324</v>
      </c>
      <c r="B9533">
        <v>3.5497907063993179E-4</v>
      </c>
    </row>
    <row r="9534" spans="1:2" x14ac:dyDescent="0.3">
      <c r="A9534">
        <v>0.95329532953295337</v>
      </c>
      <c r="B9534">
        <v>3.6387392607608329E-4</v>
      </c>
    </row>
    <row r="9535" spans="1:2" x14ac:dyDescent="0.3">
      <c r="A9535">
        <v>0.95339533953395339</v>
      </c>
      <c r="B9535">
        <v>3.7239185517678872E-4</v>
      </c>
    </row>
    <row r="9536" spans="1:2" x14ac:dyDescent="0.3">
      <c r="A9536">
        <v>0.95349534953495352</v>
      </c>
      <c r="B9536">
        <v>3.8052497655287533E-4</v>
      </c>
    </row>
    <row r="9537" spans="1:2" x14ac:dyDescent="0.3">
      <c r="A9537">
        <v>0.95359535953595365</v>
      </c>
      <c r="B9537">
        <v>3.8826580497066093E-4</v>
      </c>
    </row>
    <row r="9538" spans="1:2" x14ac:dyDescent="0.3">
      <c r="A9538">
        <v>0.95369536953695377</v>
      </c>
      <c r="B9538">
        <v>3.9560725817328833E-4</v>
      </c>
    </row>
    <row r="9539" spans="1:2" x14ac:dyDescent="0.3">
      <c r="A9539">
        <v>0.95379537953795379</v>
      </c>
      <c r="B9539">
        <v>4.0254266328950468E-4</v>
      </c>
    </row>
    <row r="9540" spans="1:2" x14ac:dyDescent="0.3">
      <c r="A9540">
        <v>0.95389538953895392</v>
      </c>
      <c r="B9540">
        <v>4.0906576282416501E-4</v>
      </c>
    </row>
    <row r="9541" spans="1:2" x14ac:dyDescent="0.3">
      <c r="A9541">
        <v>0.95399539953995405</v>
      </c>
      <c r="B9541">
        <v>4.1517072022516138E-4</v>
      </c>
    </row>
    <row r="9542" spans="1:2" x14ac:dyDescent="0.3">
      <c r="A9542">
        <v>0.95409540954095418</v>
      </c>
      <c r="B9542">
        <v>4.2085212502191512E-4</v>
      </c>
    </row>
    <row r="9543" spans="1:2" x14ac:dyDescent="0.3">
      <c r="A9543">
        <v>0.95419541954195419</v>
      </c>
      <c r="B9543">
        <v>4.2610499753099808E-4</v>
      </c>
    </row>
    <row r="9544" spans="1:2" x14ac:dyDescent="0.3">
      <c r="A9544">
        <v>0.95429542954295432</v>
      </c>
      <c r="B9544">
        <v>4.3092479312489352E-4</v>
      </c>
    </row>
    <row r="9545" spans="1:2" x14ac:dyDescent="0.3">
      <c r="A9545">
        <v>0.95439543954395445</v>
      </c>
      <c r="B9545">
        <v>4.3530740606034378E-4</v>
      </c>
    </row>
    <row r="9546" spans="1:2" x14ac:dyDescent="0.3">
      <c r="A9546">
        <v>0.95449544954495458</v>
      </c>
      <c r="B9546">
        <v>4.3924917286318048E-4</v>
      </c>
    </row>
    <row r="9547" spans="1:2" x14ac:dyDescent="0.3">
      <c r="A9547">
        <v>0.95459545954595459</v>
      </c>
      <c r="B9547">
        <v>4.4274687526697749E-4</v>
      </c>
    </row>
    <row r="9548" spans="1:2" x14ac:dyDescent="0.3">
      <c r="A9548">
        <v>0.95469546954695472</v>
      </c>
      <c r="B9548">
        <v>4.457977427033159E-4</v>
      </c>
    </row>
    <row r="9549" spans="1:2" x14ac:dyDescent="0.3">
      <c r="A9549">
        <v>0.95479547954795485</v>
      </c>
      <c r="B9549">
        <v>4.4839945434190382E-4</v>
      </c>
    </row>
    <row r="9550" spans="1:2" x14ac:dyDescent="0.3">
      <c r="A9550">
        <v>0.95489548954895498</v>
      </c>
      <c r="B9550">
        <v>4.5055014067923879E-4</v>
      </c>
    </row>
    <row r="9551" spans="1:2" x14ac:dyDescent="0.3">
      <c r="A9551">
        <v>0.954995499549955</v>
      </c>
      <c r="B9551">
        <v>4.5224838467496119E-4</v>
      </c>
    </row>
    <row r="9552" spans="1:2" x14ac:dyDescent="0.3">
      <c r="A9552">
        <v>0.95509550955095512</v>
      </c>
      <c r="B9552">
        <v>4.5349322243549002E-4</v>
      </c>
    </row>
    <row r="9553" spans="1:2" x14ac:dyDescent="0.3">
      <c r="A9553">
        <v>0.95519551955195525</v>
      </c>
      <c r="B9553">
        <v>4.5428414344499178E-4</v>
      </c>
    </row>
    <row r="9554" spans="1:2" x14ac:dyDescent="0.3">
      <c r="A9554">
        <v>0.95529552955295538</v>
      </c>
      <c r="B9554">
        <v>4.5462109034417972E-4</v>
      </c>
    </row>
    <row r="9555" spans="1:2" x14ac:dyDescent="0.3">
      <c r="A9555">
        <v>0.9553955395539554</v>
      </c>
      <c r="B9555">
        <v>4.5450445825789203E-4</v>
      </c>
    </row>
    <row r="9556" spans="1:2" x14ac:dyDescent="0.3">
      <c r="A9556">
        <v>0.95549554955495553</v>
      </c>
      <c r="B9556">
        <v>4.539350936728461E-4</v>
      </c>
    </row>
    <row r="9557" spans="1:2" x14ac:dyDescent="0.3">
      <c r="A9557">
        <v>0.95559555955595565</v>
      </c>
      <c r="B9557">
        <v>4.5291429286741051E-4</v>
      </c>
    </row>
    <row r="9558" spans="1:2" x14ac:dyDescent="0.3">
      <c r="A9558">
        <v>0.95569556955695578</v>
      </c>
      <c r="B9558">
        <v>4.5144379989568088E-4</v>
      </c>
    </row>
    <row r="9559" spans="1:2" x14ac:dyDescent="0.3">
      <c r="A9559">
        <v>0.9557955795579558</v>
      </c>
      <c r="B9559">
        <v>4.495258041285876E-4</v>
      </c>
    </row>
    <row r="9560" spans="1:2" x14ac:dyDescent="0.3">
      <c r="A9560">
        <v>0.95589558955895593</v>
      </c>
      <c r="B9560">
        <v>4.4716293735519598E-4</v>
      </c>
    </row>
    <row r="9561" spans="1:2" x14ac:dyDescent="0.3">
      <c r="A9561">
        <v>0.95599559955995606</v>
      </c>
      <c r="B9561">
        <v>4.4435827044779898E-4</v>
      </c>
    </row>
    <row r="9562" spans="1:2" x14ac:dyDescent="0.3">
      <c r="A9562">
        <v>0.95609560956095607</v>
      </c>
      <c r="B9562">
        <v>4.4111530959482461E-4</v>
      </c>
    </row>
    <row r="9563" spans="1:2" x14ac:dyDescent="0.3">
      <c r="A9563">
        <v>0.9561956195619562</v>
      </c>
      <c r="B9563">
        <v>4.3743799210601111E-4</v>
      </c>
    </row>
    <row r="9564" spans="1:2" x14ac:dyDescent="0.3">
      <c r="A9564">
        <v>0.95629562956295633</v>
      </c>
      <c r="B9564">
        <v>4.3333068179471601E-4</v>
      </c>
    </row>
    <row r="9565" spans="1:2" x14ac:dyDescent="0.3">
      <c r="A9565">
        <v>0.95639563956395646</v>
      </c>
      <c r="B9565">
        <v>4.2879816394264303E-4</v>
      </c>
    </row>
    <row r="9566" spans="1:2" x14ac:dyDescent="0.3">
      <c r="A9566">
        <v>0.95649564956495647</v>
      </c>
      <c r="B9566">
        <v>4.2384563985267671E-4</v>
      </c>
    </row>
    <row r="9567" spans="1:2" x14ac:dyDescent="0.3">
      <c r="A9567">
        <v>0.9565956595659566</v>
      </c>
      <c r="B9567">
        <v>4.1847872099591522E-4</v>
      </c>
    </row>
    <row r="9568" spans="1:2" x14ac:dyDescent="0.3">
      <c r="A9568">
        <v>0.95669566956695673</v>
      </c>
      <c r="B9568">
        <v>4.1270342275938869E-4</v>
      </c>
    </row>
    <row r="9569" spans="1:2" x14ac:dyDescent="0.3">
      <c r="A9569">
        <v>0.95679567956795686</v>
      </c>
      <c r="B9569">
        <v>4.0652615780133481E-4</v>
      </c>
    </row>
    <row r="9570" spans="1:2" x14ac:dyDescent="0.3">
      <c r="A9570">
        <v>0.95689568956895688</v>
      </c>
      <c r="B9570">
        <v>3.9995372902128609E-4</v>
      </c>
    </row>
    <row r="9571" spans="1:2" x14ac:dyDescent="0.3">
      <c r="A9571">
        <v>0.956995699569957</v>
      </c>
      <c r="B9571">
        <v>3.9299332215259481E-4</v>
      </c>
    </row>
    <row r="9572" spans="1:2" x14ac:dyDescent="0.3">
      <c r="A9572">
        <v>0.95709570957095713</v>
      </c>
      <c r="B9572">
        <v>3.8565249798538351E-4</v>
      </c>
    </row>
    <row r="9573" spans="1:2" x14ac:dyDescent="0.3">
      <c r="A9573">
        <v>0.95719571957195726</v>
      </c>
      <c r="B9573">
        <v>3.7793918422826821E-4</v>
      </c>
    </row>
    <row r="9574" spans="1:2" x14ac:dyDescent="0.3">
      <c r="A9574">
        <v>0.95729572957295728</v>
      </c>
      <c r="B9574">
        <v>3.6986166701754328E-4</v>
      </c>
    </row>
    <row r="9575" spans="1:2" x14ac:dyDescent="0.3">
      <c r="A9575">
        <v>0.9573957395739574</v>
      </c>
      <c r="B9575">
        <v>3.6142858208285941E-4</v>
      </c>
    </row>
    <row r="9576" spans="1:2" x14ac:dyDescent="0.3">
      <c r="A9576">
        <v>0.95749574957495753</v>
      </c>
      <c r="B9576">
        <v>3.5264890557874898E-4</v>
      </c>
    </row>
    <row r="9577" spans="1:2" x14ac:dyDescent="0.3">
      <c r="A9577">
        <v>0.95759575957595766</v>
      </c>
      <c r="B9577">
        <v>3.4353194459167522E-4</v>
      </c>
    </row>
    <row r="9578" spans="1:2" x14ac:dyDescent="0.3">
      <c r="A9578">
        <v>0.95769576957695768</v>
      </c>
      <c r="B9578">
        <v>3.3408732733258519E-4</v>
      </c>
    </row>
    <row r="9579" spans="1:2" x14ac:dyDescent="0.3">
      <c r="A9579">
        <v>0.95779577957795781</v>
      </c>
      <c r="B9579">
        <v>3.2432499302524978E-4</v>
      </c>
    </row>
    <row r="9580" spans="1:2" x14ac:dyDescent="0.3">
      <c r="A9580">
        <v>0.95789578957895793</v>
      </c>
      <c r="B9580">
        <v>3.142551815009519E-4</v>
      </c>
    </row>
    <row r="9581" spans="1:2" x14ac:dyDescent="0.3">
      <c r="A9581">
        <v>0.95799579957995806</v>
      </c>
      <c r="B9581">
        <v>3.0388842251036972E-4</v>
      </c>
    </row>
    <row r="9582" spans="1:2" x14ac:dyDescent="0.3">
      <c r="A9582">
        <v>0.95809580958095808</v>
      </c>
      <c r="B9582">
        <v>2.932355247637576E-4</v>
      </c>
    </row>
    <row r="9583" spans="1:2" x14ac:dyDescent="0.3">
      <c r="A9583">
        <v>0.95819581958195821</v>
      </c>
      <c r="B9583">
        <v>2.8230756471078592E-4</v>
      </c>
    </row>
    <row r="9584" spans="1:2" x14ac:dyDescent="0.3">
      <c r="A9584">
        <v>0.95829582958295834</v>
      </c>
      <c r="B9584">
        <v>2.7111587507163808E-4</v>
      </c>
    </row>
    <row r="9585" spans="1:2" x14ac:dyDescent="0.3">
      <c r="A9585">
        <v>0.95839583958395846</v>
      </c>
      <c r="B9585">
        <v>2.5967203313119643E-4</v>
      </c>
    </row>
    <row r="9586" spans="1:2" x14ac:dyDescent="0.3">
      <c r="A9586">
        <v>0.95849584958495848</v>
      </c>
      <c r="B9586">
        <v>2.4798784880836059E-4</v>
      </c>
    </row>
    <row r="9587" spans="1:2" x14ac:dyDescent="0.3">
      <c r="A9587">
        <v>0.95859585958595861</v>
      </c>
      <c r="B9587">
        <v>2.360753525127531E-4</v>
      </c>
    </row>
    <row r="9588" spans="1:2" x14ac:dyDescent="0.3">
      <c r="A9588">
        <v>0.95869586958695874</v>
      </c>
      <c r="B9588">
        <v>2.2394678280125149E-4</v>
      </c>
    </row>
    <row r="9589" spans="1:2" x14ac:dyDescent="0.3">
      <c r="A9589">
        <v>0.95879587958795887</v>
      </c>
      <c r="B9589">
        <v>2.11614573846973E-4</v>
      </c>
    </row>
    <row r="9590" spans="1:2" x14ac:dyDescent="0.3">
      <c r="A9590">
        <v>0.95889588958895888</v>
      </c>
      <c r="B9590">
        <v>1.990913427334989E-4</v>
      </c>
    </row>
    <row r="9591" spans="1:2" x14ac:dyDescent="0.3">
      <c r="A9591">
        <v>0.95899589958995901</v>
      </c>
      <c r="B9591">
        <v>1.8638987658728279E-4</v>
      </c>
    </row>
    <row r="9592" spans="1:2" x14ac:dyDescent="0.3">
      <c r="A9592">
        <v>0.95909590959095914</v>
      </c>
      <c r="B9592">
        <v>1.7352311956132511E-4</v>
      </c>
    </row>
    <row r="9593" spans="1:2" x14ac:dyDescent="0.3">
      <c r="A9593">
        <v>0.95919591959195927</v>
      </c>
      <c r="B9593">
        <v>1.6050415968332459E-4</v>
      </c>
    </row>
    <row r="9594" spans="1:2" x14ac:dyDescent="0.3">
      <c r="A9594">
        <v>0.95929592959295928</v>
      </c>
      <c r="B9594">
        <v>1.4734621558163151E-4</v>
      </c>
    </row>
    <row r="9595" spans="1:2" x14ac:dyDescent="0.3">
      <c r="A9595">
        <v>0.95939593959395941</v>
      </c>
      <c r="B9595">
        <v>1.34062623102426E-4</v>
      </c>
    </row>
    <row r="9596" spans="1:2" x14ac:dyDescent="0.3">
      <c r="A9596">
        <v>0.95949594959495954</v>
      </c>
      <c r="B9596">
        <v>1.2066682183163381E-4</v>
      </c>
    </row>
    <row r="9597" spans="1:2" x14ac:dyDescent="0.3">
      <c r="A9597">
        <v>0.95959595959595967</v>
      </c>
      <c r="B9597">
        <v>1.071723415351637E-4</v>
      </c>
    </row>
    <row r="9598" spans="1:2" x14ac:dyDescent="0.3">
      <c r="A9598">
        <v>0.95969596959695969</v>
      </c>
      <c r="B9598">
        <v>9.3592788531109692E-5</v>
      </c>
    </row>
    <row r="9599" spans="1:2" x14ac:dyDescent="0.3">
      <c r="A9599">
        <v>0.95979597959795981</v>
      </c>
      <c r="B9599">
        <v>7.9941832007609658E-5</v>
      </c>
    </row>
    <row r="9600" spans="1:2" x14ac:dyDescent="0.3">
      <c r="A9600">
        <v>0.95989598959895994</v>
      </c>
      <c r="B9600">
        <v>6.6233190300080423E-5</v>
      </c>
    </row>
    <row r="9601" spans="1:2" x14ac:dyDescent="0.3">
      <c r="A9601">
        <v>0.95999599959996007</v>
      </c>
      <c r="B9601">
        <v>5.2480617141570878E-5</v>
      </c>
    </row>
    <row r="9602" spans="1:2" x14ac:dyDescent="0.3">
      <c r="A9602">
        <v>0.96009600960096009</v>
      </c>
      <c r="B9602">
        <v>3.8697887899977682E-5</v>
      </c>
    </row>
    <row r="9603" spans="1:2" x14ac:dyDescent="0.3">
      <c r="A9603">
        <v>0.96019601960196022</v>
      </c>
      <c r="B9603">
        <v>2.4898785815859501E-5</v>
      </c>
    </row>
    <row r="9604" spans="1:2" x14ac:dyDescent="0.3">
      <c r="A9604">
        <v>0.96029602960296034</v>
      </c>
      <c r="B9604">
        <v>1.109708825456324E-5</v>
      </c>
    </row>
    <row r="9605" spans="1:2" x14ac:dyDescent="0.3">
      <c r="A9605">
        <v>0.96039603960396047</v>
      </c>
      <c r="B9605">
        <v>-2.693447013661031E-6</v>
      </c>
    </row>
    <row r="9606" spans="1:2" x14ac:dyDescent="0.3">
      <c r="A9606">
        <v>0.96049604960496049</v>
      </c>
      <c r="B9606">
        <v>-1.6459095491929389E-5</v>
      </c>
    </row>
    <row r="9607" spans="1:2" x14ac:dyDescent="0.3">
      <c r="A9607">
        <v>0.96059605960596062</v>
      </c>
      <c r="B9607">
        <v>-3.0186179579813919E-5</v>
      </c>
    </row>
    <row r="9608" spans="1:2" x14ac:dyDescent="0.3">
      <c r="A9608">
        <v>0.96069606960696075</v>
      </c>
      <c r="B9608">
        <v>-4.3861082127766467E-5</v>
      </c>
    </row>
    <row r="9609" spans="1:2" x14ac:dyDescent="0.3">
      <c r="A9609">
        <v>0.96079607960796087</v>
      </c>
      <c r="B9609">
        <v>-5.7470259909479657E-5</v>
      </c>
    </row>
    <row r="9610" spans="1:2" x14ac:dyDescent="0.3">
      <c r="A9610">
        <v>0.96089608960896089</v>
      </c>
      <c r="B9610">
        <v>-7.1000256998891804E-5</v>
      </c>
    </row>
    <row r="9611" spans="1:2" x14ac:dyDescent="0.3">
      <c r="A9611">
        <v>0.96099609960996102</v>
      </c>
      <c r="B9611">
        <v>-8.4437718038658945E-5</v>
      </c>
    </row>
    <row r="9612" spans="1:2" x14ac:dyDescent="0.3">
      <c r="A9612">
        <v>0.96109610961096115</v>
      </c>
      <c r="B9612">
        <v>-9.776940138704649E-5</v>
      </c>
    </row>
    <row r="9613" spans="1:2" x14ac:dyDescent="0.3">
      <c r="A9613">
        <v>0.96119611961196127</v>
      </c>
      <c r="B9613">
        <v>-1.1098219213033509E-4</v>
      </c>
    </row>
    <row r="9614" spans="1:2" x14ac:dyDescent="0.3">
      <c r="A9614">
        <v>0.96129612961296129</v>
      </c>
      <c r="B9614">
        <v>-1.2406311494799049E-4</v>
      </c>
    </row>
    <row r="9615" spans="1:2" x14ac:dyDescent="0.3">
      <c r="A9615">
        <v>0.96139613961396142</v>
      </c>
      <c r="B9615">
        <v>-1.3699934681801339E-4</v>
      </c>
    </row>
    <row r="9616" spans="1:2" x14ac:dyDescent="0.3">
      <c r="A9616">
        <v>0.96149614961496155</v>
      </c>
      <c r="B9616">
        <v>-1.4977822955006631E-4</v>
      </c>
    </row>
    <row r="9617" spans="1:2" x14ac:dyDescent="0.3">
      <c r="A9617">
        <v>0.96159615961596168</v>
      </c>
      <c r="B9617">
        <v>-1.6238728213416551E-4</v>
      </c>
    </row>
    <row r="9618" spans="1:2" x14ac:dyDescent="0.3">
      <c r="A9618">
        <v>0.96169616961696169</v>
      </c>
      <c r="B9618">
        <v>-1.7481421289292759E-4</v>
      </c>
    </row>
    <row r="9619" spans="1:2" x14ac:dyDescent="0.3">
      <c r="A9619">
        <v>0.96179617961796182</v>
      </c>
      <c r="B9619">
        <v>-1.8704693142557939E-4</v>
      </c>
    </row>
    <row r="9620" spans="1:2" x14ac:dyDescent="0.3">
      <c r="A9620">
        <v>0.96189618961896195</v>
      </c>
      <c r="B9620">
        <v>-1.990735603321625E-4</v>
      </c>
    </row>
    <row r="9621" spans="1:2" x14ac:dyDescent="0.3">
      <c r="A9621">
        <v>0.96199619961996208</v>
      </c>
      <c r="B9621">
        <v>-2.1088244670660339E-4</v>
      </c>
    </row>
    <row r="9622" spans="1:2" x14ac:dyDescent="0.3">
      <c r="A9622">
        <v>0.9620962096209621</v>
      </c>
      <c r="B9622">
        <v>-2.2246217338756869E-4</v>
      </c>
    </row>
    <row r="9623" spans="1:2" x14ac:dyDescent="0.3">
      <c r="A9623">
        <v>0.96219621962196222</v>
      </c>
      <c r="B9623">
        <v>-2.3380156995628329E-4</v>
      </c>
    </row>
    <row r="9624" spans="1:2" x14ac:dyDescent="0.3">
      <c r="A9624">
        <v>0.96229622962296235</v>
      </c>
      <c r="B9624">
        <v>-2.4488972347075919E-4</v>
      </c>
    </row>
    <row r="9625" spans="1:2" x14ac:dyDescent="0.3">
      <c r="A9625">
        <v>0.96239623962396248</v>
      </c>
      <c r="B9625">
        <v>-2.5571598892616362E-4</v>
      </c>
    </row>
    <row r="9626" spans="1:2" x14ac:dyDescent="0.3">
      <c r="A9626">
        <v>0.9624962496249625</v>
      </c>
      <c r="B9626">
        <v>-2.6626999943134212E-4</v>
      </c>
    </row>
    <row r="9627" spans="1:2" x14ac:dyDescent="0.3">
      <c r="A9627">
        <v>0.96259625962596262</v>
      </c>
      <c r="B9627">
        <v>-2.7654167609181312E-4</v>
      </c>
    </row>
    <row r="9628" spans="1:2" x14ac:dyDescent="0.3">
      <c r="A9628">
        <v>0.96269626962696275</v>
      </c>
      <c r="B9628">
        <v>-2.86521237589859E-4</v>
      </c>
    </row>
    <row r="9629" spans="1:2" x14ac:dyDescent="0.3">
      <c r="A9629">
        <v>0.96279627962796288</v>
      </c>
      <c r="B9629">
        <v>-2.9619920945265197E-4</v>
      </c>
    </row>
    <row r="9630" spans="1:2" x14ac:dyDescent="0.3">
      <c r="A9630">
        <v>0.9628962896289629</v>
      </c>
      <c r="B9630">
        <v>-3.0556643299968478E-4</v>
      </c>
    </row>
    <row r="9631" spans="1:2" x14ac:dyDescent="0.3">
      <c r="A9631">
        <v>0.96299629962996303</v>
      </c>
      <c r="B9631">
        <v>-3.1461407396110287E-4</v>
      </c>
    </row>
    <row r="9632" spans="1:2" x14ac:dyDescent="0.3">
      <c r="A9632">
        <v>0.96309630963096315</v>
      </c>
      <c r="B9632">
        <v>-3.2333363075888249E-4</v>
      </c>
    </row>
    <row r="9633" spans="1:2" x14ac:dyDescent="0.3">
      <c r="A9633">
        <v>0.96319631963196328</v>
      </c>
      <c r="B9633">
        <v>-3.3171694244314259E-4</v>
      </c>
    </row>
    <row r="9634" spans="1:2" x14ac:dyDescent="0.3">
      <c r="A9634">
        <v>0.9632963296329633</v>
      </c>
      <c r="B9634">
        <v>-3.397561962762396E-4</v>
      </c>
    </row>
    <row r="9635" spans="1:2" x14ac:dyDescent="0.3">
      <c r="A9635">
        <v>0.96339633963396343</v>
      </c>
      <c r="B9635">
        <v>-3.4744393495765222E-4</v>
      </c>
    </row>
    <row r="9636" spans="1:2" x14ac:dyDescent="0.3">
      <c r="A9636">
        <v>0.96349634963496356</v>
      </c>
      <c r="B9636">
        <v>-3.5477306348303687E-4</v>
      </c>
    </row>
    <row r="9637" spans="1:2" x14ac:dyDescent="0.3">
      <c r="A9637">
        <v>0.96359635963596357</v>
      </c>
      <c r="B9637">
        <v>-3.6173685563120611E-4</v>
      </c>
    </row>
    <row r="9638" spans="1:2" x14ac:dyDescent="0.3">
      <c r="A9638">
        <v>0.9636963696369637</v>
      </c>
      <c r="B9638">
        <v>-3.6832896007316508E-4</v>
      </c>
    </row>
    <row r="9639" spans="1:2" x14ac:dyDescent="0.3">
      <c r="A9639">
        <v>0.96379637963796383</v>
      </c>
      <c r="B9639">
        <v>-3.7454340609772811E-4</v>
      </c>
    </row>
    <row r="9640" spans="1:2" x14ac:dyDescent="0.3">
      <c r="A9640">
        <v>0.96389638963896396</v>
      </c>
      <c r="B9640">
        <v>-3.8037460894862411E-4</v>
      </c>
    </row>
    <row r="9641" spans="1:2" x14ac:dyDescent="0.3">
      <c r="A9641">
        <v>0.96399639963996397</v>
      </c>
      <c r="B9641">
        <v>-3.8581737476840088E-4</v>
      </c>
    </row>
    <row r="9642" spans="1:2" x14ac:dyDescent="0.3">
      <c r="A9642">
        <v>0.9640964096409641</v>
      </c>
      <c r="B9642">
        <v>-3.9086690514483362E-4</v>
      </c>
    </row>
    <row r="9643" spans="1:2" x14ac:dyDescent="0.3">
      <c r="A9643">
        <v>0.96419641964196423</v>
      </c>
      <c r="B9643">
        <v>-3.9551880125594541E-4</v>
      </c>
    </row>
    <row r="9644" spans="1:2" x14ac:dyDescent="0.3">
      <c r="A9644">
        <v>0.96429642964296436</v>
      </c>
      <c r="B9644">
        <v>-3.9976906761015799E-4</v>
      </c>
    </row>
    <row r="9645" spans="1:2" x14ac:dyDescent="0.3">
      <c r="A9645">
        <v>0.96439643964396438</v>
      </c>
      <c r="B9645">
        <v>-4.0361411537849642E-4</v>
      </c>
    </row>
    <row r="9646" spans="1:2" x14ac:dyDescent="0.3">
      <c r="A9646">
        <v>0.9644964496449645</v>
      </c>
      <c r="B9646">
        <v>-4.0705076531618228E-4</v>
      </c>
    </row>
    <row r="9647" spans="1:2" x14ac:dyDescent="0.3">
      <c r="A9647">
        <v>0.96459645964596463</v>
      </c>
      <c r="B9647">
        <v>-4.1007625027136829E-4</v>
      </c>
    </row>
    <row r="9648" spans="1:2" x14ac:dyDescent="0.3">
      <c r="A9648">
        <v>0.96469646964696476</v>
      </c>
      <c r="B9648">
        <v>-4.1268821727917651E-4</v>
      </c>
    </row>
    <row r="9649" spans="1:2" x14ac:dyDescent="0.3">
      <c r="A9649">
        <v>0.96479647964796478</v>
      </c>
      <c r="B9649">
        <v>-4.1488472923962102E-4</v>
      </c>
    </row>
    <row r="9650" spans="1:2" x14ac:dyDescent="0.3">
      <c r="A9650">
        <v>0.96489648964896491</v>
      </c>
      <c r="B9650">
        <v>-4.1666426617841538E-4</v>
      </c>
    </row>
    <row r="9651" spans="1:2" x14ac:dyDescent="0.3">
      <c r="A9651">
        <v>0.96499649964996503</v>
      </c>
      <c r="B9651">
        <v>-4.1802572609007769E-4</v>
      </c>
    </row>
    <row r="9652" spans="1:2" x14ac:dyDescent="0.3">
      <c r="A9652">
        <v>0.96509650965096516</v>
      </c>
      <c r="B9652">
        <v>-4.1896842536316519E-4</v>
      </c>
    </row>
    <row r="9653" spans="1:2" x14ac:dyDescent="0.3">
      <c r="A9653">
        <v>0.96519651965196518</v>
      </c>
      <c r="B9653">
        <v>-4.1949209878789062E-4</v>
      </c>
    </row>
    <row r="9654" spans="1:2" x14ac:dyDescent="0.3">
      <c r="A9654">
        <v>0.96529652965296531</v>
      </c>
      <c r="B9654">
        <v>-4.1959689914678101E-4</v>
      </c>
    </row>
    <row r="9655" spans="1:2" x14ac:dyDescent="0.3">
      <c r="A9655">
        <v>0.96539653965396544</v>
      </c>
      <c r="B9655">
        <v>-4.1928339638946141E-4</v>
      </c>
    </row>
    <row r="9656" spans="1:2" x14ac:dyDescent="0.3">
      <c r="A9656">
        <v>0.96549654965496556</v>
      </c>
      <c r="B9656">
        <v>-4.1855257639305382E-4</v>
      </c>
    </row>
    <row r="9657" spans="1:2" x14ac:dyDescent="0.3">
      <c r="A9657">
        <v>0.96559655965596558</v>
      </c>
      <c r="B9657">
        <v>-4.1740583931009379E-4</v>
      </c>
    </row>
    <row r="9658" spans="1:2" x14ac:dyDescent="0.3">
      <c r="A9658">
        <v>0.96569656965696571</v>
      </c>
      <c r="B9658">
        <v>-4.1584499750627578E-4</v>
      </c>
    </row>
    <row r="9659" spans="1:2" x14ac:dyDescent="0.3">
      <c r="A9659">
        <v>0.96579657965796584</v>
      </c>
      <c r="B9659">
        <v>-4.138722730907421E-4</v>
      </c>
    </row>
    <row r="9660" spans="1:2" x14ac:dyDescent="0.3">
      <c r="A9660">
        <v>0.96589658965896596</v>
      </c>
      <c r="B9660">
        <v>-4.1149029504203299E-4</v>
      </c>
    </row>
    <row r="9661" spans="1:2" x14ac:dyDescent="0.3">
      <c r="A9661">
        <v>0.96599659965996598</v>
      </c>
      <c r="B9661">
        <v>-4.0870209593321281E-4</v>
      </c>
    </row>
    <row r="9662" spans="1:2" x14ac:dyDescent="0.3">
      <c r="A9662">
        <v>0.96609660966096611</v>
      </c>
      <c r="B9662">
        <v>-4.0551110826008032E-4</v>
      </c>
    </row>
    <row r="9663" spans="1:2" x14ac:dyDescent="0.3">
      <c r="A9663">
        <v>0.96619661966196624</v>
      </c>
      <c r="B9663">
        <v>-4.019211603767624E-4</v>
      </c>
    </row>
    <row r="9664" spans="1:2" x14ac:dyDescent="0.3">
      <c r="A9664">
        <v>0.96629662966296637</v>
      </c>
      <c r="B9664">
        <v>-3.9793647204337302E-4</v>
      </c>
    </row>
    <row r="9665" spans="1:2" x14ac:dyDescent="0.3">
      <c r="A9665">
        <v>0.96639663966396638</v>
      </c>
      <c r="B9665">
        <v>-3.9356164959079799E-4</v>
      </c>
    </row>
    <row r="9666" spans="1:2" x14ac:dyDescent="0.3">
      <c r="A9666">
        <v>0.96649664966496651</v>
      </c>
      <c r="B9666">
        <v>-3.8880168070804151E-4</v>
      </c>
    </row>
    <row r="9667" spans="1:2" x14ac:dyDescent="0.3">
      <c r="A9667">
        <v>0.96659665966596664</v>
      </c>
      <c r="B9667">
        <v>-3.8366192885793603E-4</v>
      </c>
    </row>
    <row r="9668" spans="1:2" x14ac:dyDescent="0.3">
      <c r="A9668">
        <v>0.96669666966696677</v>
      </c>
      <c r="B9668">
        <v>-3.7814812732737903E-4</v>
      </c>
    </row>
    <row r="9669" spans="1:2" x14ac:dyDescent="0.3">
      <c r="A9669">
        <v>0.96679667966796679</v>
      </c>
      <c r="B9669">
        <v>-3.7226637291861369E-4</v>
      </c>
    </row>
    <row r="9670" spans="1:2" x14ac:dyDescent="0.3">
      <c r="A9670">
        <v>0.96689668966896691</v>
      </c>
      <c r="B9670">
        <v>-3.6602311928841822E-4</v>
      </c>
    </row>
    <row r="9671" spans="1:2" x14ac:dyDescent="0.3">
      <c r="A9671">
        <v>0.96699669966996704</v>
      </c>
      <c r="B9671">
        <v>-3.5942516994240772E-4</v>
      </c>
    </row>
    <row r="9672" spans="1:2" x14ac:dyDescent="0.3">
      <c r="A9672">
        <v>0.96709670967096717</v>
      </c>
      <c r="B9672">
        <v>-3.5247967089198758E-4</v>
      </c>
    </row>
    <row r="9673" spans="1:2" x14ac:dyDescent="0.3">
      <c r="A9673">
        <v>0.96719671967196719</v>
      </c>
      <c r="B9673">
        <v>-3.4519410298181551E-4</v>
      </c>
    </row>
    <row r="9674" spans="1:2" x14ac:dyDescent="0.3">
      <c r="A9674">
        <v>0.96729672967296731</v>
      </c>
      <c r="B9674">
        <v>-3.3757627389595021E-4</v>
      </c>
    </row>
    <row r="9675" spans="1:2" x14ac:dyDescent="0.3">
      <c r="A9675">
        <v>0.96739673967396744</v>
      </c>
      <c r="B9675">
        <v>-3.2963430985117118E-4</v>
      </c>
    </row>
    <row r="9676" spans="1:2" x14ac:dyDescent="0.3">
      <c r="A9676">
        <v>0.96749674967496757</v>
      </c>
      <c r="B9676">
        <v>-3.2137664698624882E-4</v>
      </c>
    </row>
    <row r="9677" spans="1:2" x14ac:dyDescent="0.3">
      <c r="A9677">
        <v>0.96759675967596759</v>
      </c>
      <c r="B9677">
        <v>-3.128120224562358E-4</v>
      </c>
    </row>
    <row r="9678" spans="1:2" x14ac:dyDescent="0.3">
      <c r="A9678">
        <v>0.96769676967696772</v>
      </c>
      <c r="B9678">
        <v>-3.0394946524113048E-4</v>
      </c>
    </row>
    <row r="9679" spans="1:2" x14ac:dyDescent="0.3">
      <c r="A9679">
        <v>0.96779677967796784</v>
      </c>
      <c r="B9679">
        <v>-2.947982866785298E-4</v>
      </c>
    </row>
    <row r="9680" spans="1:2" x14ac:dyDescent="0.3">
      <c r="A9680">
        <v>0.96789678967896797</v>
      </c>
      <c r="B9680">
        <v>-2.8536807073015132E-4</v>
      </c>
    </row>
    <row r="9681" spans="1:2" x14ac:dyDescent="0.3">
      <c r="A9681">
        <v>0.96799679967996799</v>
      </c>
      <c r="B9681">
        <v>-2.756686639923526E-4</v>
      </c>
    </row>
    <row r="9682" spans="1:2" x14ac:dyDescent="0.3">
      <c r="A9682">
        <v>0.96809680968096812</v>
      </c>
      <c r="B9682">
        <v>-2.6571016546101382E-4</v>
      </c>
    </row>
    <row r="9683" spans="1:2" x14ac:dyDescent="0.3">
      <c r="A9683">
        <v>0.96819681968196825</v>
      </c>
      <c r="B9683">
        <v>-2.5550291606137938E-4</v>
      </c>
    </row>
    <row r="9684" spans="1:2" x14ac:dyDescent="0.3">
      <c r="A9684">
        <v>0.96829682968296837</v>
      </c>
      <c r="B9684">
        <v>-2.4505748795367098E-4</v>
      </c>
    </row>
    <row r="9685" spans="1:2" x14ac:dyDescent="0.3">
      <c r="A9685">
        <v>0.96839683968396839</v>
      </c>
      <c r="B9685">
        <v>-2.3438467362548829E-4</v>
      </c>
    </row>
    <row r="9686" spans="1:2" x14ac:dyDescent="0.3">
      <c r="A9686">
        <v>0.96849684968496852</v>
      </c>
      <c r="B9686">
        <v>-2.2349547478221239E-4</v>
      </c>
    </row>
    <row r="9687" spans="1:2" x14ac:dyDescent="0.3">
      <c r="A9687">
        <v>0.96859685968596865</v>
      </c>
      <c r="B9687">
        <v>-2.1240109104680711E-4</v>
      </c>
    </row>
    <row r="9688" spans="1:2" x14ac:dyDescent="0.3">
      <c r="A9688">
        <v>0.96869686968696878</v>
      </c>
      <c r="B9688">
        <v>-2.0111290848058509E-4</v>
      </c>
    </row>
    <row r="9689" spans="1:2" x14ac:dyDescent="0.3">
      <c r="A9689">
        <v>0.96879687968796879</v>
      </c>
      <c r="B9689">
        <v>-1.89642487936668E-4</v>
      </c>
    </row>
    <row r="9690" spans="1:2" x14ac:dyDescent="0.3">
      <c r="A9690">
        <v>0.96889688968896892</v>
      </c>
      <c r="B9690">
        <v>-1.7800155325801441E-4</v>
      </c>
    </row>
    <row r="9691" spans="1:2" x14ac:dyDescent="0.3">
      <c r="A9691">
        <v>0.96899689968996905</v>
      </c>
      <c r="B9691">
        <v>-1.662019793320267E-4</v>
      </c>
    </row>
    <row r="9692" spans="1:2" x14ac:dyDescent="0.3">
      <c r="A9692">
        <v>0.96909690969096918</v>
      </c>
      <c r="B9692">
        <v>-1.5425578001387329E-4</v>
      </c>
    </row>
    <row r="9693" spans="1:2" x14ac:dyDescent="0.3">
      <c r="A9693">
        <v>0.96919691969196919</v>
      </c>
      <c r="B9693">
        <v>-1.4217509593076951E-4</v>
      </c>
    </row>
    <row r="9694" spans="1:2" x14ac:dyDescent="0.3">
      <c r="A9694">
        <v>0.96929692969296932</v>
      </c>
      <c r="B9694">
        <v>-1.2997218217956441E-4</v>
      </c>
    </row>
    <row r="9695" spans="1:2" x14ac:dyDescent="0.3">
      <c r="A9695">
        <v>0.96939693969396945</v>
      </c>
      <c r="B9695">
        <v>-1.1765939593006301E-4</v>
      </c>
    </row>
    <row r="9696" spans="1:2" x14ac:dyDescent="0.3">
      <c r="A9696">
        <v>0.96949694969496958</v>
      </c>
      <c r="B9696">
        <v>-1.052491839465909E-4</v>
      </c>
    </row>
    <row r="9697" spans="1:2" x14ac:dyDescent="0.3">
      <c r="A9697">
        <v>0.9695969596959696</v>
      </c>
      <c r="B9697">
        <v>-9.2754070040365828E-5</v>
      </c>
    </row>
    <row r="9698" spans="1:2" x14ac:dyDescent="0.3">
      <c r="A9698">
        <v>0.96969696969696972</v>
      </c>
      <c r="B9698">
        <v>-8.0186642465293267E-5</v>
      </c>
    </row>
    <row r="9699" spans="1:2" x14ac:dyDescent="0.3">
      <c r="A9699">
        <v>0.96979697969796985</v>
      </c>
      <c r="B9699">
        <v>-6.7559541269836536E-5</v>
      </c>
    </row>
    <row r="9700" spans="1:2" x14ac:dyDescent="0.3">
      <c r="A9700">
        <v>0.96989698969896998</v>
      </c>
      <c r="B9700">
        <v>-5.4885445617636203E-5</v>
      </c>
    </row>
    <row r="9701" spans="1:2" x14ac:dyDescent="0.3">
      <c r="A9701">
        <v>0.96999699969997</v>
      </c>
      <c r="B9701">
        <v>-4.2177061089564559E-5</v>
      </c>
    </row>
    <row r="9702" spans="1:2" x14ac:dyDescent="0.3">
      <c r="A9702">
        <v>0.97009700970097013</v>
      </c>
      <c r="B9702">
        <v>-2.944710697989853E-5</v>
      </c>
    </row>
    <row r="9703" spans="1:2" x14ac:dyDescent="0.3">
      <c r="A9703">
        <v>0.97019701970197025</v>
      </c>
      <c r="B9703">
        <v>-1.6708303599280149E-5</v>
      </c>
    </row>
    <row r="9704" spans="1:2" x14ac:dyDescent="0.3">
      <c r="A9704">
        <v>0.97029702970297038</v>
      </c>
      <c r="B9704">
        <v>-3.9733595971064176E-6</v>
      </c>
    </row>
    <row r="9705" spans="1:2" x14ac:dyDescent="0.3">
      <c r="A9705">
        <v>0.9703970397039704</v>
      </c>
      <c r="B9705">
        <v>8.7450406840493658E-6</v>
      </c>
    </row>
    <row r="9706" spans="1:2" x14ac:dyDescent="0.3">
      <c r="A9706">
        <v>0.97049704970497053</v>
      </c>
      <c r="B9706">
        <v>2.143424980943474E-5</v>
      </c>
    </row>
    <row r="9707" spans="1:2" x14ac:dyDescent="0.3">
      <c r="A9707">
        <v>0.97059705970597066</v>
      </c>
      <c r="B9707">
        <v>3.4081669796048528E-5</v>
      </c>
    </row>
    <row r="9708" spans="1:2" x14ac:dyDescent="0.3">
      <c r="A9708">
        <v>0.97069706970697078</v>
      </c>
      <c r="B9708">
        <v>4.6674764587096158E-5</v>
      </c>
    </row>
    <row r="9709" spans="1:2" x14ac:dyDescent="0.3">
      <c r="A9709">
        <v>0.9707970797079708</v>
      </c>
      <c r="B9709">
        <v>5.9201072444650767E-5</v>
      </c>
    </row>
    <row r="9710" spans="1:2" x14ac:dyDescent="0.3">
      <c r="A9710">
        <v>0.97089708970897093</v>
      </c>
      <c r="B9710">
        <v>7.1648218248302408E-5</v>
      </c>
    </row>
    <row r="9711" spans="1:2" x14ac:dyDescent="0.3">
      <c r="A9711">
        <v>0.97099709970997106</v>
      </c>
      <c r="B9711">
        <v>8.4003925687690714E-5</v>
      </c>
    </row>
    <row r="9712" spans="1:2" x14ac:dyDescent="0.3">
      <c r="A9712">
        <v>0.97109710971097107</v>
      </c>
      <c r="B9712">
        <v>9.6256029336942077E-5</v>
      </c>
    </row>
    <row r="9713" spans="1:2" x14ac:dyDescent="0.3">
      <c r="A9713">
        <v>0.9711971197119712</v>
      </c>
      <c r="B9713">
        <v>1.0839248659916891E-4</v>
      </c>
    </row>
    <row r="9714" spans="1:2" x14ac:dyDescent="0.3">
      <c r="A9714">
        <v>0.97129712971297133</v>
      </c>
      <c r="B9714">
        <v>1.2040138950933769E-4</v>
      </c>
    </row>
    <row r="9715" spans="1:2" x14ac:dyDescent="0.3">
      <c r="A9715">
        <v>0.97139713971397146</v>
      </c>
      <c r="B9715">
        <v>1.3227097638397121E-4</v>
      </c>
    </row>
    <row r="9716" spans="1:2" x14ac:dyDescent="0.3">
      <c r="A9716">
        <v>0.97149714971497148</v>
      </c>
      <c r="B9716">
        <v>1.43989643306324E-4</v>
      </c>
    </row>
    <row r="9717" spans="1:2" x14ac:dyDescent="0.3">
      <c r="A9717">
        <v>0.9715971597159716</v>
      </c>
      <c r="B9717">
        <v>1.5554595543584919E-4</v>
      </c>
    </row>
    <row r="9718" spans="1:2" x14ac:dyDescent="0.3">
      <c r="A9718">
        <v>0.97169716971697173</v>
      </c>
      <c r="B9718">
        <v>1.6692865813097029E-4</v>
      </c>
    </row>
    <row r="9719" spans="1:2" x14ac:dyDescent="0.3">
      <c r="A9719">
        <v>0.97179717971797186</v>
      </c>
      <c r="B9719">
        <v>1.7812668787437481E-4</v>
      </c>
    </row>
    <row r="9720" spans="1:2" x14ac:dyDescent="0.3">
      <c r="A9720">
        <v>0.97189718971897188</v>
      </c>
      <c r="B9720">
        <v>1.891291829902597E-4</v>
      </c>
    </row>
    <row r="9721" spans="1:2" x14ac:dyDescent="0.3">
      <c r="A9721">
        <v>0.971997199719972</v>
      </c>
      <c r="B9721">
        <v>1.9992549414318459E-4</v>
      </c>
    </row>
    <row r="9722" spans="1:2" x14ac:dyDescent="0.3">
      <c r="A9722">
        <v>0.97209720972097213</v>
      </c>
      <c r="B9722">
        <v>2.1050519460842089E-4</v>
      </c>
    </row>
    <row r="9723" spans="1:2" x14ac:dyDescent="0.3">
      <c r="A9723">
        <v>0.97219721972197226</v>
      </c>
      <c r="B9723">
        <v>2.2085809030393151E-4</v>
      </c>
    </row>
    <row r="9724" spans="1:2" x14ac:dyDescent="0.3">
      <c r="A9724">
        <v>0.97229722972297228</v>
      </c>
      <c r="B9724">
        <v>2.3097422957436671E-4</v>
      </c>
    </row>
    <row r="9725" spans="1:2" x14ac:dyDescent="0.3">
      <c r="A9725">
        <v>0.97239723972397241</v>
      </c>
      <c r="B9725">
        <v>2.4084391271772711E-4</v>
      </c>
    </row>
    <row r="9726" spans="1:2" x14ac:dyDescent="0.3">
      <c r="A9726">
        <v>0.97249724972497253</v>
      </c>
      <c r="B9726">
        <v>2.5045770124561208E-4</v>
      </c>
    </row>
    <row r="9727" spans="1:2" x14ac:dyDescent="0.3">
      <c r="A9727">
        <v>0.97259725972597266</v>
      </c>
      <c r="B9727">
        <v>2.5980642686825728E-4</v>
      </c>
    </row>
    <row r="9728" spans="1:2" x14ac:dyDescent="0.3">
      <c r="A9728">
        <v>0.97269726972697268</v>
      </c>
      <c r="B9728">
        <v>2.6888120019584921E-4</v>
      </c>
    </row>
    <row r="9729" spans="1:2" x14ac:dyDescent="0.3">
      <c r="A9729">
        <v>0.97279727972797281</v>
      </c>
      <c r="B9729">
        <v>2.7767341914790181E-4</v>
      </c>
    </row>
    <row r="9730" spans="1:2" x14ac:dyDescent="0.3">
      <c r="A9730">
        <v>0.97289728972897294</v>
      </c>
      <c r="B9730">
        <v>2.8617477706278791E-4</v>
      </c>
    </row>
    <row r="9731" spans="1:2" x14ac:dyDescent="0.3">
      <c r="A9731">
        <v>0.97299729972997306</v>
      </c>
      <c r="B9731">
        <v>2.9437727049982351E-4</v>
      </c>
    </row>
    <row r="9732" spans="1:2" x14ac:dyDescent="0.3">
      <c r="A9732">
        <v>0.97309730973097308</v>
      </c>
      <c r="B9732">
        <v>3.0227320672662728E-4</v>
      </c>
    </row>
    <row r="9733" spans="1:2" x14ac:dyDescent="0.3">
      <c r="A9733">
        <v>0.97319731973197321</v>
      </c>
      <c r="B9733">
        <v>3.0985521088480072E-4</v>
      </c>
    </row>
    <row r="9734" spans="1:2" x14ac:dyDescent="0.3">
      <c r="A9734">
        <v>0.97329732973297334</v>
      </c>
      <c r="B9734">
        <v>3.1711623282730409E-4</v>
      </c>
    </row>
    <row r="9735" spans="1:2" x14ac:dyDescent="0.3">
      <c r="A9735">
        <v>0.97339733973397347</v>
      </c>
      <c r="B9735">
        <v>3.2404955362124658E-4</v>
      </c>
    </row>
    <row r="9736" spans="1:2" x14ac:dyDescent="0.3">
      <c r="A9736">
        <v>0.97349734973497348</v>
      </c>
      <c r="B9736">
        <v>3.3064879171014531E-4</v>
      </c>
    </row>
    <row r="9737" spans="1:2" x14ac:dyDescent="0.3">
      <c r="A9737">
        <v>0.97359735973597361</v>
      </c>
      <c r="B9737">
        <v>3.3690790873006359E-4</v>
      </c>
    </row>
    <row r="9738" spans="1:2" x14ac:dyDescent="0.3">
      <c r="A9738">
        <v>0.97369736973697374</v>
      </c>
      <c r="B9738">
        <v>3.4282121497438968E-4</v>
      </c>
    </row>
    <row r="9739" spans="1:2" x14ac:dyDescent="0.3">
      <c r="A9739">
        <v>0.97379737973797387</v>
      </c>
      <c r="B9739">
        <v>3.4838337450237319E-4</v>
      </c>
    </row>
    <row r="9740" spans="1:2" x14ac:dyDescent="0.3">
      <c r="A9740">
        <v>0.97389738973897388</v>
      </c>
      <c r="B9740">
        <v>3.5358940988690612E-4</v>
      </c>
    </row>
    <row r="9741" spans="1:2" x14ac:dyDescent="0.3">
      <c r="A9741">
        <v>0.97399739973997401</v>
      </c>
      <c r="B9741">
        <v>3.584347065973938E-4</v>
      </c>
    </row>
    <row r="9742" spans="1:2" x14ac:dyDescent="0.3">
      <c r="A9742">
        <v>0.97409740974097414</v>
      </c>
      <c r="B9742">
        <v>3.6291501701394012E-4</v>
      </c>
    </row>
    <row r="9743" spans="1:2" x14ac:dyDescent="0.3">
      <c r="A9743">
        <v>0.97419741974197427</v>
      </c>
      <c r="B9743">
        <v>3.6702646406943583E-4</v>
      </c>
    </row>
    <row r="9744" spans="1:2" x14ac:dyDescent="0.3">
      <c r="A9744">
        <v>0.97429742974297429</v>
      </c>
      <c r="B9744">
        <v>3.7076554451652351E-4</v>
      </c>
    </row>
    <row r="9745" spans="1:2" x14ac:dyDescent="0.3">
      <c r="A9745">
        <v>0.97439743974397441</v>
      </c>
      <c r="B9745">
        <v>3.7412913181678531E-4</v>
      </c>
    </row>
    <row r="9746" spans="1:2" x14ac:dyDescent="0.3">
      <c r="A9746">
        <v>0.97449744974497454</v>
      </c>
      <c r="B9746">
        <v>3.7711447864988292E-4</v>
      </c>
    </row>
    <row r="9747" spans="1:2" x14ac:dyDescent="0.3">
      <c r="A9747">
        <v>0.97459745974597467</v>
      </c>
      <c r="B9747">
        <v>3.7971921904076192E-4</v>
      </c>
    </row>
    <row r="9748" spans="1:2" x14ac:dyDescent="0.3">
      <c r="A9748">
        <v>0.97469746974697469</v>
      </c>
      <c r="B9748">
        <v>3.8194137010341542E-4</v>
      </c>
    </row>
    <row r="9749" spans="1:2" x14ac:dyDescent="0.3">
      <c r="A9749">
        <v>0.97479747974797482</v>
      </c>
      <c r="B9749">
        <v>3.837793334000858E-4</v>
      </c>
    </row>
    <row r="9750" spans="1:2" x14ac:dyDescent="0.3">
      <c r="A9750">
        <v>0.97489748974897494</v>
      </c>
      <c r="B9750">
        <v>3.8523189591517049E-4</v>
      </c>
    </row>
    <row r="9751" spans="1:2" x14ac:dyDescent="0.3">
      <c r="A9751">
        <v>0.97499749974997507</v>
      </c>
      <c r="B9751">
        <v>3.8629823064348059E-4</v>
      </c>
    </row>
    <row r="9752" spans="1:2" x14ac:dyDescent="0.3">
      <c r="A9752">
        <v>0.97509750975097509</v>
      </c>
      <c r="B9752">
        <v>3.869778967928881E-4</v>
      </c>
    </row>
    <row r="9753" spans="1:2" x14ac:dyDescent="0.3">
      <c r="A9753">
        <v>0.97519751975197522</v>
      </c>
      <c r="B9753">
        <v>3.8727083960177872E-4</v>
      </c>
    </row>
    <row r="9754" spans="1:2" x14ac:dyDescent="0.3">
      <c r="A9754">
        <v>0.97529752975297535</v>
      </c>
      <c r="B9754">
        <v>3.8717738977211502E-4</v>
      </c>
    </row>
    <row r="9755" spans="1:2" x14ac:dyDescent="0.3">
      <c r="A9755">
        <v>0.97539753975397547</v>
      </c>
      <c r="B9755">
        <v>3.8669826251929113E-4</v>
      </c>
    </row>
    <row r="9756" spans="1:2" x14ac:dyDescent="0.3">
      <c r="A9756">
        <v>0.97549754975497549</v>
      </c>
      <c r="B9756">
        <v>3.8583455624034479E-4</v>
      </c>
    </row>
    <row r="9757" spans="1:2" x14ac:dyDescent="0.3">
      <c r="A9757">
        <v>0.97559755975597562</v>
      </c>
      <c r="B9757">
        <v>3.8458775080246749E-4</v>
      </c>
    </row>
    <row r="9758" spans="1:2" x14ac:dyDescent="0.3">
      <c r="A9758">
        <v>0.97569756975697575</v>
      </c>
      <c r="B9758">
        <v>3.8295970545412848E-4</v>
      </c>
    </row>
    <row r="9759" spans="1:2" x14ac:dyDescent="0.3">
      <c r="A9759">
        <v>0.97579757975797587</v>
      </c>
      <c r="B9759">
        <v>3.8095265636150431E-4</v>
      </c>
    </row>
    <row r="9760" spans="1:2" x14ac:dyDescent="0.3">
      <c r="A9760">
        <v>0.97589758975897589</v>
      </c>
      <c r="B9760">
        <v>3.7856921377326991E-4</v>
      </c>
    </row>
    <row r="9761" spans="1:2" x14ac:dyDescent="0.3">
      <c r="A9761">
        <v>0.97599759975997602</v>
      </c>
      <c r="B9761">
        <v>3.7581235881717622E-4</v>
      </c>
    </row>
    <row r="9762" spans="1:2" x14ac:dyDescent="0.3">
      <c r="A9762">
        <v>0.97609760976097615</v>
      </c>
      <c r="B9762">
        <v>3.7268543993219862E-4</v>
      </c>
    </row>
    <row r="9763" spans="1:2" x14ac:dyDescent="0.3">
      <c r="A9763">
        <v>0.97619761976197628</v>
      </c>
      <c r="B9763">
        <v>3.691921689403989E-4</v>
      </c>
    </row>
    <row r="9764" spans="1:2" x14ac:dyDescent="0.3">
      <c r="A9764">
        <v>0.97629762976297629</v>
      </c>
      <c r="B9764">
        <v>3.6533661676299442E-4</v>
      </c>
    </row>
    <row r="9765" spans="1:2" x14ac:dyDescent="0.3">
      <c r="A9765">
        <v>0.97639763976397642</v>
      </c>
      <c r="B9765">
        <v>3.6112320878547749E-4</v>
      </c>
    </row>
    <row r="9766" spans="1:2" x14ac:dyDescent="0.3">
      <c r="A9766">
        <v>0.97649764976497655</v>
      </c>
      <c r="B9766">
        <v>3.5655671987696843E-4</v>
      </c>
    </row>
    <row r="9767" spans="1:2" x14ac:dyDescent="0.3">
      <c r="A9767">
        <v>0.97659765976597668</v>
      </c>
      <c r="B9767">
        <v>3.5164226906932058E-4</v>
      </c>
    </row>
    <row r="9768" spans="1:2" x14ac:dyDescent="0.3">
      <c r="A9768">
        <v>0.97669766976697669</v>
      </c>
      <c r="B9768">
        <v>3.4638531390183069E-4</v>
      </c>
    </row>
    <row r="9769" spans="1:2" x14ac:dyDescent="0.3">
      <c r="A9769">
        <v>0.97679767976797682</v>
      </c>
      <c r="B9769">
        <v>3.4079164443772449E-4</v>
      </c>
    </row>
    <row r="9770" spans="1:2" x14ac:dyDescent="0.3">
      <c r="A9770">
        <v>0.97689768976897695</v>
      </c>
      <c r="B9770">
        <v>3.3486737695891339E-4</v>
      </c>
    </row>
    <row r="9771" spans="1:2" x14ac:dyDescent="0.3">
      <c r="A9771">
        <v>0.97699769976997708</v>
      </c>
      <c r="B9771">
        <v>3.2861894734581852E-4</v>
      </c>
    </row>
    <row r="9772" spans="1:2" x14ac:dyDescent="0.3">
      <c r="A9772">
        <v>0.9770977097709771</v>
      </c>
      <c r="B9772">
        <v>3.2205310414937038E-4</v>
      </c>
    </row>
    <row r="9773" spans="1:2" x14ac:dyDescent="0.3">
      <c r="A9773">
        <v>0.97719771977197722</v>
      </c>
      <c r="B9773">
        <v>3.1517690136258122E-4</v>
      </c>
    </row>
    <row r="9774" spans="1:2" x14ac:dyDescent="0.3">
      <c r="A9774">
        <v>0.97729772977297735</v>
      </c>
      <c r="B9774">
        <v>3.0799769089937733E-4</v>
      </c>
    </row>
    <row r="9775" spans="1:2" x14ac:dyDescent="0.3">
      <c r="A9775">
        <v>0.97739773977397748</v>
      </c>
      <c r="B9775">
        <v>3.005231147886588E-4</v>
      </c>
    </row>
    <row r="9776" spans="1:2" x14ac:dyDescent="0.3">
      <c r="A9776">
        <v>0.9774977497749775</v>
      </c>
      <c r="B9776">
        <v>2.9276109709182232E-4</v>
      </c>
    </row>
    <row r="9777" spans="1:2" x14ac:dyDescent="0.3">
      <c r="A9777">
        <v>0.97759775977597763</v>
      </c>
      <c r="B9777">
        <v>2.8471983555224763E-4</v>
      </c>
    </row>
    <row r="9778" spans="1:2" x14ac:dyDescent="0.3">
      <c r="A9778">
        <v>0.97769776977697775</v>
      </c>
      <c r="B9778">
        <v>2.7640779298550002E-4</v>
      </c>
    </row>
    <row r="9779" spans="1:2" x14ac:dyDescent="0.3">
      <c r="A9779">
        <v>0.97779777977797788</v>
      </c>
      <c r="B9779">
        <v>2.678336884192465E-4</v>
      </c>
    </row>
    <row r="9780" spans="1:2" x14ac:dyDescent="0.3">
      <c r="A9780">
        <v>0.9778977897789779</v>
      </c>
      <c r="B9780">
        <v>2.5900648799211741E-4</v>
      </c>
    </row>
    <row r="9781" spans="1:2" x14ac:dyDescent="0.3">
      <c r="A9781">
        <v>0.97799779977997803</v>
      </c>
      <c r="B9781">
        <v>2.4993539562097149E-4</v>
      </c>
    </row>
    <row r="9782" spans="1:2" x14ac:dyDescent="0.3">
      <c r="A9782">
        <v>0.97809780978097816</v>
      </c>
      <c r="B9782">
        <v>2.4062984344623681E-4</v>
      </c>
    </row>
    <row r="9783" spans="1:2" x14ac:dyDescent="0.3">
      <c r="A9783">
        <v>0.97819781978197828</v>
      </c>
      <c r="B9783">
        <v>2.310994820652067E-4</v>
      </c>
    </row>
    <row r="9784" spans="1:2" x14ac:dyDescent="0.3">
      <c r="A9784">
        <v>0.9782978297829783</v>
      </c>
      <c r="B9784">
        <v>2.213541705633651E-4</v>
      </c>
    </row>
    <row r="9785" spans="1:2" x14ac:dyDescent="0.3">
      <c r="A9785">
        <v>0.97839783978397843</v>
      </c>
      <c r="B9785">
        <v>2.1140396635399919E-4</v>
      </c>
    </row>
    <row r="9786" spans="1:2" x14ac:dyDescent="0.3">
      <c r="A9786">
        <v>0.97849784978497856</v>
      </c>
      <c r="B9786">
        <v>2.0125911483653399E-4</v>
      </c>
    </row>
    <row r="9787" spans="1:2" x14ac:dyDescent="0.3">
      <c r="A9787">
        <v>0.97859785978597857</v>
      </c>
      <c r="B9787">
        <v>1.909300388841865E-4</v>
      </c>
    </row>
    <row r="9788" spans="1:2" x14ac:dyDescent="0.3">
      <c r="A9788">
        <v>0.9786978697869787</v>
      </c>
      <c r="B9788">
        <v>1.8042732817168881E-4</v>
      </c>
    </row>
    <row r="9789" spans="1:2" x14ac:dyDescent="0.3">
      <c r="A9789">
        <v>0.97879787978797883</v>
      </c>
      <c r="B9789">
        <v>1.6976172835397399E-4</v>
      </c>
    </row>
    <row r="9790" spans="1:2" x14ac:dyDescent="0.3">
      <c r="A9790">
        <v>0.97889788978897896</v>
      </c>
      <c r="B9790">
        <v>1.5894413010684761E-4</v>
      </c>
    </row>
    <row r="9791" spans="1:2" x14ac:dyDescent="0.3">
      <c r="A9791">
        <v>0.97899789978997898</v>
      </c>
      <c r="B9791">
        <v>1.4798555804078771E-4</v>
      </c>
    </row>
    <row r="9792" spans="1:2" x14ac:dyDescent="0.3">
      <c r="A9792">
        <v>0.9790979097909791</v>
      </c>
      <c r="B9792">
        <v>1.3689715949912699E-4</v>
      </c>
    </row>
    <row r="9793" spans="1:2" x14ac:dyDescent="0.3">
      <c r="A9793">
        <v>0.97919791979197923</v>
      </c>
      <c r="B9793">
        <v>1.256901932519638E-4</v>
      </c>
    </row>
    <row r="9794" spans="1:2" x14ac:dyDescent="0.3">
      <c r="A9794">
        <v>0.97929792979297936</v>
      </c>
      <c r="B9794">
        <v>1.1437601809723759E-4</v>
      </c>
    </row>
    <row r="9795" spans="1:2" x14ac:dyDescent="0.3">
      <c r="A9795">
        <v>0.97939793979397938</v>
      </c>
      <c r="B9795">
        <v>1.029660813804777E-4</v>
      </c>
    </row>
    <row r="9796" spans="1:2" x14ac:dyDescent="0.3">
      <c r="A9796">
        <v>0.97949794979497951</v>
      </c>
      <c r="B9796">
        <v>9.1471907444796638E-5</v>
      </c>
    </row>
    <row r="9797" spans="1:2" x14ac:dyDescent="0.3">
      <c r="A9797">
        <v>0.97959795979597963</v>
      </c>
      <c r="B9797">
        <v>7.9905086022748916E-5</v>
      </c>
    </row>
    <row r="9798" spans="1:2" x14ac:dyDescent="0.3">
      <c r="A9798">
        <v>0.97969796979697976</v>
      </c>
      <c r="B9798">
        <v>6.8277260581718011E-5</v>
      </c>
    </row>
    <row r="9799" spans="1:2" x14ac:dyDescent="0.3">
      <c r="A9799">
        <v>0.97979797979797978</v>
      </c>
      <c r="B9799">
        <v>5.6600116634519459E-5</v>
      </c>
    </row>
    <row r="9800" spans="1:2" x14ac:dyDescent="0.3">
      <c r="A9800">
        <v>0.97989798979897991</v>
      </c>
      <c r="B9800">
        <v>4.488537002692505E-5</v>
      </c>
    </row>
    <row r="9801" spans="1:2" x14ac:dyDescent="0.3">
      <c r="A9801">
        <v>0.97999799979998004</v>
      </c>
      <c r="B9801">
        <v>3.3144755213816783E-5</v>
      </c>
    </row>
    <row r="9802" spans="1:2" x14ac:dyDescent="0.3">
      <c r="A9802">
        <v>0.98009800980098016</v>
      </c>
      <c r="B9802">
        <v>2.139001353567199E-5</v>
      </c>
    </row>
    <row r="9803" spans="1:2" x14ac:dyDescent="0.3">
      <c r="A9803">
        <v>0.98019801980198018</v>
      </c>
      <c r="B9803">
        <v>9.6328815070617001E-6</v>
      </c>
    </row>
    <row r="9804" spans="1:2" x14ac:dyDescent="0.3">
      <c r="A9804">
        <v>0.98029802980298031</v>
      </c>
      <c r="B9804">
        <v>-2.1149208711864678E-6</v>
      </c>
    </row>
    <row r="9805" spans="1:2" x14ac:dyDescent="0.3">
      <c r="A9805">
        <v>0.98039803980398044</v>
      </c>
      <c r="B9805">
        <v>-1.384170176455178E-5</v>
      </c>
    </row>
    <row r="9806" spans="1:2" x14ac:dyDescent="0.3">
      <c r="A9806">
        <v>0.98049804980498056</v>
      </c>
      <c r="B9806">
        <v>-2.5535809110555149E-5</v>
      </c>
    </row>
    <row r="9807" spans="1:2" x14ac:dyDescent="0.3">
      <c r="A9807">
        <v>0.98059805980598058</v>
      </c>
      <c r="B9807">
        <v>-3.7185642166175301E-5</v>
      </c>
    </row>
    <row r="9808" spans="1:2" x14ac:dyDescent="0.3">
      <c r="A9808">
        <v>0.98069806980698071</v>
      </c>
      <c r="B9808">
        <v>-4.8779662985532998E-5</v>
      </c>
    </row>
    <row r="9809" spans="1:2" x14ac:dyDescent="0.3">
      <c r="A9809">
        <v>0.98079807980798084</v>
      </c>
      <c r="B9809">
        <v>-6.0306407816517991E-5</v>
      </c>
    </row>
    <row r="9810" spans="1:2" x14ac:dyDescent="0.3">
      <c r="A9810">
        <v>0.98089808980898097</v>
      </c>
      <c r="B9810">
        <v>-7.1754498405132233E-5</v>
      </c>
    </row>
    <row r="9811" spans="1:2" x14ac:dyDescent="0.3">
      <c r="A9811">
        <v>0.98099809980998098</v>
      </c>
      <c r="B9811">
        <v>-8.3112653196433045E-5</v>
      </c>
    </row>
    <row r="9812" spans="1:2" x14ac:dyDescent="0.3">
      <c r="A9812">
        <v>0.98109810981098111</v>
      </c>
      <c r="B9812">
        <v>-9.4369698421080752E-5</v>
      </c>
    </row>
    <row r="9813" spans="1:2" x14ac:dyDescent="0.3">
      <c r="A9813">
        <v>0.98119811981198124</v>
      </c>
      <c r="B9813">
        <v>-1.055145790566271E-4</v>
      </c>
    </row>
    <row r="9814" spans="1:2" x14ac:dyDescent="0.3">
      <c r="A9814">
        <v>0.98129812981298137</v>
      </c>
      <c r="B9814">
        <v>-1.1653636965282311E-4</v>
      </c>
    </row>
    <row r="9815" spans="1:2" x14ac:dyDescent="0.3">
      <c r="A9815">
        <v>0.98139813981398138</v>
      </c>
      <c r="B9815">
        <v>-1.2742428501037739E-4</v>
      </c>
    </row>
    <row r="9816" spans="1:2" x14ac:dyDescent="0.3">
      <c r="A9816">
        <v>0.98149814981498151</v>
      </c>
      <c r="B9816">
        <v>-1.3816769070276001E-4</v>
      </c>
    </row>
    <row r="9817" spans="1:2" x14ac:dyDescent="0.3">
      <c r="A9817">
        <v>0.98159815981598164</v>
      </c>
      <c r="B9817">
        <v>-1.487561134308182E-4</v>
      </c>
    </row>
    <row r="9818" spans="1:2" x14ac:dyDescent="0.3">
      <c r="A9818">
        <v>0.98169816981698177</v>
      </c>
      <c r="B9818">
        <v>-1.5917925120015661E-4</v>
      </c>
    </row>
    <row r="9819" spans="1:2" x14ac:dyDescent="0.3">
      <c r="A9819">
        <v>0.98179817981798179</v>
      </c>
      <c r="B9819">
        <v>-1.6942698331142339E-4</v>
      </c>
    </row>
    <row r="9820" spans="1:2" x14ac:dyDescent="0.3">
      <c r="A9820">
        <v>0.98189818981898191</v>
      </c>
      <c r="B9820">
        <v>-1.7948938015384901E-4</v>
      </c>
    </row>
    <row r="9821" spans="1:2" x14ac:dyDescent="0.3">
      <c r="A9821">
        <v>0.98199819981998204</v>
      </c>
      <c r="B9821">
        <v>-1.8935671279259511E-4</v>
      </c>
    </row>
    <row r="9822" spans="1:2" x14ac:dyDescent="0.3">
      <c r="A9822">
        <v>0.98209820982098217</v>
      </c>
      <c r="B9822">
        <v>-1.9901946234069111E-4</v>
      </c>
    </row>
    <row r="9823" spans="1:2" x14ac:dyDescent="0.3">
      <c r="A9823">
        <v>0.98219821982198219</v>
      </c>
      <c r="B9823">
        <v>-2.0846832910656639E-4</v>
      </c>
    </row>
    <row r="9824" spans="1:2" x14ac:dyDescent="0.3">
      <c r="A9824">
        <v>0.98229822982298232</v>
      </c>
      <c r="B9824">
        <v>-2.1769424150842379E-4</v>
      </c>
    </row>
    <row r="9825" spans="1:2" x14ac:dyDescent="0.3">
      <c r="A9825">
        <v>0.98239823982398244</v>
      </c>
      <c r="B9825">
        <v>-2.266883647469456E-4</v>
      </c>
    </row>
    <row r="9826" spans="1:2" x14ac:dyDescent="0.3">
      <c r="A9826">
        <v>0.98249824982498257</v>
      </c>
      <c r="B9826">
        <v>-2.354421092280801E-4</v>
      </c>
    </row>
    <row r="9827" spans="1:2" x14ac:dyDescent="0.3">
      <c r="A9827">
        <v>0.98259825982598259</v>
      </c>
      <c r="B9827">
        <v>-2.439471387279165E-4</v>
      </c>
    </row>
    <row r="9828" spans="1:2" x14ac:dyDescent="0.3">
      <c r="A9828">
        <v>0.98269826982698272</v>
      </c>
      <c r="B9828">
        <v>-2.5219537829192739E-4</v>
      </c>
    </row>
    <row r="9829" spans="1:2" x14ac:dyDescent="0.3">
      <c r="A9829">
        <v>0.98279827982798285</v>
      </c>
      <c r="B9829">
        <v>-2.6017902186113462E-4</v>
      </c>
    </row>
    <row r="9830" spans="1:2" x14ac:dyDescent="0.3">
      <c r="A9830">
        <v>0.98289828982898297</v>
      </c>
      <c r="B9830">
        <v>-2.6789053961803928E-4</v>
      </c>
    </row>
    <row r="9831" spans="1:2" x14ac:dyDescent="0.3">
      <c r="A9831">
        <v>0.98299829982998299</v>
      </c>
      <c r="B9831">
        <v>-2.7532268504544527E-4</v>
      </c>
    </row>
    <row r="9832" spans="1:2" x14ac:dyDescent="0.3">
      <c r="A9832">
        <v>0.98309830983098312</v>
      </c>
      <c r="B9832">
        <v>-2.8246850169160652E-4</v>
      </c>
    </row>
    <row r="9833" spans="1:2" x14ac:dyDescent="0.3">
      <c r="A9833">
        <v>0.98319831983198325</v>
      </c>
      <c r="B9833">
        <v>-2.8932132963542599E-4</v>
      </c>
    </row>
    <row r="9834" spans="1:2" x14ac:dyDescent="0.3">
      <c r="A9834">
        <v>0.98329832983298338</v>
      </c>
      <c r="B9834">
        <v>-2.9587481164575137E-4</v>
      </c>
    </row>
    <row r="9835" spans="1:2" x14ac:dyDescent="0.3">
      <c r="A9835">
        <v>0.98339833983398339</v>
      </c>
      <c r="B9835">
        <v>-3.021228990291165E-4</v>
      </c>
    </row>
    <row r="9836" spans="1:2" x14ac:dyDescent="0.3">
      <c r="A9836">
        <v>0.98349834983498352</v>
      </c>
      <c r="B9836">
        <v>-3.080598571606078E-4</v>
      </c>
    </row>
    <row r="9837" spans="1:2" x14ac:dyDescent="0.3">
      <c r="A9837">
        <v>0.98359835983598365</v>
      </c>
      <c r="B9837">
        <v>-3.1368027069285132E-4</v>
      </c>
    </row>
    <row r="9838" spans="1:2" x14ac:dyDescent="0.3">
      <c r="A9838">
        <v>0.98369836983698378</v>
      </c>
      <c r="B9838">
        <v>-3.1897904843844818E-4</v>
      </c>
    </row>
    <row r="9839" spans="1:2" x14ac:dyDescent="0.3">
      <c r="A9839">
        <v>0.98379837983798379</v>
      </c>
      <c r="B9839">
        <v>-3.2395142792152081E-4</v>
      </c>
    </row>
    <row r="9840" spans="1:2" x14ac:dyDescent="0.3">
      <c r="A9840">
        <v>0.98389838983898392</v>
      </c>
      <c r="B9840">
        <v>-3.2859297959436288E-4</v>
      </c>
    </row>
    <row r="9841" spans="1:2" x14ac:dyDescent="0.3">
      <c r="A9841">
        <v>0.98399839983998405</v>
      </c>
      <c r="B9841">
        <v>-3.328996107155357E-4</v>
      </c>
    </row>
    <row r="9842" spans="1:2" x14ac:dyDescent="0.3">
      <c r="A9842">
        <v>0.98409840984098418</v>
      </c>
      <c r="B9842">
        <v>-3.3686756888608551E-4</v>
      </c>
    </row>
    <row r="9843" spans="1:2" x14ac:dyDescent="0.3">
      <c r="A9843">
        <v>0.9841984198419842</v>
      </c>
      <c r="B9843">
        <v>-3.40493445240914E-4</v>
      </c>
    </row>
    <row r="9844" spans="1:2" x14ac:dyDescent="0.3">
      <c r="A9844">
        <v>0.98429842984298432</v>
      </c>
      <c r="B9844">
        <v>-3.4377417729267222E-4</v>
      </c>
    </row>
    <row r="9845" spans="1:2" x14ac:dyDescent="0.3">
      <c r="A9845">
        <v>0.98439843984398445</v>
      </c>
      <c r="B9845">
        <v>-3.4670705142590647E-4</v>
      </c>
    </row>
    <row r="9846" spans="1:2" x14ac:dyDescent="0.3">
      <c r="A9846">
        <v>0.98449844984498458</v>
      </c>
      <c r="B9846">
        <v>-3.4928970503953248E-4</v>
      </c>
    </row>
    <row r="9847" spans="1:2" x14ac:dyDescent="0.3">
      <c r="A9847">
        <v>0.9845984598459846</v>
      </c>
      <c r="B9847">
        <v>-3.5152012833606912E-4</v>
      </c>
    </row>
    <row r="9848" spans="1:2" x14ac:dyDescent="0.3">
      <c r="A9848">
        <v>0.98469846984698473</v>
      </c>
      <c r="B9848">
        <v>-3.5339666575641778E-4</v>
      </c>
    </row>
    <row r="9849" spans="1:2" x14ac:dyDescent="0.3">
      <c r="A9849">
        <v>0.98479847984798485</v>
      </c>
      <c r="B9849">
        <v>-3.5491801705932798E-4</v>
      </c>
    </row>
    <row r="9850" spans="1:2" x14ac:dyDescent="0.3">
      <c r="A9850">
        <v>0.98489848984898498</v>
      </c>
      <c r="B9850">
        <v>-3.5608323804504568E-4</v>
      </c>
    </row>
    <row r="9851" spans="1:2" x14ac:dyDescent="0.3">
      <c r="A9851">
        <v>0.984998499849985</v>
      </c>
      <c r="B9851">
        <v>-3.5689174092299578E-4</v>
      </c>
    </row>
    <row r="9852" spans="1:2" x14ac:dyDescent="0.3">
      <c r="A9852">
        <v>0.98509850985098513</v>
      </c>
      <c r="B9852">
        <v>-3.5734329432370661E-4</v>
      </c>
    </row>
    <row r="9853" spans="1:2" x14ac:dyDescent="0.3">
      <c r="A9853">
        <v>0.98519851985198525</v>
      </c>
      <c r="B9853">
        <v>-3.5743802295553462E-4</v>
      </c>
    </row>
    <row r="9854" spans="1:2" x14ac:dyDescent="0.3">
      <c r="A9854">
        <v>0.98529852985298538</v>
      </c>
      <c r="B9854">
        <v>-3.5717640690710757E-4</v>
      </c>
    </row>
    <row r="9855" spans="1:2" x14ac:dyDescent="0.3">
      <c r="A9855">
        <v>0.9853985398539854</v>
      </c>
      <c r="B9855">
        <v>-3.5655928059674668E-4</v>
      </c>
    </row>
    <row r="9856" spans="1:2" x14ac:dyDescent="0.3">
      <c r="A9856">
        <v>0.98549854985498553</v>
      </c>
      <c r="B9856">
        <v>-3.5558783137048741E-4</v>
      </c>
    </row>
    <row r="9857" spans="1:2" x14ac:dyDescent="0.3">
      <c r="A9857">
        <v>0.98559855985598566</v>
      </c>
      <c r="B9857">
        <v>-3.542635977506586E-4</v>
      </c>
    </row>
    <row r="9858" spans="1:2" x14ac:dyDescent="0.3">
      <c r="A9858">
        <v>0.98569856985698578</v>
      </c>
      <c r="B9858">
        <v>-3.5258846733733E-4</v>
      </c>
    </row>
    <row r="9859" spans="1:2" x14ac:dyDescent="0.3">
      <c r="A9859">
        <v>0.9857985798579858</v>
      </c>
      <c r="B9859">
        <v>-3.5056467436527682E-4</v>
      </c>
    </row>
    <row r="9860" spans="1:2" x14ac:dyDescent="0.3">
      <c r="A9860">
        <v>0.98589858985898593</v>
      </c>
      <c r="B9860">
        <v>-3.4819479691945162E-4</v>
      </c>
    </row>
    <row r="9861" spans="1:2" x14ac:dyDescent="0.3">
      <c r="A9861">
        <v>0.98599859985998606</v>
      </c>
      <c r="B9861">
        <v>-3.454817538122867E-4</v>
      </c>
    </row>
    <row r="9862" spans="1:2" x14ac:dyDescent="0.3">
      <c r="A9862">
        <v>0.98609860986098619</v>
      </c>
      <c r="B9862">
        <v>-3.4242880112648561E-4</v>
      </c>
    </row>
    <row r="9863" spans="1:2" x14ac:dyDescent="0.3">
      <c r="A9863">
        <v>0.9861986198619862</v>
      </c>
      <c r="B9863">
        <v>-3.3903952842728442E-4</v>
      </c>
    </row>
    <row r="9864" spans="1:2" x14ac:dyDescent="0.3">
      <c r="A9864">
        <v>0.98629862986298633</v>
      </c>
      <c r="B9864">
        <v>-3.3531785464849229E-4</v>
      </c>
    </row>
    <row r="9865" spans="1:2" x14ac:dyDescent="0.3">
      <c r="A9865">
        <v>0.98639863986398646</v>
      </c>
      <c r="B9865">
        <v>-3.3126802365693423E-4</v>
      </c>
    </row>
    <row r="9866" spans="1:2" x14ac:dyDescent="0.3">
      <c r="A9866">
        <v>0.98649864986498648</v>
      </c>
      <c r="B9866">
        <v>-3.2689459950023498E-4</v>
      </c>
    </row>
    <row r="9867" spans="1:2" x14ac:dyDescent="0.3">
      <c r="A9867">
        <v>0.9865986598659866</v>
      </c>
      <c r="B9867">
        <v>-3.2220246134318929E-4</v>
      </c>
    </row>
    <row r="9868" spans="1:2" x14ac:dyDescent="0.3">
      <c r="A9868">
        <v>0.98669866986698673</v>
      </c>
      <c r="B9868">
        <v>-3.1719679809826538E-4</v>
      </c>
    </row>
    <row r="9869" spans="1:2" x14ac:dyDescent="0.3">
      <c r="A9869">
        <v>0.98679867986798686</v>
      </c>
      <c r="B9869">
        <v>-3.1188310275608532E-4</v>
      </c>
    </row>
    <row r="9870" spans="1:2" x14ac:dyDescent="0.3">
      <c r="A9870">
        <v>0.98689868986898688</v>
      </c>
      <c r="B9870">
        <v>-3.0626716642201542E-4</v>
      </c>
    </row>
    <row r="9871" spans="1:2" x14ac:dyDescent="0.3">
      <c r="A9871">
        <v>0.98699869986998701</v>
      </c>
      <c r="B9871">
        <v>-3.0035507206528151E-4</v>
      </c>
    </row>
    <row r="9872" spans="1:2" x14ac:dyDescent="0.3">
      <c r="A9872">
        <v>0.98709870987098713</v>
      </c>
      <c r="B9872">
        <v>-2.9415318798730223E-4</v>
      </c>
    </row>
    <row r="9873" spans="1:2" x14ac:dyDescent="0.3">
      <c r="A9873">
        <v>0.98719871987198726</v>
      </c>
      <c r="B9873">
        <v>-2.8766816101619992E-4</v>
      </c>
    </row>
    <row r="9874" spans="1:2" x14ac:dyDescent="0.3">
      <c r="A9874">
        <v>0.98729872987298728</v>
      </c>
      <c r="B9874">
        <v>-2.8090690943471252E-4</v>
      </c>
    </row>
    <row r="9875" spans="1:2" x14ac:dyDescent="0.3">
      <c r="A9875">
        <v>0.98739873987398741</v>
      </c>
      <c r="B9875">
        <v>-2.7387661564898399E-4</v>
      </c>
    </row>
    <row r="9876" spans="1:2" x14ac:dyDescent="0.3">
      <c r="A9876">
        <v>0.98749874987498754</v>
      </c>
      <c r="B9876">
        <v>-2.6658471860595382E-4</v>
      </c>
    </row>
    <row r="9877" spans="1:2" x14ac:dyDescent="0.3">
      <c r="A9877">
        <v>0.98759875987598766</v>
      </c>
      <c r="B9877">
        <v>-2.5903890596730862E-4</v>
      </c>
    </row>
    <row r="9878" spans="1:2" x14ac:dyDescent="0.3">
      <c r="A9878">
        <v>0.98769876987698768</v>
      </c>
      <c r="B9878">
        <v>-2.512471060481862E-4</v>
      </c>
    </row>
    <row r="9879" spans="1:2" x14ac:dyDescent="0.3">
      <c r="A9879">
        <v>0.98779877987798781</v>
      </c>
      <c r="B9879">
        <v>-2.4321747952904261E-4</v>
      </c>
    </row>
    <row r="9880" spans="1:2" x14ac:dyDescent="0.3">
      <c r="A9880">
        <v>0.98789878987898794</v>
      </c>
      <c r="B9880">
        <v>-2.3495841094930839E-4</v>
      </c>
    </row>
    <row r="9881" spans="1:2" x14ac:dyDescent="0.3">
      <c r="A9881">
        <v>0.98799879987998807</v>
      </c>
      <c r="B9881">
        <v>-2.2647849999166139E-4</v>
      </c>
    </row>
    <row r="9882" spans="1:2" x14ac:dyDescent="0.3">
      <c r="A9882">
        <v>0.98809880988098808</v>
      </c>
      <c r="B9882">
        <v>-2.1778655256593781E-4</v>
      </c>
    </row>
    <row r="9883" spans="1:2" x14ac:dyDescent="0.3">
      <c r="A9883">
        <v>0.98819881988198821</v>
      </c>
      <c r="B9883">
        <v>-2.0889157170189061E-4</v>
      </c>
    </row>
    <row r="9884" spans="1:2" x14ac:dyDescent="0.3">
      <c r="A9884">
        <v>0.98829882988298834</v>
      </c>
      <c r="B9884">
        <v>-1.9980274826017689E-4</v>
      </c>
    </row>
    <row r="9885" spans="1:2" x14ac:dyDescent="0.3">
      <c r="A9885">
        <v>0.98839883988398847</v>
      </c>
      <c r="B9885">
        <v>-1.9052945147112561E-4</v>
      </c>
    </row>
    <row r="9886" spans="1:2" x14ac:dyDescent="0.3">
      <c r="A9886">
        <v>0.98849884988498848</v>
      </c>
      <c r="B9886">
        <v>-1.81081219310988E-4</v>
      </c>
    </row>
    <row r="9887" spans="1:2" x14ac:dyDescent="0.3">
      <c r="A9887">
        <v>0.98859885988598861</v>
      </c>
      <c r="B9887">
        <v>-1.7146774872552639E-4</v>
      </c>
    </row>
    <row r="9888" spans="1:2" x14ac:dyDescent="0.3">
      <c r="A9888">
        <v>0.98869886988698874</v>
      </c>
      <c r="B9888">
        <v>-1.616988857109262E-4</v>
      </c>
    </row>
    <row r="9889" spans="1:2" x14ac:dyDescent="0.3">
      <c r="A9889">
        <v>0.98879887988798887</v>
      </c>
      <c r="B9889">
        <v>-1.5178461526214759E-4</v>
      </c>
    </row>
    <row r="9890" spans="1:2" x14ac:dyDescent="0.3">
      <c r="A9890">
        <v>0.98889888988898889</v>
      </c>
      <c r="B9890">
        <v>-1.4173505119894559E-4</v>
      </c>
    </row>
    <row r="9891" spans="1:2" x14ac:dyDescent="0.3">
      <c r="A9891">
        <v>0.98899889988998901</v>
      </c>
      <c r="B9891">
        <v>-1.315604258798942E-4</v>
      </c>
    </row>
    <row r="9892" spans="1:2" x14ac:dyDescent="0.3">
      <c r="A9892">
        <v>0.98909890989098914</v>
      </c>
      <c r="B9892">
        <v>-1.212710798148462E-4</v>
      </c>
    </row>
    <row r="9893" spans="1:2" x14ac:dyDescent="0.3">
      <c r="A9893">
        <v>0.98919891989198927</v>
      </c>
      <c r="B9893">
        <v>-1.108774511863418E-4</v>
      </c>
    </row>
    <row r="9894" spans="1:2" x14ac:dyDescent="0.3">
      <c r="A9894">
        <v>0.98929892989298929</v>
      </c>
      <c r="B9894">
        <v>-1.003900652905552E-4</v>
      </c>
    </row>
    <row r="9895" spans="1:2" x14ac:dyDescent="0.3">
      <c r="A9895">
        <v>0.98939893989398942</v>
      </c>
      <c r="B9895">
        <v>-8.9819523908432684E-5</v>
      </c>
    </row>
    <row r="9896" spans="1:2" x14ac:dyDescent="0.3">
      <c r="A9896">
        <v>0.98949894989498954</v>
      </c>
      <c r="B9896">
        <v>-7.9176494617723205E-5</v>
      </c>
    </row>
    <row r="9897" spans="1:2" x14ac:dyDescent="0.3">
      <c r="A9897">
        <v>0.98959895989598967</v>
      </c>
      <c r="B9897">
        <v>-6.847170005665036E-5</v>
      </c>
    </row>
    <row r="9898" spans="1:2" x14ac:dyDescent="0.3">
      <c r="A9898">
        <v>0.98969896989698969</v>
      </c>
      <c r="B9898">
        <v>-5.7715907150000753E-5</v>
      </c>
    </row>
    <row r="9899" spans="1:2" x14ac:dyDescent="0.3">
      <c r="A9899">
        <v>0.98979897989798982</v>
      </c>
      <c r="B9899">
        <v>-4.6919916308426138E-5</v>
      </c>
    </row>
    <row r="9900" spans="1:2" x14ac:dyDescent="0.3">
      <c r="A9900">
        <v>0.98989898989898994</v>
      </c>
      <c r="B9900">
        <v>-3.6094550611765712E-5</v>
      </c>
    </row>
    <row r="9901" spans="1:2" x14ac:dyDescent="0.3">
      <c r="A9901">
        <v>0.98999899989999007</v>
      </c>
      <c r="B9901">
        <v>-2.525064498719285E-5</v>
      </c>
    </row>
    <row r="9902" spans="1:2" x14ac:dyDescent="0.3">
      <c r="A9902">
        <v>0.99009900990099009</v>
      </c>
      <c r="B9902">
        <v>-1.439903539297908E-5</v>
      </c>
    </row>
    <row r="9903" spans="1:2" x14ac:dyDescent="0.3">
      <c r="A9903">
        <v>0.99019901990199022</v>
      </c>
      <c r="B9903">
        <v>-3.5505480186446781E-6</v>
      </c>
    </row>
    <row r="9904" spans="1:2" x14ac:dyDescent="0.3">
      <c r="A9904">
        <v>0.99029902990299035</v>
      </c>
      <c r="B9904">
        <v>7.2840114877684028E-6</v>
      </c>
    </row>
    <row r="9905" spans="1:2" x14ac:dyDescent="0.3">
      <c r="A9905">
        <v>0.99039903990399047</v>
      </c>
      <c r="B9905">
        <v>1.8093868754609549E-5</v>
      </c>
    </row>
    <row r="9906" spans="1:2" x14ac:dyDescent="0.3">
      <c r="A9906">
        <v>0.99049904990499049</v>
      </c>
      <c r="B9906">
        <v>2.8868291373081989E-5</v>
      </c>
    </row>
    <row r="9907" spans="1:2" x14ac:dyDescent="0.3">
      <c r="A9907">
        <v>0.99059905990599062</v>
      </c>
      <c r="B9907">
        <v>3.9596599524683538E-5</v>
      </c>
    </row>
    <row r="9908" spans="1:2" x14ac:dyDescent="0.3">
      <c r="A9908">
        <v>0.99069906990699075</v>
      </c>
      <c r="B9908">
        <v>5.0268176539130137E-5</v>
      </c>
    </row>
    <row r="9909" spans="1:2" x14ac:dyDescent="0.3">
      <c r="A9909">
        <v>0.99079907990799088</v>
      </c>
      <c r="B9909">
        <v>6.0872479372353142E-5</v>
      </c>
    </row>
    <row r="9910" spans="1:2" x14ac:dyDescent="0.3">
      <c r="A9910">
        <v>0.99089908990899089</v>
      </c>
      <c r="B9910">
        <v>7.139904899425734E-5</v>
      </c>
    </row>
    <row r="9911" spans="1:2" x14ac:dyDescent="0.3">
      <c r="A9911">
        <v>0.99099909990999102</v>
      </c>
      <c r="B9911">
        <v>8.1837520676033684E-5</v>
      </c>
    </row>
    <row r="9912" spans="1:2" x14ac:dyDescent="0.3">
      <c r="A9912">
        <v>0.99109910991099115</v>
      </c>
      <c r="B9912">
        <v>9.2177634166936814E-5</v>
      </c>
    </row>
    <row r="9913" spans="1:2" x14ac:dyDescent="0.3">
      <c r="A9913">
        <v>0.99119911991199128</v>
      </c>
      <c r="B9913">
        <v>1.024092437505641E-4</v>
      </c>
    </row>
    <row r="9914" spans="1:2" x14ac:dyDescent="0.3">
      <c r="A9914">
        <v>0.99129912991299129</v>
      </c>
      <c r="B9914">
        <v>1.125223281708088E-4</v>
      </c>
    </row>
    <row r="9915" spans="1:2" x14ac:dyDescent="0.3">
      <c r="A9915">
        <v>0.99139913991399142</v>
      </c>
      <c r="B9915">
        <v>1.225070004178066E-4</v>
      </c>
    </row>
    <row r="9916" spans="1:2" x14ac:dyDescent="0.3">
      <c r="A9916">
        <v>0.99149914991499155</v>
      </c>
      <c r="B9916">
        <v>1.3235351736434731E-4</v>
      </c>
    </row>
    <row r="9917" spans="1:2" x14ac:dyDescent="0.3">
      <c r="A9917">
        <v>0.99159915991599168</v>
      </c>
      <c r="B9917">
        <v>1.4205228924339219E-4</v>
      </c>
    </row>
    <row r="9918" spans="1:2" x14ac:dyDescent="0.3">
      <c r="A9918">
        <v>0.9916991699169917</v>
      </c>
      <c r="B9918">
        <v>1.5159388895750569E-4</v>
      </c>
    </row>
    <row r="9919" spans="1:2" x14ac:dyDescent="0.3">
      <c r="A9919">
        <v>0.99179917991799182</v>
      </c>
      <c r="B9919">
        <v>1.609690612111972E-4</v>
      </c>
    </row>
    <row r="9920" spans="1:2" x14ac:dyDescent="0.3">
      <c r="A9920">
        <v>0.99189918991899195</v>
      </c>
      <c r="B9920">
        <v>1.70168731457356E-4</v>
      </c>
    </row>
    <row r="9921" spans="1:2" x14ac:dyDescent="0.3">
      <c r="A9921">
        <v>0.99199919991999208</v>
      </c>
      <c r="B9921">
        <v>1.7918401464916481E-4</v>
      </c>
    </row>
    <row r="9922" spans="1:2" x14ac:dyDescent="0.3">
      <c r="A9922">
        <v>0.9920992099209921</v>
      </c>
      <c r="B9922">
        <v>1.880062237890824E-4</v>
      </c>
    </row>
    <row r="9923" spans="1:2" x14ac:dyDescent="0.3">
      <c r="A9923">
        <v>0.99219921992199223</v>
      </c>
      <c r="B9923">
        <v>1.9662687826670341E-4</v>
      </c>
    </row>
    <row r="9924" spans="1:2" x14ac:dyDescent="0.3">
      <c r="A9924">
        <v>0.99229922992299235</v>
      </c>
      <c r="B9924">
        <v>2.0503771197752691E-4</v>
      </c>
    </row>
    <row r="9925" spans="1:2" x14ac:dyDescent="0.3">
      <c r="A9925">
        <v>0.99239923992399248</v>
      </c>
      <c r="B9925">
        <v>2.1323068121489519E-4</v>
      </c>
    </row>
    <row r="9926" spans="1:2" x14ac:dyDescent="0.3">
      <c r="A9926">
        <v>0.9924992499249925</v>
      </c>
      <c r="B9926">
        <v>2.2119797232760381E-4</v>
      </c>
    </row>
    <row r="9927" spans="1:2" x14ac:dyDescent="0.3">
      <c r="A9927">
        <v>0.99259925992599263</v>
      </c>
      <c r="B9927">
        <v>2.2893200913592929E-4</v>
      </c>
    </row>
    <row r="9928" spans="1:2" x14ac:dyDescent="0.3">
      <c r="A9928">
        <v>0.99269926992699276</v>
      </c>
      <c r="B9928">
        <v>2.364254600990739E-4</v>
      </c>
    </row>
    <row r="9929" spans="1:2" x14ac:dyDescent="0.3">
      <c r="A9929">
        <v>0.99279927992799288</v>
      </c>
      <c r="B9929">
        <v>2.4367124522728381E-4</v>
      </c>
    </row>
    <row r="9930" spans="1:2" x14ac:dyDescent="0.3">
      <c r="A9930">
        <v>0.9928992899289929</v>
      </c>
      <c r="B9930">
        <v>2.5066254273216468E-4</v>
      </c>
    </row>
    <row r="9931" spans="1:2" x14ac:dyDescent="0.3">
      <c r="A9931">
        <v>0.99299929992999303</v>
      </c>
      <c r="B9931">
        <v>2.5739279540898928E-4</v>
      </c>
    </row>
    <row r="9932" spans="1:2" x14ac:dyDescent="0.3">
      <c r="A9932">
        <v>0.99309930993099316</v>
      </c>
      <c r="B9932">
        <v>2.6385571674506772E-4</v>
      </c>
    </row>
    <row r="9933" spans="1:2" x14ac:dyDescent="0.3">
      <c r="A9933">
        <v>0.99319931993199329</v>
      </c>
      <c r="B9933">
        <v>2.7004529674853482E-4</v>
      </c>
    </row>
    <row r="9934" spans="1:2" x14ac:dyDescent="0.3">
      <c r="A9934">
        <v>0.9932993299329933</v>
      </c>
      <c r="B9934">
        <v>2.7595580749219608E-4</v>
      </c>
    </row>
    <row r="9935" spans="1:2" x14ac:dyDescent="0.3">
      <c r="A9935">
        <v>0.99339933993399343</v>
      </c>
      <c r="B9935">
        <v>2.8158180836736701E-4</v>
      </c>
    </row>
    <row r="9936" spans="1:2" x14ac:dyDescent="0.3">
      <c r="A9936">
        <v>0.99349934993499356</v>
      </c>
      <c r="B9936">
        <v>2.869181510429358E-4</v>
      </c>
    </row>
    <row r="9937" spans="1:2" x14ac:dyDescent="0.3">
      <c r="A9937">
        <v>0.99359935993599369</v>
      </c>
      <c r="B9937">
        <v>2.9195998412518391E-4</v>
      </c>
    </row>
    <row r="9938" spans="1:2" x14ac:dyDescent="0.3">
      <c r="A9938">
        <v>0.9936993699369937</v>
      </c>
      <c r="B9938">
        <v>2.9670275751420157E-4</v>
      </c>
    </row>
    <row r="9939" spans="1:2" x14ac:dyDescent="0.3">
      <c r="A9939">
        <v>0.99379937993799383</v>
      </c>
      <c r="B9939">
        <v>3.0114222645304589E-4</v>
      </c>
    </row>
    <row r="9940" spans="1:2" x14ac:dyDescent="0.3">
      <c r="A9940">
        <v>0.99389938993899396</v>
      </c>
      <c r="B9940">
        <v>3.052744552661011E-4</v>
      </c>
    </row>
    <row r="9941" spans="1:2" x14ac:dyDescent="0.3">
      <c r="A9941">
        <v>0.99399939993999398</v>
      </c>
      <c r="B9941">
        <v>3.0909582078341628E-4</v>
      </c>
    </row>
    <row r="9942" spans="1:2" x14ac:dyDescent="0.3">
      <c r="A9942">
        <v>0.99409940994099411</v>
      </c>
      <c r="B9942">
        <v>3.126030154481129E-4</v>
      </c>
    </row>
    <row r="9943" spans="1:2" x14ac:dyDescent="0.3">
      <c r="A9943">
        <v>0.99419941994199423</v>
      </c>
      <c r="B9943">
        <v>3.1579305010427709E-4</v>
      </c>
    </row>
    <row r="9944" spans="1:2" x14ac:dyDescent="0.3">
      <c r="A9944">
        <v>0.99429942994299436</v>
      </c>
      <c r="B9944">
        <v>3.1866325646307209E-4</v>
      </c>
    </row>
    <row r="9945" spans="1:2" x14ac:dyDescent="0.3">
      <c r="A9945">
        <v>0.99439943994399438</v>
      </c>
      <c r="B9945">
        <v>3.2121128924513079E-4</v>
      </c>
    </row>
    <row r="9946" spans="1:2" x14ac:dyDescent="0.3">
      <c r="A9946">
        <v>0.99449944994499451</v>
      </c>
      <c r="B9946">
        <v>3.2343512799761713E-4</v>
      </c>
    </row>
    <row r="9947" spans="1:2" x14ac:dyDescent="0.3">
      <c r="A9947">
        <v>0.99459945994599464</v>
      </c>
      <c r="B9947">
        <v>3.2533307858466549E-4</v>
      </c>
    </row>
    <row r="9948" spans="1:2" x14ac:dyDescent="0.3">
      <c r="A9948">
        <v>0.99469946994699476</v>
      </c>
      <c r="B9948">
        <v>3.2690377435024291E-4</v>
      </c>
    </row>
    <row r="9949" spans="1:2" x14ac:dyDescent="0.3">
      <c r="A9949">
        <v>0.99479947994799478</v>
      </c>
      <c r="B9949">
        <v>3.2814617695279928E-4</v>
      </c>
    </row>
    <row r="9950" spans="1:2" x14ac:dyDescent="0.3">
      <c r="A9950">
        <v>0.99489948994899491</v>
      </c>
      <c r="B9950">
        <v>3.2905957687140441E-4</v>
      </c>
    </row>
    <row r="9951" spans="1:2" x14ac:dyDescent="0.3">
      <c r="A9951">
        <v>0.99499949994999504</v>
      </c>
      <c r="B9951">
        <v>3.2964359358339561E-4</v>
      </c>
    </row>
    <row r="9952" spans="1:2" x14ac:dyDescent="0.3">
      <c r="A9952">
        <v>0.99509950995099516</v>
      </c>
      <c r="B9952">
        <v>3.2989817541388688E-4</v>
      </c>
    </row>
    <row r="9953" spans="1:2" x14ac:dyDescent="0.3">
      <c r="A9953">
        <v>0.99519951995199518</v>
      </c>
      <c r="B9953">
        <v>3.2982359905782042E-4</v>
      </c>
    </row>
    <row r="9954" spans="1:2" x14ac:dyDescent="0.3">
      <c r="A9954">
        <v>0.99529952995299531</v>
      </c>
      <c r="B9954">
        <v>3.2942046877556061E-4</v>
      </c>
    </row>
    <row r="9955" spans="1:2" x14ac:dyDescent="0.3">
      <c r="A9955">
        <v>0.99539953995399544</v>
      </c>
      <c r="B9955">
        <v>3.2868971526336059E-4</v>
      </c>
    </row>
    <row r="9956" spans="1:2" x14ac:dyDescent="0.3">
      <c r="A9956">
        <v>0.99549954995499557</v>
      </c>
      <c r="B9956">
        <v>3.2763259420034931E-4</v>
      </c>
    </row>
    <row r="9957" spans="1:2" x14ac:dyDescent="0.3">
      <c r="A9957">
        <v>0.99559955995599558</v>
      </c>
      <c r="B9957">
        <v>3.2625068447400638E-4</v>
      </c>
    </row>
    <row r="9958" spans="1:2" x14ac:dyDescent="0.3">
      <c r="A9958">
        <v>0.99569956995699571</v>
      </c>
      <c r="B9958">
        <v>3.2454588608641402E-4</v>
      </c>
    </row>
    <row r="9959" spans="1:2" x14ac:dyDescent="0.3">
      <c r="A9959">
        <v>0.99579957995799584</v>
      </c>
      <c r="B9959">
        <v>3.2252041774388302E-4</v>
      </c>
    </row>
    <row r="9960" spans="1:2" x14ac:dyDescent="0.3">
      <c r="A9960">
        <v>0.99589958995899597</v>
      </c>
      <c r="B9960">
        <v>3.2017681413286722E-4</v>
      </c>
    </row>
    <row r="9961" spans="1:2" x14ac:dyDescent="0.3">
      <c r="A9961">
        <v>0.99599959995999598</v>
      </c>
      <c r="B9961">
        <v>3.1751792288538412E-4</v>
      </c>
    </row>
    <row r="9962" spans="1:2" x14ac:dyDescent="0.3">
      <c r="A9962">
        <v>0.99609960996099611</v>
      </c>
      <c r="B9962">
        <v>3.1454690123746667E-4</v>
      </c>
    </row>
    <row r="9963" spans="1:2" x14ac:dyDescent="0.3">
      <c r="A9963">
        <v>0.99619961996199624</v>
      </c>
      <c r="B9963">
        <v>3.1126721238447031E-4</v>
      </c>
    </row>
    <row r="9964" spans="1:2" x14ac:dyDescent="0.3">
      <c r="A9964">
        <v>0.99629962996299637</v>
      </c>
      <c r="B9964">
        <v>3.0768262153735412E-4</v>
      </c>
    </row>
    <row r="9965" spans="1:2" x14ac:dyDescent="0.3">
      <c r="A9965">
        <v>0.99639963996399639</v>
      </c>
      <c r="B9965">
        <v>3.0379719168435011E-4</v>
      </c>
    </row>
    <row r="9966" spans="1:2" x14ac:dyDescent="0.3">
      <c r="A9966">
        <v>0.99649964996499651</v>
      </c>
      <c r="B9966">
        <v>2.9961527906271492E-4</v>
      </c>
    </row>
    <row r="9967" spans="1:2" x14ac:dyDescent="0.3">
      <c r="A9967">
        <v>0.99659965996599664</v>
      </c>
      <c r="B9967">
        <v>2.9514152834554658E-4</v>
      </c>
    </row>
    <row r="9968" spans="1:2" x14ac:dyDescent="0.3">
      <c r="A9968">
        <v>0.99669966996699677</v>
      </c>
      <c r="B9968">
        <v>2.9038086754891961E-4</v>
      </c>
    </row>
    <row r="9969" spans="1:2" x14ac:dyDescent="0.3">
      <c r="A9969">
        <v>0.99679967996799679</v>
      </c>
      <c r="B9969">
        <v>2.8533850266486318E-4</v>
      </c>
    </row>
    <row r="9970" spans="1:2" x14ac:dyDescent="0.3">
      <c r="A9970">
        <v>0.99689968996899692</v>
      </c>
      <c r="B9970">
        <v>2.8001991202597498E-4</v>
      </c>
    </row>
    <row r="9971" spans="1:2" x14ac:dyDescent="0.3">
      <c r="A9971">
        <v>0.99699969996999704</v>
      </c>
      <c r="B9971">
        <v>2.7443084040771492E-4</v>
      </c>
    </row>
    <row r="9972" spans="1:2" x14ac:dyDescent="0.3">
      <c r="A9972">
        <v>0.99709970997099717</v>
      </c>
      <c r="B9972">
        <v>2.685772928746812E-4</v>
      </c>
    </row>
    <row r="9973" spans="1:2" x14ac:dyDescent="0.3">
      <c r="A9973">
        <v>0.99719971997199719</v>
      </c>
      <c r="B9973">
        <v>2.6246552837741162E-4</v>
      </c>
    </row>
    <row r="9974" spans="1:2" x14ac:dyDescent="0.3">
      <c r="A9974">
        <v>0.99729972997299732</v>
      </c>
      <c r="B9974">
        <v>2.5610205310649259E-4</v>
      </c>
    </row>
    <row r="9975" spans="1:2" x14ac:dyDescent="0.3">
      <c r="A9975">
        <v>0.99739973997399745</v>
      </c>
      <c r="B9975">
        <v>2.4949361361099019E-4</v>
      </c>
    </row>
    <row r="9976" spans="1:2" x14ac:dyDescent="0.3">
      <c r="A9976">
        <v>0.99749974997499757</v>
      </c>
      <c r="B9976">
        <v>2.4264718968843959E-4</v>
      </c>
    </row>
    <row r="9977" spans="1:2" x14ac:dyDescent="0.3">
      <c r="A9977">
        <v>0.99759975997599759</v>
      </c>
      <c r="B9977">
        <v>2.3556998705384649E-4</v>
      </c>
    </row>
    <row r="9978" spans="1:2" x14ac:dyDescent="0.3">
      <c r="A9978">
        <v>0.99769976997699772</v>
      </c>
      <c r="B9978">
        <v>2.282694297953607E-4</v>
      </c>
    </row>
    <row r="9979" spans="1:2" x14ac:dyDescent="0.3">
      <c r="A9979">
        <v>0.99779977997799785</v>
      </c>
      <c r="B9979">
        <v>2.2075315262448479E-4</v>
      </c>
    </row>
    <row r="9980" spans="1:2" x14ac:dyDescent="0.3">
      <c r="A9980">
        <v>0.99789978997899798</v>
      </c>
      <c r="B9980">
        <v>2.130289929288701E-4</v>
      </c>
    </row>
    <row r="9981" spans="1:2" x14ac:dyDescent="0.3">
      <c r="A9981">
        <v>0.99799979997999799</v>
      </c>
      <c r="B9981">
        <v>2.0510498263593869E-4</v>
      </c>
    </row>
    <row r="9982" spans="1:2" x14ac:dyDescent="0.3">
      <c r="A9982">
        <v>0.99809980998099812</v>
      </c>
      <c r="B9982">
        <v>1.9698933989574231E-4</v>
      </c>
    </row>
    <row r="9983" spans="1:2" x14ac:dyDescent="0.3">
      <c r="A9983">
        <v>0.99819981998199825</v>
      </c>
      <c r="B9983">
        <v>1.88690460591639E-4</v>
      </c>
    </row>
    <row r="9984" spans="1:2" x14ac:dyDescent="0.3">
      <c r="A9984">
        <v>0.99829982998299838</v>
      </c>
      <c r="B9984">
        <v>1.802169096875233E-4</v>
      </c>
    </row>
    <row r="9985" spans="1:2" x14ac:dyDescent="0.3">
      <c r="A9985">
        <v>0.99839983998399839</v>
      </c>
      <c r="B9985">
        <v>1.7157741242049699E-4</v>
      </c>
    </row>
    <row r="9986" spans="1:2" x14ac:dyDescent="0.3">
      <c r="A9986">
        <v>0.99849984998499852</v>
      </c>
      <c r="B9986">
        <v>1.6278084534800341E-4</v>
      </c>
    </row>
    <row r="9987" spans="1:2" x14ac:dyDescent="0.3">
      <c r="A9987">
        <v>0.99859985998599865</v>
      </c>
      <c r="B9987">
        <v>1.5383622725858491E-4</v>
      </c>
    </row>
    <row r="9988" spans="1:2" x14ac:dyDescent="0.3">
      <c r="A9988">
        <v>0.99869986998699878</v>
      </c>
      <c r="B9988">
        <v>1.4475270995553709E-4</v>
      </c>
    </row>
    <row r="9989" spans="1:2" x14ac:dyDescent="0.3">
      <c r="A9989">
        <v>0.9987998799879988</v>
      </c>
      <c r="B9989">
        <v>1.355395689228513E-4</v>
      </c>
    </row>
    <row r="9990" spans="1:2" x14ac:dyDescent="0.3">
      <c r="A9990">
        <v>0.99889988998899892</v>
      </c>
      <c r="B9990">
        <v>1.262061938829343E-4</v>
      </c>
    </row>
    <row r="9991" spans="1:2" x14ac:dyDescent="0.3">
      <c r="A9991">
        <v>0.99899989998999905</v>
      </c>
      <c r="B9991">
        <v>1.1676207925569071E-4</v>
      </c>
    </row>
    <row r="9992" spans="1:2" x14ac:dyDescent="0.3">
      <c r="A9992">
        <v>0.99909990999099918</v>
      </c>
      <c r="B9992">
        <v>1.072168145286328E-4</v>
      </c>
    </row>
    <row r="9993" spans="1:2" x14ac:dyDescent="0.3">
      <c r="A9993">
        <v>0.9991999199919992</v>
      </c>
      <c r="B9993">
        <v>9.758007454775951E-5</v>
      </c>
    </row>
    <row r="9994" spans="1:2" x14ac:dyDescent="0.3">
      <c r="A9994">
        <v>0.99929992999299933</v>
      </c>
      <c r="B9994">
        <v>8.7861609739004327E-5</v>
      </c>
    </row>
    <row r="9995" spans="1:2" x14ac:dyDescent="0.3">
      <c r="A9995">
        <v>0.99939993999399945</v>
      </c>
      <c r="B9995">
        <v>7.8071236270111743E-5</v>
      </c>
    </row>
    <row r="9996" spans="1:2" x14ac:dyDescent="0.3">
      <c r="A9996">
        <v>0.99949994999499958</v>
      </c>
      <c r="B9996">
        <v>6.8218826162839437E-5</v>
      </c>
    </row>
    <row r="9997" spans="1:2" x14ac:dyDescent="0.3">
      <c r="A9997">
        <v>0.9995999599959996</v>
      </c>
      <c r="B9997">
        <v>5.8314297365420893E-5</v>
      </c>
    </row>
    <row r="9998" spans="1:2" x14ac:dyDescent="0.3">
      <c r="A9998">
        <v>0.99969996999699973</v>
      </c>
      <c r="B9998">
        <v>4.8367603795244732E-5</v>
      </c>
    </row>
    <row r="9999" spans="1:2" x14ac:dyDescent="0.3">
      <c r="A9999">
        <v>0.99979997999799985</v>
      </c>
      <c r="B9999">
        <v>3.8388725361721607E-5</v>
      </c>
    </row>
    <row r="10000" spans="1:2" x14ac:dyDescent="0.3">
      <c r="A10000">
        <v>0.99989998999899998</v>
      </c>
      <c r="B10000">
        <v>2.8387657979312831E-5</v>
      </c>
    </row>
    <row r="10001" spans="1:2" x14ac:dyDescent="0.3">
      <c r="A10001">
        <v>1</v>
      </c>
      <c r="B10001">
        <v>1.8374403580688739E-5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Leberbauer Lukas - s2310566013</cp:lastModifiedBy>
  <dcterms:created xsi:type="dcterms:W3CDTF">2024-10-30T12:56:25Z</dcterms:created>
  <dcterms:modified xsi:type="dcterms:W3CDTF">2024-10-30T13:09:17Z</dcterms:modified>
</cp:coreProperties>
</file>