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315" windowHeight="6480"/>
  </bookViews>
  <sheets>
    <sheet name="Лист1" sheetId="1" r:id="rId1"/>
    <sheet name="Лист2" sheetId="2" r:id="rId2"/>
    <sheet name="Лист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32174103237096"/>
          <c:y val="7.4548702245552628E-2"/>
          <c:w val="0.6840253718285214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Лист1!$A$3:$J$3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Лист1!$A$4:$J$4</c:f>
              <c:numCache>
                <c:formatCode>General</c:formatCode>
                <c:ptCount val="10"/>
                <c:pt idx="0">
                  <c:v>117</c:v>
                </c:pt>
                <c:pt idx="1">
                  <c:v>804</c:v>
                </c:pt>
                <c:pt idx="2">
                  <c:v>2715</c:v>
                </c:pt>
                <c:pt idx="3">
                  <c:v>6460</c:v>
                </c:pt>
                <c:pt idx="4">
                  <c:v>12367</c:v>
                </c:pt>
                <c:pt idx="5">
                  <c:v>21561</c:v>
                </c:pt>
                <c:pt idx="6">
                  <c:v>33671</c:v>
                </c:pt>
                <c:pt idx="7">
                  <c:v>57520</c:v>
                </c:pt>
                <c:pt idx="8">
                  <c:v>91746</c:v>
                </c:pt>
                <c:pt idx="9">
                  <c:v>134450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93472"/>
        <c:axId val="43195008"/>
      </c:lineChart>
      <c:catAx>
        <c:axId val="4319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3195008"/>
        <c:crosses val="autoZero"/>
        <c:auto val="1"/>
        <c:lblAlgn val="ctr"/>
        <c:lblOffset val="100"/>
        <c:noMultiLvlLbl val="0"/>
      </c:catAx>
      <c:valAx>
        <c:axId val="4319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9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4</xdr:row>
      <xdr:rowOff>80962</xdr:rowOff>
    </xdr:from>
    <xdr:to>
      <xdr:col>11</xdr:col>
      <xdr:colOff>14287</xdr:colOff>
      <xdr:row>18</xdr:row>
      <xdr:rowOff>157162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"/>
  <sheetViews>
    <sheetView tabSelected="1" workbookViewId="0">
      <selection activeCell="J2" sqref="A2:J2"/>
    </sheetView>
  </sheetViews>
  <sheetFormatPr defaultRowHeight="15" x14ac:dyDescent="0.25"/>
  <sheetData>
    <row r="3" spans="1:10" x14ac:dyDescent="0.25">
      <c r="A3">
        <v>50</v>
      </c>
      <c r="B3">
        <v>100</v>
      </c>
      <c r="C3">
        <v>150</v>
      </c>
      <c r="D3">
        <v>200</v>
      </c>
      <c r="E3">
        <v>250</v>
      </c>
      <c r="F3">
        <v>300</v>
      </c>
      <c r="G3">
        <v>350</v>
      </c>
      <c r="H3">
        <v>400</v>
      </c>
      <c r="I3">
        <v>450</v>
      </c>
      <c r="J3">
        <v>500</v>
      </c>
    </row>
    <row r="4" spans="1:10" x14ac:dyDescent="0.25">
      <c r="A4">
        <v>117</v>
      </c>
      <c r="B4">
        <v>804</v>
      </c>
      <c r="C4">
        <v>2715</v>
      </c>
      <c r="D4">
        <v>6460</v>
      </c>
      <c r="E4">
        <v>12367</v>
      </c>
      <c r="F4">
        <v>21561</v>
      </c>
      <c r="G4">
        <v>33671</v>
      </c>
      <c r="H4">
        <v>57520</v>
      </c>
      <c r="I4">
        <v>91746</v>
      </c>
      <c r="J4">
        <v>134450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79192619001</dc:creator>
  <cp:lastModifiedBy>79192619001</cp:lastModifiedBy>
  <dcterms:created xsi:type="dcterms:W3CDTF">2020-06-11T20:22:50Z</dcterms:created>
  <dcterms:modified xsi:type="dcterms:W3CDTF">2020-06-12T00:13:25Z</dcterms:modified>
</cp:coreProperties>
</file>