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ImportExportAnomaliesCode/"/>
    </mc:Choice>
  </mc:AlternateContent>
  <xr:revisionPtr revIDLastSave="0" documentId="8_{A6A63B75-CD06-E346-ACA2-9F378B010FF1}" xr6:coauthVersionLast="47" xr6:coauthVersionMax="47" xr10:uidLastSave="{00000000-0000-0000-0000-000000000000}"/>
  <bookViews>
    <workbookView xWindow="3500" yWindow="3820" windowWidth="25640" windowHeight="14440" xr2:uid="{00018477-3971-694A-A7E6-0EF3276EA8E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<sst xmlns="http://schemas.openxmlformats.org/spreadsheetml/2006/main" count="1" uniqueCount="1">
  <si>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Canada 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</si>
</sst>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 vs.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[1]cornEffects!$U$28:$U$10617</c:f>
              <c:numCache>
                <c:formatCode>General</c:formatCode>
                <c:ptCount val="59"/>
                <c:pt idx="0">
                  <c:v>0</c:v>
                </c:pt>
                <c:pt idx="1">
                  <c:v>0.50746221262542801</c:v>
                </c:pt>
                <c:pt idx="2">
                  <c:v>1.3622164053283601</c:v>
                </c:pt>
                <c:pt idx="3">
                  <c:v>-0.77666129672210205</c:v>
                </c:pt>
                <c:pt idx="4">
                  <c:v>-0.91290025098130001</c:v>
                </c:pt>
                <c:pt idx="5">
                  <c:v>-0.95815161875620902</c:v>
                </c:pt>
                <c:pt idx="6">
                  <c:v>-0.94688140818426803</c:v>
                </c:pt>
                <c:pt idx="7">
                  <c:v>-0.93269236653834997</c:v>
                </c:pt>
                <c:pt idx="8">
                  <c:v>-0.88523619490119898</c:v>
                </c:pt>
                <c:pt idx="9">
                  <c:v>4.34739015516476</c:v>
                </c:pt>
                <c:pt idx="10">
                  <c:v>-0.86841248271901705</c:v>
                </c:pt>
                <c:pt idx="11">
                  <c:v>0.44704533214137798</c:v>
                </c:pt>
                <c:pt idx="12">
                  <c:v>4.3451840713482097</c:v>
                </c:pt>
                <c:pt idx="13">
                  <c:v>3.4083382581060402</c:v>
                </c:pt>
                <c:pt idx="14">
                  <c:v>4.9063499943100402</c:v>
                </c:pt>
                <c:pt idx="15">
                  <c:v>0.91877172096123805</c:v>
                </c:pt>
                <c:pt idx="16">
                  <c:v>2.1859946261996099</c:v>
                </c:pt>
                <c:pt idx="17">
                  <c:v>1.3700090392544</c:v>
                </c:pt>
                <c:pt idx="18">
                  <c:v>0.231587064146759</c:v>
                </c:pt>
                <c:pt idx="19">
                  <c:v>3.93514974115228</c:v>
                </c:pt>
                <c:pt idx="20">
                  <c:v>2.34245048491477</c:v>
                </c:pt>
                <c:pt idx="21">
                  <c:v>-0.60194506472135101</c:v>
                </c:pt>
                <c:pt idx="22">
                  <c:v>3.1072482321622501</c:v>
                </c:pt>
                <c:pt idx="23">
                  <c:v>0.97419353003015796</c:v>
                </c:pt>
                <c:pt idx="24">
                  <c:v>0.27741186818757102</c:v>
                </c:pt>
                <c:pt idx="25">
                  <c:v>0.186405815734173</c:v>
                </c:pt>
                <c:pt idx="26">
                  <c:v>1.2297674229773701</c:v>
                </c:pt>
                <c:pt idx="27">
                  <c:v>0.85429975246455703</c:v>
                </c:pt>
                <c:pt idx="28">
                  <c:v>0.85931098294404895</c:v>
                </c:pt>
                <c:pt idx="29">
                  <c:v>0.92709378497607697</c:v>
                </c:pt>
                <c:pt idx="30">
                  <c:v>-0.35379173535853298</c:v>
                </c:pt>
                <c:pt idx="31">
                  <c:v>-0.42111264909230001</c:v>
                </c:pt>
                <c:pt idx="32">
                  <c:v>-0.90463581603654697</c:v>
                </c:pt>
                <c:pt idx="33">
                  <c:v>0.20347436617595299</c:v>
                </c:pt>
                <c:pt idx="34">
                  <c:v>0.17601161637766999</c:v>
                </c:pt>
                <c:pt idx="35">
                  <c:v>1.30821016459471</c:v>
                </c:pt>
                <c:pt idx="36">
                  <c:v>-1.97053521960814E-2</c:v>
                </c:pt>
                <c:pt idx="37">
                  <c:v>0.88897226551935504</c:v>
                </c:pt>
                <c:pt idx="38">
                  <c:v>0.84920761787466403</c:v>
                </c:pt>
                <c:pt idx="39">
                  <c:v>0.73762930509404401</c:v>
                </c:pt>
                <c:pt idx="40">
                  <c:v>0.90970734888337601</c:v>
                </c:pt>
                <c:pt idx="41">
                  <c:v>0.57959026405986602</c:v>
                </c:pt>
                <c:pt idx="42">
                  <c:v>0.62656603551243095</c:v>
                </c:pt>
                <c:pt idx="43">
                  <c:v>0.49363813526761302</c:v>
                </c:pt>
                <c:pt idx="44">
                  <c:v>0.47436570516282101</c:v>
                </c:pt>
                <c:pt idx="45">
                  <c:v>0.81577617235015598</c:v>
                </c:pt>
                <c:pt idx="46">
                  <c:v>0.80436470390426895</c:v>
                </c:pt>
                <c:pt idx="47">
                  <c:v>0.94561868906191904</c:v>
                </c:pt>
                <c:pt idx="48">
                  <c:v>0.48741063915786997</c:v>
                </c:pt>
                <c:pt idx="49">
                  <c:v>0.54855019294093899</c:v>
                </c:pt>
                <c:pt idx="50">
                  <c:v>0.731967210665325</c:v>
                </c:pt>
                <c:pt idx="51">
                  <c:v>0.61771350377247702</c:v>
                </c:pt>
                <c:pt idx="52">
                  <c:v>0.14835779973284599</c:v>
                </c:pt>
                <c:pt idx="53">
                  <c:v>0.57397186563427605</c:v>
                </c:pt>
                <c:pt idx="54">
                  <c:v>0.71426096533831795</c:v>
                </c:pt>
                <c:pt idx="55">
                  <c:v>0.88129464655901102</c:v>
                </c:pt>
                <c:pt idx="56">
                  <c:v>0.88459086312879598</c:v>
                </c:pt>
                <c:pt idx="57">
                  <c:v>0.95749599192440804</c:v>
                </c:pt>
                <c:pt idx="58">
                  <c:v>0.78020683008038805</c:v>
                </c:pt>
              </c:numCache>
            </c:numRef>
          </c:xVal>
          <c:yVal>
            <c:numRef>
              <c:f>[1]cornEffects!$AN$28:$AN$10617</c:f>
              <c:numCache>
                <c:formatCode>General</c:formatCode>
                <c:ptCount val="59"/>
                <c:pt idx="0">
                  <c:v>0</c:v>
                </c:pt>
                <c:pt idx="1">
                  <c:v>0.18466815091160699</c:v>
                </c:pt>
                <c:pt idx="2">
                  <c:v>0.13627558926677999</c:v>
                </c:pt>
                <c:pt idx="3">
                  <c:v>0.171150472253598</c:v>
                </c:pt>
                <c:pt idx="4">
                  <c:v>0.33515960274676698</c:v>
                </c:pt>
                <c:pt idx="5">
                  <c:v>0.29033512331991701</c:v>
                </c:pt>
                <c:pt idx="6">
                  <c:v>6.2130338947735897E-2</c:v>
                </c:pt>
                <c:pt idx="7">
                  <c:v>0.19413383977499801</c:v>
                </c:pt>
                <c:pt idx="8">
                  <c:v>0.10047429310591199</c:v>
                </c:pt>
                <c:pt idx="9">
                  <c:v>0.12055293510453401</c:v>
                </c:pt>
                <c:pt idx="10">
                  <c:v>1.8110907418135999E-3</c:v>
                </c:pt>
                <c:pt idx="11">
                  <c:v>0.63947394470797403</c:v>
                </c:pt>
                <c:pt idx="12">
                  <c:v>1.1904283037016501</c:v>
                </c:pt>
                <c:pt idx="13">
                  <c:v>0.84269570787269799</c:v>
                </c:pt>
                <c:pt idx="14">
                  <c:v>0.92964747062531605</c:v>
                </c:pt>
                <c:pt idx="15">
                  <c:v>1.32874564686507</c:v>
                </c:pt>
                <c:pt idx="16">
                  <c:v>0.993142447444466</c:v>
                </c:pt>
                <c:pt idx="17">
                  <c:v>1.2825589062154099</c:v>
                </c:pt>
                <c:pt idx="18">
                  <c:v>1.4757167136690701</c:v>
                </c:pt>
                <c:pt idx="19">
                  <c:v>1.43920157505415</c:v>
                </c:pt>
                <c:pt idx="20">
                  <c:v>0.94106590937948797</c:v>
                </c:pt>
                <c:pt idx="21">
                  <c:v>0.62241335884601201</c:v>
                </c:pt>
                <c:pt idx="22">
                  <c:v>0.48884739047544401</c:v>
                </c:pt>
                <c:pt idx="23">
                  <c:v>0.450690442197549</c:v>
                </c:pt>
                <c:pt idx="24">
                  <c:v>0.24767757402986401</c:v>
                </c:pt>
                <c:pt idx="25">
                  <c:v>-0.24458667186088401</c:v>
                </c:pt>
                <c:pt idx="26">
                  <c:v>9.8026122216407802E-2</c:v>
                </c:pt>
                <c:pt idx="27">
                  <c:v>0.199151726981667</c:v>
                </c:pt>
                <c:pt idx="28">
                  <c:v>0.379659683023019</c:v>
                </c:pt>
                <c:pt idx="29">
                  <c:v>0.21755795598491201</c:v>
                </c:pt>
                <c:pt idx="30">
                  <c:v>2.8034956121923498E-3</c:v>
                </c:pt>
                <c:pt idx="31">
                  <c:v>-4.9263095690682199E-2</c:v>
                </c:pt>
                <c:pt idx="32">
                  <c:v>-0.11933107760851699</c:v>
                </c:pt>
                <c:pt idx="33">
                  <c:v>-0.22234697890918301</c:v>
                </c:pt>
                <c:pt idx="34">
                  <c:v>0.26897283970919</c:v>
                </c:pt>
                <c:pt idx="35">
                  <c:v>9.4751322255310494E-2</c:v>
                </c:pt>
                <c:pt idx="36">
                  <c:v>-0.12823925033704001</c:v>
                </c:pt>
                <c:pt idx="37">
                  <c:v>-0.113867990354299</c:v>
                </c:pt>
                <c:pt idx="38">
                  <c:v>0.101747183541155</c:v>
                </c:pt>
                <c:pt idx="39">
                  <c:v>3.34940612756379E-2</c:v>
                </c:pt>
                <c:pt idx="40">
                  <c:v>4.06604096214815E-2</c:v>
                </c:pt>
                <c:pt idx="41">
                  <c:v>3.6475114655517997E-2</c:v>
                </c:pt>
                <c:pt idx="42">
                  <c:v>-5.2079220499599198E-2</c:v>
                </c:pt>
                <c:pt idx="43">
                  <c:v>6.4691962999334801E-2</c:v>
                </c:pt>
                <c:pt idx="44">
                  <c:v>-1.04263222556467E-2</c:v>
                </c:pt>
                <c:pt idx="45">
                  <c:v>0.221512973752127</c:v>
                </c:pt>
                <c:pt idx="46">
                  <c:v>0.18305270293513101</c:v>
                </c:pt>
                <c:pt idx="47">
                  <c:v>0.11376510805521201</c:v>
                </c:pt>
                <c:pt idx="48">
                  <c:v>-6.6595252414282198E-3</c:v>
                </c:pt>
                <c:pt idx="49">
                  <c:v>5.8988625026120803E-2</c:v>
                </c:pt>
                <c:pt idx="50">
                  <c:v>-4.6718102998550601E-2</c:v>
                </c:pt>
                <c:pt idx="51">
                  <c:v>-0.33693643525603001</c:v>
                </c:pt>
                <c:pt idx="52">
                  <c:v>-0.48273127776629698</c:v>
                </c:pt>
                <c:pt idx="53">
                  <c:v>4.78434396482793E-2</c:v>
                </c:pt>
                <c:pt idx="54">
                  <c:v>-4.2794242619293703E-2</c:v>
                </c:pt>
                <c:pt idx="55">
                  <c:v>0.19555828824799601</c:v>
                </c:pt>
                <c:pt idx="56">
                  <c:v>0.119047017030999</c:v>
                </c:pt>
                <c:pt idx="57">
                  <c:v>0.43598195601768203</c:v>
                </c:pt>
                <c:pt idx="58">
                  <c:v>-0.139009194833811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3-7F44-8DE0-998D345B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413728"/>
        <c:axId val="976455616"/>
      </c:scatterChart>
      <c:valAx>
        <c:axId val="9764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55616"/>
        <c:crosses val="autoZero"/>
        <c:crossBetween val="midCat"/>
      </c:valAx>
      <c:valAx>
        <c:axId val="9764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Meixco vs.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[1]cornEffects!$U$5172:$U$10778</c:f>
              <c:numCache>
                <c:formatCode>General</c:formatCode>
                <c:ptCount val="30"/>
                <c:pt idx="0">
                  <c:v>-0.35379173535853298</c:v>
                </c:pt>
                <c:pt idx="1">
                  <c:v>-0.42111264909230001</c:v>
                </c:pt>
                <c:pt idx="2">
                  <c:v>-0.90463581603654697</c:v>
                </c:pt>
                <c:pt idx="3">
                  <c:v>0.20347436617595299</c:v>
                </c:pt>
                <c:pt idx="4">
                  <c:v>0.17601161637766999</c:v>
                </c:pt>
                <c:pt idx="5">
                  <c:v>1.30821016459471</c:v>
                </c:pt>
                <c:pt idx="6">
                  <c:v>-1.97053521960814E-2</c:v>
                </c:pt>
                <c:pt idx="7">
                  <c:v>0.88897226551935504</c:v>
                </c:pt>
                <c:pt idx="8">
                  <c:v>0.84920761787466403</c:v>
                </c:pt>
                <c:pt idx="9">
                  <c:v>0.73762930509404401</c:v>
                </c:pt>
                <c:pt idx="10">
                  <c:v>0.90970734888337601</c:v>
                </c:pt>
                <c:pt idx="11">
                  <c:v>0.57959026405986602</c:v>
                </c:pt>
                <c:pt idx="12">
                  <c:v>0.62656603551243095</c:v>
                </c:pt>
                <c:pt idx="13">
                  <c:v>0.49363813526761302</c:v>
                </c:pt>
                <c:pt idx="14">
                  <c:v>0.47436570516282101</c:v>
                </c:pt>
                <c:pt idx="15">
                  <c:v>0.81577617235015598</c:v>
                </c:pt>
                <c:pt idx="16">
                  <c:v>0.80436470390426895</c:v>
                </c:pt>
                <c:pt idx="17">
                  <c:v>0.94561868906191904</c:v>
                </c:pt>
                <c:pt idx="18">
                  <c:v>0.48741063915786997</c:v>
                </c:pt>
                <c:pt idx="19">
                  <c:v>0.54855019294093899</c:v>
                </c:pt>
                <c:pt idx="20">
                  <c:v>0.731967210665325</c:v>
                </c:pt>
                <c:pt idx="21">
                  <c:v>0.61771350377247702</c:v>
                </c:pt>
                <c:pt idx="22">
                  <c:v>0.14835779973284599</c:v>
                </c:pt>
                <c:pt idx="23">
                  <c:v>0.57397186563427605</c:v>
                </c:pt>
                <c:pt idx="24">
                  <c:v>0.71426096533831795</c:v>
                </c:pt>
                <c:pt idx="25">
                  <c:v>0.88129464655901102</c:v>
                </c:pt>
                <c:pt idx="26">
                  <c:v>0.88459086312879598</c:v>
                </c:pt>
                <c:pt idx="27">
                  <c:v>0.95749599192440804</c:v>
                </c:pt>
                <c:pt idx="28">
                  <c:v>0.78020683008038805</c:v>
                </c:pt>
                <c:pt idx="29">
                  <c:v>0.625833762086075</c:v>
                </c:pt>
              </c:numCache>
            </c:numRef>
          </c:xVal>
          <c:yVal>
            <c:numRef>
              <c:f>[1]cornEffects!$AN$5172:$AN$10778</c:f>
              <c:numCache>
                <c:formatCode>General</c:formatCode>
                <c:ptCount val="30"/>
                <c:pt idx="0">
                  <c:v>2.8034956121923498E-3</c:v>
                </c:pt>
                <c:pt idx="1">
                  <c:v>-4.9263095690682199E-2</c:v>
                </c:pt>
                <c:pt idx="2">
                  <c:v>-0.11933107760851699</c:v>
                </c:pt>
                <c:pt idx="3">
                  <c:v>-0.22234697890918301</c:v>
                </c:pt>
                <c:pt idx="4">
                  <c:v>0.26897283970919</c:v>
                </c:pt>
                <c:pt idx="5">
                  <c:v>9.4751322255310494E-2</c:v>
                </c:pt>
                <c:pt idx="6">
                  <c:v>-0.12823925033704001</c:v>
                </c:pt>
                <c:pt idx="7">
                  <c:v>-0.113867990354299</c:v>
                </c:pt>
                <c:pt idx="8">
                  <c:v>0.101747183541155</c:v>
                </c:pt>
                <c:pt idx="9">
                  <c:v>3.34940612756379E-2</c:v>
                </c:pt>
                <c:pt idx="10">
                  <c:v>4.06604096214815E-2</c:v>
                </c:pt>
                <c:pt idx="11">
                  <c:v>3.6475114655517997E-2</c:v>
                </c:pt>
                <c:pt idx="12">
                  <c:v>-5.2079220499599198E-2</c:v>
                </c:pt>
                <c:pt idx="13">
                  <c:v>6.4691962999334801E-2</c:v>
                </c:pt>
                <c:pt idx="14">
                  <c:v>-1.04263222556467E-2</c:v>
                </c:pt>
                <c:pt idx="15">
                  <c:v>0.221512973752127</c:v>
                </c:pt>
                <c:pt idx="16">
                  <c:v>0.18305270293513101</c:v>
                </c:pt>
                <c:pt idx="17">
                  <c:v>0.11376510805521201</c:v>
                </c:pt>
                <c:pt idx="18">
                  <c:v>-6.6595252414282198E-3</c:v>
                </c:pt>
                <c:pt idx="19">
                  <c:v>5.8988625026120803E-2</c:v>
                </c:pt>
                <c:pt idx="20">
                  <c:v>-4.6718102998550601E-2</c:v>
                </c:pt>
                <c:pt idx="21">
                  <c:v>-0.33693643525603001</c:v>
                </c:pt>
                <c:pt idx="22">
                  <c:v>-0.48273127776629698</c:v>
                </c:pt>
                <c:pt idx="23">
                  <c:v>4.78434396482793E-2</c:v>
                </c:pt>
                <c:pt idx="24">
                  <c:v>-4.2794242619293703E-2</c:v>
                </c:pt>
                <c:pt idx="25">
                  <c:v>0.19555828824799601</c:v>
                </c:pt>
                <c:pt idx="26">
                  <c:v>0.119047017030999</c:v>
                </c:pt>
                <c:pt idx="27">
                  <c:v>0.43598195601768203</c:v>
                </c:pt>
                <c:pt idx="28">
                  <c:v>-0.139009194833811</c:v>
                </c:pt>
                <c:pt idx="29">
                  <c:v>6.9592402957952507E-2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D-614F-9CAD-677F484F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59744"/>
        <c:axId val="1591523632"/>
      </c:scatterChart>
      <c:valAx>
        <c:axId val="15909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23632"/>
        <c:crosses val="autoZero"/>
        <c:crossBetween val="midCat"/>
      </c:valAx>
      <c:valAx>
        <c:axId val="15915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D680F-EB6B-4B4C-833B-64DC89B5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124B9-73AB-F742-BD61-DFCFC70A6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nEffec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nEffects"/>
    </sheetNames>
    <sheetDataSet>
      <sheetData sheetId="0">
        <row r="28">
          <cell r="U28">
            <v>0</v>
          </cell>
          <cell r="AN28">
            <v>0</v>
          </cell>
        </row>
        <row r="29">
          <cell r="AN29">
            <v>0</v>
          </cell>
        </row>
        <row r="30">
          <cell r="AN30">
            <v>0</v>
          </cell>
        </row>
        <row r="31">
          <cell r="U31">
            <v>0</v>
          </cell>
          <cell r="AN31">
            <v>0</v>
          </cell>
        </row>
        <row r="32">
          <cell r="U32">
            <v>0</v>
          </cell>
          <cell r="AN32">
            <v>0</v>
          </cell>
        </row>
        <row r="33">
          <cell r="U33">
            <v>0</v>
          </cell>
          <cell r="AN33">
            <v>0</v>
          </cell>
        </row>
        <row r="34">
          <cell r="U34">
            <v>0</v>
          </cell>
          <cell r="AN34">
            <v>0</v>
          </cell>
        </row>
        <row r="35">
          <cell r="U35">
            <v>0</v>
          </cell>
          <cell r="AN35">
            <v>0</v>
          </cell>
        </row>
        <row r="36">
          <cell r="U36">
            <v>0</v>
          </cell>
          <cell r="AN36">
            <v>0</v>
          </cell>
        </row>
        <row r="37">
          <cell r="U37">
            <v>0</v>
          </cell>
          <cell r="AN37">
            <v>0</v>
          </cell>
        </row>
        <row r="38">
          <cell r="AN38">
            <v>0</v>
          </cell>
        </row>
        <row r="39">
          <cell r="U39">
            <v>0</v>
          </cell>
          <cell r="AN39">
            <v>0</v>
          </cell>
        </row>
        <row r="40">
          <cell r="AN40">
            <v>0</v>
          </cell>
        </row>
        <row r="41">
          <cell r="U41">
            <v>0</v>
          </cell>
          <cell r="AN41">
            <v>0</v>
          </cell>
        </row>
        <row r="42">
          <cell r="AN42">
            <v>0</v>
          </cell>
        </row>
        <row r="43">
          <cell r="U43">
            <v>0</v>
          </cell>
          <cell r="AN43">
            <v>0</v>
          </cell>
        </row>
        <row r="44">
          <cell r="U44">
            <v>0</v>
          </cell>
          <cell r="AN44">
            <v>0</v>
          </cell>
        </row>
        <row r="45">
          <cell r="U45">
            <v>0</v>
          </cell>
          <cell r="AN45">
            <v>0</v>
          </cell>
        </row>
        <row r="46">
          <cell r="AN46">
            <v>0</v>
          </cell>
        </row>
        <row r="47">
          <cell r="U47">
            <v>0</v>
          </cell>
          <cell r="AN47">
            <v>0</v>
          </cell>
        </row>
        <row r="48">
          <cell r="U48">
            <v>0</v>
          </cell>
          <cell r="AN48">
            <v>0</v>
          </cell>
        </row>
        <row r="49">
          <cell r="AN49">
            <v>0</v>
          </cell>
        </row>
        <row r="50">
          <cell r="U50">
            <v>0</v>
          </cell>
          <cell r="AN50">
            <v>0</v>
          </cell>
        </row>
        <row r="51">
          <cell r="AN51">
            <v>0</v>
          </cell>
        </row>
        <row r="52">
          <cell r="AN52">
            <v>0</v>
          </cell>
        </row>
        <row r="53">
          <cell r="U53">
            <v>0</v>
          </cell>
          <cell r="AN53">
            <v>0</v>
          </cell>
        </row>
        <row r="54">
          <cell r="U54">
            <v>0</v>
          </cell>
          <cell r="AN54">
            <v>0</v>
          </cell>
        </row>
        <row r="55">
          <cell r="AN55">
            <v>0</v>
          </cell>
        </row>
        <row r="56">
          <cell r="AN56">
            <v>0</v>
          </cell>
        </row>
        <row r="57">
          <cell r="U57">
            <v>0</v>
          </cell>
          <cell r="AN57">
            <v>0</v>
          </cell>
        </row>
        <row r="58">
          <cell r="U58">
            <v>0</v>
          </cell>
          <cell r="AN58">
            <v>0</v>
          </cell>
        </row>
        <row r="59">
          <cell r="U59">
            <v>0</v>
          </cell>
          <cell r="AN59">
            <v>0</v>
          </cell>
        </row>
        <row r="60">
          <cell r="U60">
            <v>0</v>
          </cell>
          <cell r="AN60">
            <v>0</v>
          </cell>
        </row>
        <row r="61">
          <cell r="U61">
            <v>0</v>
          </cell>
          <cell r="AN61">
            <v>0</v>
          </cell>
        </row>
        <row r="62">
          <cell r="U62">
            <v>0</v>
          </cell>
          <cell r="AN62">
            <v>0</v>
          </cell>
        </row>
        <row r="63">
          <cell r="AN63">
            <v>0</v>
          </cell>
        </row>
        <row r="64">
          <cell r="U64">
            <v>0</v>
          </cell>
          <cell r="AN64">
            <v>0</v>
          </cell>
        </row>
        <row r="65">
          <cell r="U65">
            <v>0</v>
          </cell>
          <cell r="AN65">
            <v>0</v>
          </cell>
        </row>
        <row r="66">
          <cell r="U66">
            <v>0</v>
          </cell>
          <cell r="AN66">
            <v>0</v>
          </cell>
        </row>
        <row r="67">
          <cell r="U67">
            <v>0</v>
          </cell>
          <cell r="AN67">
            <v>0</v>
          </cell>
        </row>
        <row r="68">
          <cell r="U68">
            <v>0</v>
          </cell>
          <cell r="AN68">
            <v>0</v>
          </cell>
        </row>
        <row r="69">
          <cell r="AN69">
            <v>0</v>
          </cell>
        </row>
        <row r="70">
          <cell r="AN70">
            <v>0</v>
          </cell>
        </row>
        <row r="71">
          <cell r="U71">
            <v>0</v>
          </cell>
          <cell r="AN71">
            <v>0</v>
          </cell>
        </row>
        <row r="72">
          <cell r="AN72">
            <v>0</v>
          </cell>
        </row>
        <row r="73">
          <cell r="U73">
            <v>0</v>
          </cell>
          <cell r="AN73">
            <v>0</v>
          </cell>
        </row>
        <row r="74">
          <cell r="U74">
            <v>0</v>
          </cell>
          <cell r="AN74">
            <v>0</v>
          </cell>
        </row>
        <row r="75">
          <cell r="U75">
            <v>0</v>
          </cell>
          <cell r="AN75">
            <v>0</v>
          </cell>
        </row>
        <row r="76">
          <cell r="U76">
            <v>0</v>
          </cell>
          <cell r="AN76">
            <v>0</v>
          </cell>
        </row>
        <row r="77">
          <cell r="AN77">
            <v>0</v>
          </cell>
        </row>
        <row r="78">
          <cell r="U78">
            <v>0</v>
          </cell>
          <cell r="AN78">
            <v>0</v>
          </cell>
        </row>
        <row r="79">
          <cell r="AN79">
            <v>0</v>
          </cell>
        </row>
        <row r="80">
          <cell r="U80">
            <v>0</v>
          </cell>
          <cell r="AN80">
            <v>0</v>
          </cell>
        </row>
        <row r="81">
          <cell r="U81">
            <v>0</v>
          </cell>
          <cell r="AN81">
            <v>0</v>
          </cell>
        </row>
        <row r="82">
          <cell r="U82">
            <v>0</v>
          </cell>
          <cell r="AN82">
            <v>0</v>
          </cell>
        </row>
        <row r="83">
          <cell r="U83">
            <v>0</v>
          </cell>
          <cell r="AN83">
            <v>0</v>
          </cell>
        </row>
        <row r="84">
          <cell r="U84">
            <v>0</v>
          </cell>
          <cell r="AN84">
            <v>0</v>
          </cell>
        </row>
        <row r="85">
          <cell r="U85">
            <v>0</v>
          </cell>
          <cell r="AN85">
            <v>0</v>
          </cell>
        </row>
        <row r="86">
          <cell r="U86">
            <v>0</v>
          </cell>
          <cell r="AN86">
            <v>0</v>
          </cell>
        </row>
        <row r="87">
          <cell r="AN87">
            <v>0</v>
          </cell>
        </row>
        <row r="88">
          <cell r="U88">
            <v>0</v>
          </cell>
          <cell r="AN88">
            <v>0</v>
          </cell>
        </row>
        <row r="89">
          <cell r="AN89">
            <v>0</v>
          </cell>
        </row>
        <row r="90">
          <cell r="U90">
            <v>0</v>
          </cell>
          <cell r="AN90">
            <v>0</v>
          </cell>
        </row>
        <row r="91">
          <cell r="AN91">
            <v>0</v>
          </cell>
        </row>
        <row r="92">
          <cell r="U92">
            <v>0</v>
          </cell>
          <cell r="AN92">
            <v>0</v>
          </cell>
        </row>
        <row r="93">
          <cell r="AN93">
            <v>0</v>
          </cell>
        </row>
        <row r="94">
          <cell r="AN94">
            <v>0</v>
          </cell>
        </row>
        <row r="95">
          <cell r="AN95">
            <v>0</v>
          </cell>
        </row>
        <row r="96">
          <cell r="U96">
            <v>0</v>
          </cell>
          <cell r="AN96">
            <v>0</v>
          </cell>
        </row>
        <row r="97">
          <cell r="AN97">
            <v>0</v>
          </cell>
        </row>
        <row r="98">
          <cell r="AN98">
            <v>0</v>
          </cell>
        </row>
        <row r="99">
          <cell r="U99">
            <v>0</v>
          </cell>
          <cell r="AN99">
            <v>0</v>
          </cell>
        </row>
        <row r="100">
          <cell r="AN100">
            <v>0</v>
          </cell>
        </row>
        <row r="101">
          <cell r="U101">
            <v>0</v>
          </cell>
          <cell r="AN101">
            <v>0</v>
          </cell>
        </row>
        <row r="102">
          <cell r="U102">
            <v>0</v>
          </cell>
          <cell r="AN102">
            <v>0</v>
          </cell>
        </row>
        <row r="103">
          <cell r="AN103">
            <v>0</v>
          </cell>
        </row>
        <row r="104">
          <cell r="U104">
            <v>0</v>
          </cell>
          <cell r="AN104">
            <v>0</v>
          </cell>
        </row>
        <row r="105">
          <cell r="U105">
            <v>0</v>
          </cell>
          <cell r="AN105">
            <v>0</v>
          </cell>
        </row>
        <row r="106">
          <cell r="AN106">
            <v>0</v>
          </cell>
        </row>
        <row r="107">
          <cell r="U107">
            <v>0</v>
          </cell>
          <cell r="AN107">
            <v>0</v>
          </cell>
        </row>
        <row r="108">
          <cell r="AN108">
            <v>0</v>
          </cell>
        </row>
        <row r="109">
          <cell r="U109">
            <v>0</v>
          </cell>
          <cell r="AN109">
            <v>0</v>
          </cell>
        </row>
        <row r="110">
          <cell r="U110">
            <v>0</v>
          </cell>
          <cell r="AN110">
            <v>0</v>
          </cell>
        </row>
        <row r="111">
          <cell r="U111">
            <v>0</v>
          </cell>
          <cell r="AN111">
            <v>0</v>
          </cell>
        </row>
        <row r="112">
          <cell r="U112">
            <v>0</v>
          </cell>
          <cell r="AN112">
            <v>0</v>
          </cell>
        </row>
        <row r="113">
          <cell r="AN113">
            <v>0</v>
          </cell>
        </row>
        <row r="114">
          <cell r="U114">
            <v>0</v>
          </cell>
          <cell r="AN114">
            <v>0</v>
          </cell>
        </row>
        <row r="115">
          <cell r="U115">
            <v>0</v>
          </cell>
          <cell r="AN115">
            <v>0</v>
          </cell>
        </row>
        <row r="116">
          <cell r="AN116">
            <v>0</v>
          </cell>
        </row>
        <row r="117">
          <cell r="U117">
            <v>0</v>
          </cell>
          <cell r="AN117">
            <v>0</v>
          </cell>
        </row>
        <row r="118">
          <cell r="AN118">
            <v>0</v>
          </cell>
        </row>
        <row r="119">
          <cell r="U119">
            <v>0</v>
          </cell>
          <cell r="AN119">
            <v>0</v>
          </cell>
        </row>
        <row r="120">
          <cell r="AN120">
            <v>0</v>
          </cell>
        </row>
        <row r="121">
          <cell r="AN121">
            <v>0</v>
          </cell>
        </row>
        <row r="122">
          <cell r="U122">
            <v>0</v>
          </cell>
          <cell r="AN122">
            <v>0</v>
          </cell>
        </row>
        <row r="123">
          <cell r="U123">
            <v>0</v>
          </cell>
          <cell r="AN123">
            <v>0</v>
          </cell>
        </row>
        <row r="124">
          <cell r="U124">
            <v>0</v>
          </cell>
          <cell r="AN124">
            <v>0</v>
          </cell>
        </row>
        <row r="125">
          <cell r="U125">
            <v>0</v>
          </cell>
          <cell r="AN125">
            <v>0</v>
          </cell>
        </row>
        <row r="126">
          <cell r="AN126">
            <v>0</v>
          </cell>
        </row>
        <row r="127">
          <cell r="U127">
            <v>0</v>
          </cell>
          <cell r="AN127">
            <v>0</v>
          </cell>
        </row>
        <row r="128">
          <cell r="U128">
            <v>0</v>
          </cell>
          <cell r="AN128">
            <v>0</v>
          </cell>
        </row>
        <row r="129">
          <cell r="AN129">
            <v>0</v>
          </cell>
        </row>
        <row r="130">
          <cell r="AN130">
            <v>0</v>
          </cell>
        </row>
        <row r="131">
          <cell r="U131">
            <v>0</v>
          </cell>
          <cell r="AN131">
            <v>0</v>
          </cell>
        </row>
        <row r="132">
          <cell r="AN132">
            <v>0</v>
          </cell>
        </row>
        <row r="133">
          <cell r="AN133">
            <v>0</v>
          </cell>
        </row>
        <row r="134">
          <cell r="U134">
            <v>0</v>
          </cell>
          <cell r="AN134">
            <v>0</v>
          </cell>
        </row>
        <row r="135">
          <cell r="U135">
            <v>0</v>
          </cell>
          <cell r="AN135">
            <v>0</v>
          </cell>
        </row>
        <row r="136">
          <cell r="U136">
            <v>0</v>
          </cell>
          <cell r="AN136">
            <v>0</v>
          </cell>
        </row>
        <row r="137">
          <cell r="U137">
            <v>0</v>
          </cell>
          <cell r="AN137">
            <v>0</v>
          </cell>
        </row>
        <row r="138">
          <cell r="AN138">
            <v>0</v>
          </cell>
        </row>
        <row r="139">
          <cell r="U139">
            <v>0</v>
          </cell>
          <cell r="AN139">
            <v>0</v>
          </cell>
        </row>
        <row r="140">
          <cell r="AN140">
            <v>0</v>
          </cell>
        </row>
        <row r="141">
          <cell r="U141">
            <v>0</v>
          </cell>
          <cell r="AN141">
            <v>0</v>
          </cell>
        </row>
        <row r="142">
          <cell r="U142">
            <v>0</v>
          </cell>
          <cell r="AN142">
            <v>0</v>
          </cell>
        </row>
        <row r="143">
          <cell r="U143">
            <v>0</v>
          </cell>
          <cell r="AN143">
            <v>0</v>
          </cell>
        </row>
        <row r="144">
          <cell r="U144">
            <v>0</v>
          </cell>
          <cell r="AN144">
            <v>0</v>
          </cell>
        </row>
        <row r="145">
          <cell r="AN145">
            <v>0</v>
          </cell>
        </row>
        <row r="146">
          <cell r="U146">
            <v>0</v>
          </cell>
          <cell r="AN146">
            <v>0</v>
          </cell>
        </row>
        <row r="147">
          <cell r="U147">
            <v>0</v>
          </cell>
          <cell r="AN147">
            <v>0</v>
          </cell>
        </row>
        <row r="148">
          <cell r="U148">
            <v>0</v>
          </cell>
          <cell r="AN148">
            <v>0</v>
          </cell>
        </row>
        <row r="149">
          <cell r="U149">
            <v>0</v>
          </cell>
          <cell r="AN149">
            <v>0</v>
          </cell>
        </row>
        <row r="150">
          <cell r="U150">
            <v>0</v>
          </cell>
          <cell r="AN150">
            <v>0</v>
          </cell>
        </row>
        <row r="151">
          <cell r="AN151">
            <v>0</v>
          </cell>
        </row>
        <row r="152">
          <cell r="U152">
            <v>0</v>
          </cell>
          <cell r="AN152">
            <v>0</v>
          </cell>
        </row>
        <row r="153">
          <cell r="AN153">
            <v>0</v>
          </cell>
        </row>
        <row r="154">
          <cell r="U154">
            <v>0</v>
          </cell>
          <cell r="AN154">
            <v>0</v>
          </cell>
        </row>
        <row r="155">
          <cell r="U155">
            <v>0</v>
          </cell>
          <cell r="AN155">
            <v>0</v>
          </cell>
        </row>
        <row r="156">
          <cell r="U156">
            <v>0</v>
          </cell>
          <cell r="AN156">
            <v>0</v>
          </cell>
        </row>
        <row r="157">
          <cell r="U157">
            <v>0</v>
          </cell>
          <cell r="AN157">
            <v>0</v>
          </cell>
        </row>
        <row r="158">
          <cell r="AN158">
            <v>0</v>
          </cell>
        </row>
        <row r="159">
          <cell r="U159">
            <v>0</v>
          </cell>
          <cell r="AN159">
            <v>0</v>
          </cell>
        </row>
        <row r="160">
          <cell r="U160">
            <v>0</v>
          </cell>
          <cell r="AN160">
            <v>0</v>
          </cell>
        </row>
        <row r="161">
          <cell r="U161">
            <v>0</v>
          </cell>
          <cell r="AN161">
            <v>0</v>
          </cell>
        </row>
        <row r="162">
          <cell r="U162">
            <v>0</v>
          </cell>
          <cell r="AN162">
            <v>0</v>
          </cell>
        </row>
        <row r="163">
          <cell r="U163">
            <v>0</v>
          </cell>
          <cell r="AN163">
            <v>0</v>
          </cell>
        </row>
        <row r="164">
          <cell r="AN164">
            <v>0</v>
          </cell>
        </row>
        <row r="165">
          <cell r="U165">
            <v>0</v>
          </cell>
          <cell r="AN165">
            <v>0</v>
          </cell>
        </row>
        <row r="166">
          <cell r="U166">
            <v>0</v>
          </cell>
          <cell r="AN166">
            <v>0</v>
          </cell>
        </row>
        <row r="167">
          <cell r="U167">
            <v>0</v>
          </cell>
          <cell r="AN167">
            <v>0</v>
          </cell>
        </row>
        <row r="168">
          <cell r="U168">
            <v>0</v>
          </cell>
          <cell r="AN168">
            <v>0</v>
          </cell>
        </row>
        <row r="169">
          <cell r="AN169">
            <v>0</v>
          </cell>
        </row>
        <row r="170">
          <cell r="AN170">
            <v>0</v>
          </cell>
        </row>
        <row r="171">
          <cell r="AN171">
            <v>0.18466815091160699</v>
          </cell>
        </row>
        <row r="172">
          <cell r="U172">
            <v>-0.106796116504854</v>
          </cell>
          <cell r="AN172">
            <v>0.18466815091160699</v>
          </cell>
        </row>
        <row r="173">
          <cell r="U173">
            <v>0.26891182941275998</v>
          </cell>
          <cell r="AN173">
            <v>0.18466815091160699</v>
          </cell>
        </row>
        <row r="174">
          <cell r="AN174">
            <v>0.18466815091160699</v>
          </cell>
        </row>
        <row r="175">
          <cell r="U175">
            <v>-3.6832412523020198E-3</v>
          </cell>
          <cell r="AN175">
            <v>0.18466815091160699</v>
          </cell>
        </row>
        <row r="176">
          <cell r="U176">
            <v>-0.52941176470588203</v>
          </cell>
          <cell r="AN176">
            <v>0.18466815091160699</v>
          </cell>
        </row>
        <row r="177">
          <cell r="AN177">
            <v>0.18466815091160699</v>
          </cell>
        </row>
        <row r="178">
          <cell r="U178">
            <v>0.129666011787819</v>
          </cell>
          <cell r="AN178">
            <v>0.18466815091160699</v>
          </cell>
        </row>
        <row r="179">
          <cell r="U179">
            <v>-0.23076923076923</v>
          </cell>
          <cell r="AN179">
            <v>0.18466815091160699</v>
          </cell>
        </row>
        <row r="180">
          <cell r="U180">
            <v>0</v>
          </cell>
          <cell r="AN180">
            <v>0.18466815091160699</v>
          </cell>
        </row>
        <row r="181">
          <cell r="AN181">
            <v>0.18466815091160699</v>
          </cell>
        </row>
        <row r="182">
          <cell r="U182">
            <v>0.67265047518479404</v>
          </cell>
          <cell r="AN182">
            <v>0.18466815091160699</v>
          </cell>
        </row>
        <row r="183">
          <cell r="U183">
            <v>0.157969219883247</v>
          </cell>
          <cell r="AN183">
            <v>0.18466815091160699</v>
          </cell>
        </row>
        <row r="184">
          <cell r="U184">
            <v>0</v>
          </cell>
          <cell r="AN184">
            <v>0.18466815091160699</v>
          </cell>
        </row>
        <row r="185">
          <cell r="U185">
            <v>0</v>
          </cell>
          <cell r="AN185">
            <v>0.18466815091160699</v>
          </cell>
        </row>
        <row r="186">
          <cell r="AN186">
            <v>0.18466815091160699</v>
          </cell>
        </row>
        <row r="187">
          <cell r="AN187">
            <v>0.18466815091160699</v>
          </cell>
        </row>
        <row r="188">
          <cell r="U188">
            <v>-0.23076923076923</v>
          </cell>
          <cell r="AN188">
            <v>0.18466815091160699</v>
          </cell>
        </row>
        <row r="189">
          <cell r="U189">
            <v>0</v>
          </cell>
          <cell r="AN189">
            <v>0.18466815091160699</v>
          </cell>
        </row>
        <row r="190">
          <cell r="U190">
            <v>0</v>
          </cell>
          <cell r="AN190">
            <v>0.18466815091160699</v>
          </cell>
        </row>
        <row r="191">
          <cell r="U191">
            <v>-0.24193384223918499</v>
          </cell>
          <cell r="AN191">
            <v>0.18466815091160699</v>
          </cell>
        </row>
        <row r="192">
          <cell r="U192">
            <v>1.2954966070326901E-2</v>
          </cell>
          <cell r="AN192">
            <v>0.18466815091160699</v>
          </cell>
        </row>
        <row r="193">
          <cell r="AN193">
            <v>0.18466815091160699</v>
          </cell>
        </row>
        <row r="194">
          <cell r="U194">
            <v>-0.21854304635761501</v>
          </cell>
          <cell r="AN194">
            <v>0.18466815091160699</v>
          </cell>
        </row>
        <row r="195">
          <cell r="AN195">
            <v>0.18466815091160699</v>
          </cell>
        </row>
        <row r="196">
          <cell r="AN196">
            <v>0.18466815091160699</v>
          </cell>
        </row>
        <row r="197">
          <cell r="U197">
            <v>0.21014728022696799</v>
          </cell>
          <cell r="AN197">
            <v>0.18466815091160699</v>
          </cell>
        </row>
        <row r="198">
          <cell r="AN198">
            <v>0.18466815091160699</v>
          </cell>
        </row>
        <row r="199">
          <cell r="AN199">
            <v>0.18466815091160699</v>
          </cell>
        </row>
        <row r="200">
          <cell r="U200">
            <v>0.97365591397849405</v>
          </cell>
          <cell r="AN200">
            <v>0.18466815091160699</v>
          </cell>
        </row>
        <row r="201">
          <cell r="U201">
            <v>1.53732446415373E-2</v>
          </cell>
          <cell r="AN201">
            <v>0.18466815091160699</v>
          </cell>
        </row>
        <row r="202">
          <cell r="U202">
            <v>0.28128231644260598</v>
          </cell>
          <cell r="AN202">
            <v>0.18466815091160699</v>
          </cell>
        </row>
        <row r="203">
          <cell r="U203">
            <v>0.45454545454545398</v>
          </cell>
          <cell r="AN203">
            <v>0.18466815091160699</v>
          </cell>
        </row>
        <row r="204">
          <cell r="U204">
            <v>-3.03030303030303E-2</v>
          </cell>
          <cell r="AN204">
            <v>0.18466815091160699</v>
          </cell>
        </row>
        <row r="205">
          <cell r="U205">
            <v>0.25714285714285701</v>
          </cell>
          <cell r="AN205">
            <v>0.18466815091160699</v>
          </cell>
        </row>
        <row r="206">
          <cell r="AN206">
            <v>0.18466815091160699</v>
          </cell>
        </row>
        <row r="207">
          <cell r="AN207">
            <v>0.18466815091160699</v>
          </cell>
        </row>
        <row r="208">
          <cell r="U208">
            <v>6.08695652173913E-2</v>
          </cell>
          <cell r="AN208">
            <v>0.18466815091160699</v>
          </cell>
        </row>
        <row r="209">
          <cell r="AN209">
            <v>0.18466815091160699</v>
          </cell>
        </row>
        <row r="210">
          <cell r="U210">
            <v>-0.99567567567567505</v>
          </cell>
          <cell r="AN210">
            <v>0.18466815091160699</v>
          </cell>
        </row>
        <row r="211">
          <cell r="U211">
            <v>0</v>
          </cell>
          <cell r="AN211">
            <v>0.18466815091160699</v>
          </cell>
        </row>
        <row r="212">
          <cell r="U212">
            <v>0.41071649208550098</v>
          </cell>
          <cell r="AN212">
            <v>0.18466815091160699</v>
          </cell>
        </row>
        <row r="213">
          <cell r="U213">
            <v>5.16431924882629E-2</v>
          </cell>
          <cell r="AN213">
            <v>0.18466815091160699</v>
          </cell>
        </row>
        <row r="214">
          <cell r="U214">
            <v>0.39571081058410101</v>
          </cell>
          <cell r="AN214">
            <v>0.18466815091160699</v>
          </cell>
        </row>
        <row r="215">
          <cell r="U215">
            <v>0</v>
          </cell>
          <cell r="AN215">
            <v>0.18466815091160699</v>
          </cell>
        </row>
        <row r="216">
          <cell r="U216">
            <v>0.79765708200212904</v>
          </cell>
          <cell r="AN216">
            <v>0.18466815091160699</v>
          </cell>
        </row>
        <row r="217">
          <cell r="U217">
            <v>0.15060558188520201</v>
          </cell>
          <cell r="AN217">
            <v>0.18466815091160699</v>
          </cell>
        </row>
        <row r="218">
          <cell r="AN218">
            <v>0.18466815091160699</v>
          </cell>
        </row>
        <row r="219">
          <cell r="U219">
            <v>0.12</v>
          </cell>
          <cell r="AN219">
            <v>0.18466815091160699</v>
          </cell>
        </row>
        <row r="220">
          <cell r="U220">
            <v>0</v>
          </cell>
          <cell r="AN220">
            <v>0.18466815091160699</v>
          </cell>
        </row>
        <row r="221">
          <cell r="AN221">
            <v>0.18466815091160699</v>
          </cell>
        </row>
        <row r="222">
          <cell r="U222">
            <v>0.44599398414000502</v>
          </cell>
          <cell r="AN222">
            <v>0.18466815091160699</v>
          </cell>
        </row>
        <row r="223">
          <cell r="U223">
            <v>0.54335569894317104</v>
          </cell>
          <cell r="AN223">
            <v>0.18466815091160699</v>
          </cell>
        </row>
        <row r="224">
          <cell r="AN224">
            <v>0.18466815091160699</v>
          </cell>
        </row>
        <row r="225">
          <cell r="U225">
            <v>0</v>
          </cell>
          <cell r="AN225">
            <v>0.18466815091160699</v>
          </cell>
        </row>
        <row r="226">
          <cell r="U226">
            <v>7.69230769230769E-2</v>
          </cell>
          <cell r="AN226">
            <v>0.18466815091160699</v>
          </cell>
        </row>
        <row r="227">
          <cell r="U227">
            <v>-0.12195121951219499</v>
          </cell>
          <cell r="AN227">
            <v>0.18466815091160699</v>
          </cell>
        </row>
        <row r="228">
          <cell r="U228">
            <v>-5.9288537549407098E-2</v>
          </cell>
          <cell r="AN228">
            <v>0.18466815091160699</v>
          </cell>
        </row>
        <row r="229">
          <cell r="U229">
            <v>0.25928276737543599</v>
          </cell>
          <cell r="AN229">
            <v>0.18466815091160699</v>
          </cell>
        </row>
        <row r="230">
          <cell r="U230">
            <v>0.2</v>
          </cell>
          <cell r="AN230">
            <v>0.18466815091160699</v>
          </cell>
        </row>
        <row r="231">
          <cell r="U231">
            <v>0.14754098360655701</v>
          </cell>
          <cell r="AN231">
            <v>0.18466815091160699</v>
          </cell>
        </row>
        <row r="232">
          <cell r="AN232">
            <v>0.18466815091160699</v>
          </cell>
        </row>
        <row r="233">
          <cell r="U233">
            <v>0.14650902700111801</v>
          </cell>
          <cell r="AN233">
            <v>0.18466815091160699</v>
          </cell>
        </row>
        <row r="234">
          <cell r="U234">
            <v>0</v>
          </cell>
          <cell r="AN234">
            <v>0.18466815091160699</v>
          </cell>
        </row>
        <row r="235">
          <cell r="U235">
            <v>-0.29172244986273899</v>
          </cell>
          <cell r="AN235">
            <v>0.18466815091160699</v>
          </cell>
        </row>
        <row r="236">
          <cell r="U236">
            <v>0.4</v>
          </cell>
          <cell r="AN236">
            <v>0.18466815091160699</v>
          </cell>
        </row>
        <row r="237">
          <cell r="U237">
            <v>0.80657347941065305</v>
          </cell>
          <cell r="AN237">
            <v>0.18466815091160699</v>
          </cell>
        </row>
        <row r="238">
          <cell r="AN238">
            <v>0.18466815091160699</v>
          </cell>
        </row>
        <row r="239">
          <cell r="AN239">
            <v>0.18466815091160699</v>
          </cell>
        </row>
        <row r="240">
          <cell r="U240">
            <v>0.75441547518923402</v>
          </cell>
          <cell r="AN240">
            <v>0.18466815091160699</v>
          </cell>
        </row>
        <row r="241">
          <cell r="AN241">
            <v>0.18466815091160699</v>
          </cell>
        </row>
        <row r="242">
          <cell r="U242">
            <v>-0.83684794672586005</v>
          </cell>
          <cell r="AN242">
            <v>0.18466815091160699</v>
          </cell>
        </row>
        <row r="243">
          <cell r="U243">
            <v>0.56238556488630198</v>
          </cell>
          <cell r="AN243">
            <v>0.18466815091160699</v>
          </cell>
        </row>
        <row r="244">
          <cell r="U244">
            <v>0.32571428571428501</v>
          </cell>
          <cell r="AN244">
            <v>0.18466815091160699</v>
          </cell>
        </row>
        <row r="245">
          <cell r="U245">
            <v>-0.12815556230912101</v>
          </cell>
          <cell r="AN245">
            <v>0.18466815091160699</v>
          </cell>
        </row>
        <row r="246">
          <cell r="AN246">
            <v>0.18466815091160699</v>
          </cell>
        </row>
        <row r="247">
          <cell r="U247">
            <v>-0.245283018867924</v>
          </cell>
          <cell r="AN247">
            <v>0.18466815091160699</v>
          </cell>
        </row>
        <row r="248">
          <cell r="AN248">
            <v>0.18466815091160699</v>
          </cell>
        </row>
        <row r="249">
          <cell r="U249">
            <v>0.36746146168348598</v>
          </cell>
          <cell r="AN249">
            <v>0.18466815091160699</v>
          </cell>
        </row>
        <row r="250">
          <cell r="U250">
            <v>6.6347878063359206E-2</v>
          </cell>
          <cell r="AN250">
            <v>0.18466815091160699</v>
          </cell>
        </row>
        <row r="251">
          <cell r="U251">
            <v>0.22719680863897901</v>
          </cell>
          <cell r="AN251">
            <v>0.18466815091160699</v>
          </cell>
        </row>
        <row r="252">
          <cell r="U252">
            <v>3.8062283737024201E-2</v>
          </cell>
          <cell r="AN252">
            <v>0.18466815091160699</v>
          </cell>
        </row>
        <row r="253">
          <cell r="U253">
            <v>0.117075405724758</v>
          </cell>
          <cell r="AN253">
            <v>0.18466815091160699</v>
          </cell>
        </row>
        <row r="254">
          <cell r="U254">
            <v>8.5714285714285701E-2</v>
          </cell>
          <cell r="AN254">
            <v>0.18466815091160699</v>
          </cell>
        </row>
        <row r="255">
          <cell r="U255">
            <v>-0.60493827160493796</v>
          </cell>
          <cell r="AN255">
            <v>0.18466815091160699</v>
          </cell>
        </row>
        <row r="256">
          <cell r="AN256">
            <v>0.18466815091160699</v>
          </cell>
        </row>
        <row r="257">
          <cell r="U257">
            <v>0</v>
          </cell>
          <cell r="AN257">
            <v>0.18466815091160699</v>
          </cell>
        </row>
        <row r="258">
          <cell r="AN258">
            <v>0.18466815091160699</v>
          </cell>
        </row>
        <row r="259">
          <cell r="U259">
            <v>4.2016806722689003E-2</v>
          </cell>
          <cell r="AN259">
            <v>0.18466815091160699</v>
          </cell>
        </row>
        <row r="260">
          <cell r="U260">
            <v>0</v>
          </cell>
          <cell r="AN260">
            <v>0.18466815091160699</v>
          </cell>
        </row>
        <row r="261">
          <cell r="U261">
            <v>0.45985401459853997</v>
          </cell>
          <cell r="AN261">
            <v>0.18466815091160699</v>
          </cell>
        </row>
        <row r="262">
          <cell r="U262">
            <v>0</v>
          </cell>
          <cell r="AN262">
            <v>0.18466815091160699</v>
          </cell>
        </row>
        <row r="263">
          <cell r="U263">
            <v>0</v>
          </cell>
          <cell r="AN263">
            <v>0.18466815091160699</v>
          </cell>
        </row>
        <row r="264">
          <cell r="AN264">
            <v>0.18466815091160699</v>
          </cell>
        </row>
        <row r="265">
          <cell r="U265">
            <v>0.22292067875440499</v>
          </cell>
          <cell r="AN265">
            <v>0.18466815091160699</v>
          </cell>
        </row>
        <row r="266">
          <cell r="AN266">
            <v>0.18466815091160699</v>
          </cell>
        </row>
        <row r="267">
          <cell r="AN267">
            <v>0.18466815091160699</v>
          </cell>
        </row>
        <row r="268">
          <cell r="U268">
            <v>0.28205128205128199</v>
          </cell>
          <cell r="AN268">
            <v>0.18466815091160699</v>
          </cell>
        </row>
        <row r="269">
          <cell r="AN269">
            <v>0.18466815091160699</v>
          </cell>
        </row>
        <row r="270">
          <cell r="U270">
            <v>0.13580246913580199</v>
          </cell>
          <cell r="AN270">
            <v>0.18466815091160699</v>
          </cell>
        </row>
        <row r="271">
          <cell r="U271">
            <v>0.50746221262542801</v>
          </cell>
          <cell r="AN271">
            <v>0.18466815091160699</v>
          </cell>
        </row>
        <row r="272">
          <cell r="AN272">
            <v>0.18466815091160699</v>
          </cell>
        </row>
        <row r="273">
          <cell r="U273">
            <v>0.28205128205128199</v>
          </cell>
          <cell r="AN273">
            <v>0.18466815091160699</v>
          </cell>
        </row>
        <row r="274">
          <cell r="U274">
            <v>0.97647058823529398</v>
          </cell>
          <cell r="AN274">
            <v>0.18466815091160699</v>
          </cell>
        </row>
        <row r="275">
          <cell r="AN275">
            <v>0.18466815091160699</v>
          </cell>
        </row>
        <row r="276">
          <cell r="U276">
            <v>0.04</v>
          </cell>
          <cell r="AN276">
            <v>0.18466815091160699</v>
          </cell>
        </row>
        <row r="277">
          <cell r="AN277">
            <v>0.18466815091160699</v>
          </cell>
        </row>
        <row r="278">
          <cell r="U278">
            <v>3.3176656259649301E-2</v>
          </cell>
          <cell r="AN278">
            <v>0.18466815091160699</v>
          </cell>
        </row>
        <row r="279">
          <cell r="U279">
            <v>0.73333333333333295</v>
          </cell>
          <cell r="AN279">
            <v>0.18466815091160699</v>
          </cell>
        </row>
        <row r="280">
          <cell r="U280">
            <v>0.78571428571428503</v>
          </cell>
          <cell r="AN280">
            <v>0.18466815091160699</v>
          </cell>
        </row>
        <row r="281">
          <cell r="U281">
            <v>-6.7499566198160596E-2</v>
          </cell>
          <cell r="AN281">
            <v>0.18466815091160699</v>
          </cell>
        </row>
        <row r="282">
          <cell r="AN282">
            <v>0.18466815091160699</v>
          </cell>
        </row>
        <row r="283">
          <cell r="U283">
            <v>0</v>
          </cell>
          <cell r="AN283">
            <v>0.18466815091160699</v>
          </cell>
        </row>
        <row r="284">
          <cell r="U284">
            <v>6.1458931648477801E-2</v>
          </cell>
          <cell r="AN284">
            <v>0.18466815091160699</v>
          </cell>
        </row>
        <row r="285">
          <cell r="AN285">
            <v>0.18466815091160699</v>
          </cell>
        </row>
        <row r="286">
          <cell r="U286">
            <v>-0.88235294117647001</v>
          </cell>
          <cell r="AN286">
            <v>0.18466815091160699</v>
          </cell>
        </row>
        <row r="287">
          <cell r="AN287">
            <v>0.18466815091160699</v>
          </cell>
        </row>
        <row r="288">
          <cell r="U288">
            <v>-0.82943885382909699</v>
          </cell>
          <cell r="AN288">
            <v>0.18466815091160699</v>
          </cell>
        </row>
        <row r="289">
          <cell r="AN289">
            <v>0.18466815091160699</v>
          </cell>
        </row>
        <row r="290">
          <cell r="AN290">
            <v>0.18466815091160699</v>
          </cell>
        </row>
        <row r="291">
          <cell r="U291">
            <v>-0.36429866700601199</v>
          </cell>
          <cell r="AN291">
            <v>0.18466815091160699</v>
          </cell>
        </row>
        <row r="292">
          <cell r="U292">
            <v>-0.72</v>
          </cell>
          <cell r="AN292">
            <v>0.18466815091160699</v>
          </cell>
        </row>
        <row r="293">
          <cell r="U293">
            <v>0.407139629462268</v>
          </cell>
          <cell r="AN293">
            <v>0.18466815091160699</v>
          </cell>
        </row>
        <row r="294">
          <cell r="U294">
            <v>-4.1718011100929903E-2</v>
          </cell>
          <cell r="AN294">
            <v>0.18466815091160699</v>
          </cell>
        </row>
        <row r="295">
          <cell r="AN295">
            <v>0.18466815091160699</v>
          </cell>
        </row>
        <row r="296">
          <cell r="U296">
            <v>3.8901601830663601E-2</v>
          </cell>
          <cell r="AN296">
            <v>0.18466815091160699</v>
          </cell>
        </row>
        <row r="297">
          <cell r="AN297">
            <v>0.18466815091160699</v>
          </cell>
        </row>
        <row r="298">
          <cell r="AN298">
            <v>0.18466815091160699</v>
          </cell>
        </row>
        <row r="299">
          <cell r="AN299">
            <v>0.18466815091160699</v>
          </cell>
        </row>
        <row r="300">
          <cell r="U300">
            <v>0.202185792349726</v>
          </cell>
          <cell r="AN300">
            <v>0.18466815091160699</v>
          </cell>
        </row>
        <row r="301">
          <cell r="AN301">
            <v>0.18466815091160699</v>
          </cell>
        </row>
        <row r="302">
          <cell r="AN302">
            <v>0.18466815091160699</v>
          </cell>
        </row>
        <row r="303">
          <cell r="U303">
            <v>-6.6666666666666596E-2</v>
          </cell>
          <cell r="AN303">
            <v>0.18466815091160699</v>
          </cell>
        </row>
        <row r="304">
          <cell r="U304">
            <v>-1.5672024433198799E-2</v>
          </cell>
          <cell r="AN304">
            <v>0.18466815091160699</v>
          </cell>
        </row>
        <row r="305">
          <cell r="U305">
            <v>0.146352809825083</v>
          </cell>
          <cell r="AN305">
            <v>0.18466815091160699</v>
          </cell>
        </row>
        <row r="306">
          <cell r="U306">
            <v>0.14285714285714199</v>
          </cell>
          <cell r="AN306">
            <v>0.18466815091160699</v>
          </cell>
        </row>
        <row r="307">
          <cell r="AN307">
            <v>0.18466815091160699</v>
          </cell>
        </row>
        <row r="308">
          <cell r="U308">
            <v>0.17953093783716101</v>
          </cell>
          <cell r="AN308">
            <v>0.18466815091160699</v>
          </cell>
        </row>
        <row r="309">
          <cell r="AN309">
            <v>0.18466815091160699</v>
          </cell>
        </row>
        <row r="310">
          <cell r="U310">
            <v>0.87234042553191404</v>
          </cell>
          <cell r="AN310">
            <v>0.18466815091160699</v>
          </cell>
        </row>
        <row r="311">
          <cell r="U311">
            <v>0.83333333333333304</v>
          </cell>
          <cell r="AN311">
            <v>0.18466815091160699</v>
          </cell>
        </row>
        <row r="312">
          <cell r="U312">
            <v>9.7666068222621097E-2</v>
          </cell>
          <cell r="AN312">
            <v>0.18466815091160699</v>
          </cell>
        </row>
        <row r="313">
          <cell r="U313">
            <v>0.23668402082498999</v>
          </cell>
          <cell r="AN313">
            <v>0.18466815091160699</v>
          </cell>
        </row>
        <row r="314">
          <cell r="AN314">
            <v>0.18466815091160699</v>
          </cell>
        </row>
        <row r="315">
          <cell r="U315">
            <v>0.04</v>
          </cell>
          <cell r="AN315">
            <v>0.18466815091160699</v>
          </cell>
        </row>
        <row r="316">
          <cell r="U316">
            <v>-2.9598308668076102E-2</v>
          </cell>
          <cell r="AN316">
            <v>0.18466815091160699</v>
          </cell>
        </row>
        <row r="317">
          <cell r="U317">
            <v>0.25252525252525199</v>
          </cell>
          <cell r="AN317">
            <v>0.18466815091160699</v>
          </cell>
        </row>
        <row r="318">
          <cell r="U318">
            <v>-0.24064171122994599</v>
          </cell>
          <cell r="AN318">
            <v>0.18466815091160699</v>
          </cell>
        </row>
        <row r="319">
          <cell r="AN319">
            <v>0.18466815091160699</v>
          </cell>
        </row>
        <row r="320">
          <cell r="AN320">
            <v>0.18466815091160699</v>
          </cell>
        </row>
        <row r="321">
          <cell r="AN321">
            <v>0.18466815091160699</v>
          </cell>
        </row>
        <row r="322">
          <cell r="AN322">
            <v>0.18466815091160699</v>
          </cell>
        </row>
        <row r="323">
          <cell r="U323">
            <v>6.6666666666666596E-2</v>
          </cell>
          <cell r="AN323">
            <v>0.18466815091160699</v>
          </cell>
        </row>
        <row r="324">
          <cell r="U324">
            <v>0.32516393985559999</v>
          </cell>
          <cell r="AN324">
            <v>0.18466815091160699</v>
          </cell>
        </row>
        <row r="325">
          <cell r="AN325">
            <v>0.18466815091160699</v>
          </cell>
        </row>
        <row r="326">
          <cell r="U326">
            <v>0.96683417085427104</v>
          </cell>
          <cell r="AN326">
            <v>0.18466815091160699</v>
          </cell>
        </row>
        <row r="327">
          <cell r="AN327">
            <v>0.18466815091160699</v>
          </cell>
        </row>
        <row r="328">
          <cell r="U328">
            <v>0.181934551702991</v>
          </cell>
          <cell r="AN328">
            <v>0.18466815091160699</v>
          </cell>
        </row>
        <row r="329">
          <cell r="U329">
            <v>3.6045758687675303E-2</v>
          </cell>
          <cell r="AN329">
            <v>0.18466815091160699</v>
          </cell>
        </row>
        <row r="330">
          <cell r="U330">
            <v>5.1162790697674397E-2</v>
          </cell>
          <cell r="AN330">
            <v>0.18466815091160699</v>
          </cell>
        </row>
        <row r="331">
          <cell r="U331">
            <v>0.16609790904014299</v>
          </cell>
          <cell r="AN331">
            <v>0.18466815091160699</v>
          </cell>
        </row>
        <row r="332">
          <cell r="AN332">
            <v>0.18466815091160699</v>
          </cell>
        </row>
        <row r="333">
          <cell r="AN333">
            <v>0.18466815091160699</v>
          </cell>
        </row>
        <row r="334">
          <cell r="U334">
            <v>-0.364841145875267</v>
          </cell>
          <cell r="AN334">
            <v>0.18466815091160699</v>
          </cell>
        </row>
        <row r="335">
          <cell r="U335">
            <v>0.21664120765567399</v>
          </cell>
          <cell r="AN335">
            <v>0.18466815091160699</v>
          </cell>
        </row>
        <row r="336">
          <cell r="U336">
            <v>-0.253246753246753</v>
          </cell>
          <cell r="AN336">
            <v>0.18466815091160699</v>
          </cell>
        </row>
        <row r="337">
          <cell r="U337">
            <v>0.96472445044663901</v>
          </cell>
          <cell r="AN337">
            <v>0.18466815091160699</v>
          </cell>
        </row>
        <row r="338">
          <cell r="AN338">
            <v>0.18466815091160699</v>
          </cell>
        </row>
        <row r="339">
          <cell r="AN339">
            <v>0.18466815091160699</v>
          </cell>
        </row>
        <row r="340">
          <cell r="AN340">
            <v>0.13627558926677999</v>
          </cell>
        </row>
        <row r="341">
          <cell r="U341">
            <v>-0.14881780250347701</v>
          </cell>
          <cell r="AN341">
            <v>0.13627558926677999</v>
          </cell>
        </row>
        <row r="342">
          <cell r="U342">
            <v>-0.72807017543859598</v>
          </cell>
          <cell r="AN342">
            <v>0.13627558926677999</v>
          </cell>
        </row>
        <row r="343">
          <cell r="AN343">
            <v>0.13627558926677999</v>
          </cell>
        </row>
        <row r="344">
          <cell r="U344">
            <v>0.29513343799058001</v>
          </cell>
          <cell r="AN344">
            <v>0.13627558926677999</v>
          </cell>
        </row>
        <row r="345">
          <cell r="U345">
            <v>0.47761194029850701</v>
          </cell>
          <cell r="AN345">
            <v>0.13627558926677999</v>
          </cell>
        </row>
        <row r="346">
          <cell r="AN346">
            <v>0.13627558926677999</v>
          </cell>
        </row>
        <row r="347">
          <cell r="U347">
            <v>2.0922051471949501E-2</v>
          </cell>
          <cell r="AN347">
            <v>0.13627558926677999</v>
          </cell>
        </row>
        <row r="348">
          <cell r="U348">
            <v>0.5</v>
          </cell>
          <cell r="AN348">
            <v>0.13627558926677999</v>
          </cell>
        </row>
        <row r="349">
          <cell r="U349">
            <v>0</v>
          </cell>
          <cell r="AN349">
            <v>0.13627558926677999</v>
          </cell>
        </row>
        <row r="350">
          <cell r="U350">
            <v>0</v>
          </cell>
          <cell r="AN350">
            <v>0.13627558926677999</v>
          </cell>
        </row>
        <row r="351">
          <cell r="U351">
            <v>1.1976842699802299</v>
          </cell>
          <cell r="AN351">
            <v>0.13627558926677999</v>
          </cell>
        </row>
        <row r="352">
          <cell r="U352">
            <v>0.19910799617712599</v>
          </cell>
          <cell r="AN352">
            <v>0.13627558926677999</v>
          </cell>
        </row>
        <row r="353">
          <cell r="U353">
            <v>9.4339622641509399E-2</v>
          </cell>
          <cell r="AN353">
            <v>0.13627558926677999</v>
          </cell>
        </row>
        <row r="354">
          <cell r="U354">
            <v>0.47826086956521702</v>
          </cell>
          <cell r="AN354">
            <v>0.13627558926677999</v>
          </cell>
        </row>
        <row r="355">
          <cell r="AN355">
            <v>0.13627558926677999</v>
          </cell>
        </row>
        <row r="356">
          <cell r="AN356">
            <v>0.13627558926677999</v>
          </cell>
        </row>
        <row r="357">
          <cell r="U357">
            <v>-0.16666666666666599</v>
          </cell>
          <cell r="AN357">
            <v>0.13627558926677999</v>
          </cell>
        </row>
        <row r="358">
          <cell r="U358">
            <v>-0.99252801992527995</v>
          </cell>
          <cell r="AN358">
            <v>0.13627558926677999</v>
          </cell>
        </row>
        <row r="359">
          <cell r="U359">
            <v>0</v>
          </cell>
          <cell r="AN359">
            <v>0.13627558926677999</v>
          </cell>
        </row>
        <row r="360">
          <cell r="U360">
            <v>0.55051438912603001</v>
          </cell>
          <cell r="AN360">
            <v>0.13627558926677999</v>
          </cell>
        </row>
        <row r="361">
          <cell r="U361">
            <v>0.59694171956145403</v>
          </cell>
          <cell r="AN361">
            <v>0.13627558926677999</v>
          </cell>
        </row>
        <row r="362">
          <cell r="AN362">
            <v>0.13627558926677999</v>
          </cell>
        </row>
        <row r="363">
          <cell r="U363">
            <v>-0.31122448979591799</v>
          </cell>
          <cell r="AN363">
            <v>0.13627558926677999</v>
          </cell>
        </row>
        <row r="364">
          <cell r="AN364">
            <v>0.13627558926677999</v>
          </cell>
        </row>
        <row r="365">
          <cell r="AN365">
            <v>0.13627558926677999</v>
          </cell>
        </row>
        <row r="366">
          <cell r="U366">
            <v>-0.14374152623258099</v>
          </cell>
          <cell r="AN366">
            <v>0.13627558926677999</v>
          </cell>
        </row>
        <row r="367">
          <cell r="AN367">
            <v>0.13627558926677999</v>
          </cell>
        </row>
        <row r="368">
          <cell r="AN368">
            <v>0.13627558926677999</v>
          </cell>
        </row>
        <row r="369">
          <cell r="AN369">
            <v>0.13627558926677999</v>
          </cell>
        </row>
        <row r="370">
          <cell r="U370">
            <v>-0.101693160047636</v>
          </cell>
          <cell r="AN370">
            <v>0.13627558926677999</v>
          </cell>
        </row>
        <row r="371">
          <cell r="U371">
            <v>0.15751032073674101</v>
          </cell>
          <cell r="AN371">
            <v>0.13627558926677999</v>
          </cell>
        </row>
        <row r="372">
          <cell r="U372">
            <v>0.35</v>
          </cell>
          <cell r="AN372">
            <v>0.13627558926677999</v>
          </cell>
        </row>
        <row r="373">
          <cell r="U373">
            <v>-0.15887850467289699</v>
          </cell>
          <cell r="AN373">
            <v>0.13627558926677999</v>
          </cell>
        </row>
        <row r="374">
          <cell r="U374">
            <v>0.88297872340425498</v>
          </cell>
          <cell r="AN374">
            <v>0.13627558926677999</v>
          </cell>
        </row>
        <row r="375">
          <cell r="AN375">
            <v>0.13627558926677999</v>
          </cell>
        </row>
        <row r="376">
          <cell r="AN376">
            <v>0.13627558926677999</v>
          </cell>
        </row>
        <row r="377">
          <cell r="AN377">
            <v>0.13627558926677999</v>
          </cell>
        </row>
        <row r="378">
          <cell r="AN378">
            <v>0.13627558926677999</v>
          </cell>
        </row>
        <row r="379">
          <cell r="U379">
            <v>1.18907071887784</v>
          </cell>
          <cell r="AN379">
            <v>0.13627558926677999</v>
          </cell>
        </row>
        <row r="380">
          <cell r="AN380">
            <v>0.13627558926677999</v>
          </cell>
        </row>
        <row r="381">
          <cell r="U381">
            <v>0.10971168568289701</v>
          </cell>
          <cell r="AN381">
            <v>0.13627558926677999</v>
          </cell>
        </row>
        <row r="382">
          <cell r="U382">
            <v>0.17428571428571399</v>
          </cell>
          <cell r="AN382">
            <v>0.13627558926677999</v>
          </cell>
        </row>
        <row r="383">
          <cell r="U383">
            <v>0.20815734061844501</v>
          </cell>
          <cell r="AN383">
            <v>0.13627558926677999</v>
          </cell>
        </row>
        <row r="384">
          <cell r="AN384">
            <v>0.13627558926677999</v>
          </cell>
        </row>
        <row r="385">
          <cell r="U385">
            <v>1.6743352601156001</v>
          </cell>
          <cell r="AN385">
            <v>0.13627558926677999</v>
          </cell>
        </row>
        <row r="386">
          <cell r="U386">
            <v>-0.18108728943338401</v>
          </cell>
          <cell r="AN386">
            <v>0.13627558926677999</v>
          </cell>
        </row>
        <row r="387">
          <cell r="AN387">
            <v>0.13627558926677999</v>
          </cell>
        </row>
        <row r="388">
          <cell r="U388">
            <v>0.124999999999999</v>
          </cell>
          <cell r="AN388">
            <v>0.13627558926677999</v>
          </cell>
        </row>
        <row r="389">
          <cell r="U389">
            <v>-0.99773114010209796</v>
          </cell>
          <cell r="AN389">
            <v>0.13627558926677999</v>
          </cell>
        </row>
        <row r="390">
          <cell r="AN390">
            <v>0.13627558926677999</v>
          </cell>
        </row>
        <row r="391">
          <cell r="U391">
            <v>-1.2289068231841499E-2</v>
          </cell>
          <cell r="AN391">
            <v>0.13627558926677999</v>
          </cell>
        </row>
        <row r="392">
          <cell r="U392">
            <v>-7.8632087610437098E-4</v>
          </cell>
          <cell r="AN392">
            <v>0.13627558926677999</v>
          </cell>
        </row>
        <row r="393">
          <cell r="AN393">
            <v>0.13627558926677999</v>
          </cell>
        </row>
        <row r="394">
          <cell r="U394">
            <v>-0.98780487804878003</v>
          </cell>
          <cell r="AN394">
            <v>0.13627558926677999</v>
          </cell>
        </row>
        <row r="395">
          <cell r="U395">
            <v>-0.29411764705882298</v>
          </cell>
          <cell r="AN395">
            <v>0.13627558926677999</v>
          </cell>
        </row>
        <row r="396">
          <cell r="U396">
            <v>-0.236363636363636</v>
          </cell>
          <cell r="AN396">
            <v>0.13627558926677999</v>
          </cell>
        </row>
        <row r="397">
          <cell r="U397">
            <v>0.10565723793677199</v>
          </cell>
          <cell r="AN397">
            <v>0.13627558926677999</v>
          </cell>
        </row>
        <row r="398">
          <cell r="U398">
            <v>0.28548109186542098</v>
          </cell>
          <cell r="AN398">
            <v>0.13627558926677999</v>
          </cell>
        </row>
        <row r="399">
          <cell r="U399">
            <v>0.33333333333333298</v>
          </cell>
          <cell r="AN399">
            <v>0.13627558926677999</v>
          </cell>
        </row>
        <row r="400">
          <cell r="U400">
            <v>0.35135135135135098</v>
          </cell>
          <cell r="AN400">
            <v>0.13627558926677999</v>
          </cell>
        </row>
        <row r="401">
          <cell r="AN401">
            <v>0.13627558926677999</v>
          </cell>
        </row>
        <row r="402">
          <cell r="U402">
            <v>4.5202798367618903E-2</v>
          </cell>
          <cell r="AN402">
            <v>0.13627558926677999</v>
          </cell>
        </row>
        <row r="403">
          <cell r="U403">
            <v>0.105263157894736</v>
          </cell>
          <cell r="AN403">
            <v>0.13627558926677999</v>
          </cell>
        </row>
        <row r="404">
          <cell r="U404">
            <v>0.41325665729673999</v>
          </cell>
          <cell r="AN404">
            <v>0.13627558926677999</v>
          </cell>
        </row>
        <row r="405">
          <cell r="U405">
            <v>1.28571428571428</v>
          </cell>
          <cell r="AN405">
            <v>0.13627558926677999</v>
          </cell>
        </row>
        <row r="406">
          <cell r="U406">
            <v>-0.12657026000584201</v>
          </cell>
          <cell r="AN406">
            <v>0.13627558926677999</v>
          </cell>
        </row>
        <row r="407">
          <cell r="AN407">
            <v>0.13627558926677999</v>
          </cell>
        </row>
        <row r="408">
          <cell r="AN408">
            <v>0.13627558926677999</v>
          </cell>
        </row>
        <row r="409">
          <cell r="U409">
            <v>0.26592124453087002</v>
          </cell>
          <cell r="AN409">
            <v>0.13627558926677999</v>
          </cell>
        </row>
        <row r="410">
          <cell r="AN410">
            <v>0.13627558926677999</v>
          </cell>
        </row>
        <row r="411">
          <cell r="U411">
            <v>-1.4908684308609799E-2</v>
          </cell>
          <cell r="AN411">
            <v>0.13627558926677999</v>
          </cell>
        </row>
        <row r="412">
          <cell r="U412">
            <v>-0.317107765752417</v>
          </cell>
          <cell r="AN412">
            <v>0.13627558926677999</v>
          </cell>
        </row>
        <row r="413">
          <cell r="U413">
            <v>0.62565445026178002</v>
          </cell>
          <cell r="AN413">
            <v>0.13627558926677999</v>
          </cell>
        </row>
        <row r="414">
          <cell r="U414">
            <v>-0.30086814975583198</v>
          </cell>
          <cell r="AN414">
            <v>0.13627558926677999</v>
          </cell>
        </row>
        <row r="415">
          <cell r="U415">
            <v>0</v>
          </cell>
          <cell r="AN415">
            <v>0.13627558926677999</v>
          </cell>
        </row>
        <row r="416">
          <cell r="U416">
            <v>-0.17808219178082099</v>
          </cell>
          <cell r="AN416">
            <v>0.13627558926677999</v>
          </cell>
        </row>
        <row r="417">
          <cell r="AN417">
            <v>0.13627558926677999</v>
          </cell>
        </row>
        <row r="418">
          <cell r="U418">
            <v>-0.28850123515278597</v>
          </cell>
          <cell r="AN418">
            <v>0.13627558926677999</v>
          </cell>
        </row>
        <row r="419">
          <cell r="U419">
            <v>7.0357554786620494E-2</v>
          </cell>
          <cell r="AN419">
            <v>0.13627558926677999</v>
          </cell>
        </row>
        <row r="420">
          <cell r="U420">
            <v>0.350228755877383</v>
          </cell>
          <cell r="AN420">
            <v>0.13627558926677999</v>
          </cell>
        </row>
        <row r="421">
          <cell r="U421">
            <v>0.102844638949671</v>
          </cell>
          <cell r="AN421">
            <v>0.13627558926677999</v>
          </cell>
        </row>
        <row r="422">
          <cell r="U422">
            <v>0.168438254519757</v>
          </cell>
          <cell r="AN422">
            <v>0.13627558926677999</v>
          </cell>
        </row>
        <row r="423">
          <cell r="U423">
            <v>0.30645161290322498</v>
          </cell>
          <cell r="AN423">
            <v>0.13627558926677999</v>
          </cell>
        </row>
        <row r="424">
          <cell r="U424">
            <v>-0.98260149130074503</v>
          </cell>
          <cell r="AN424">
            <v>0.13627558926677999</v>
          </cell>
        </row>
        <row r="425">
          <cell r="AN425">
            <v>0.13627558926677999</v>
          </cell>
        </row>
        <row r="426">
          <cell r="U426">
            <v>-3.6659877800407303E-2</v>
          </cell>
          <cell r="AN426">
            <v>0.13627558926677999</v>
          </cell>
        </row>
        <row r="427">
          <cell r="AN427">
            <v>0.13627558926677999</v>
          </cell>
        </row>
        <row r="428">
          <cell r="U428">
            <v>0.20302013422818699</v>
          </cell>
          <cell r="AN428">
            <v>0.13627558926677999</v>
          </cell>
        </row>
        <row r="429">
          <cell r="AN429">
            <v>0.13627558926677999</v>
          </cell>
        </row>
        <row r="430">
          <cell r="U430">
            <v>0.265822784810126</v>
          </cell>
          <cell r="AN430">
            <v>0.13627558926677999</v>
          </cell>
        </row>
        <row r="431">
          <cell r="U431">
            <v>-0.6</v>
          </cell>
          <cell r="AN431">
            <v>0.13627558926677999</v>
          </cell>
        </row>
        <row r="432">
          <cell r="U432">
            <v>0.25</v>
          </cell>
          <cell r="AN432">
            <v>0.13627558926677999</v>
          </cell>
        </row>
        <row r="433">
          <cell r="AN433">
            <v>0.13627558926677999</v>
          </cell>
        </row>
        <row r="434">
          <cell r="U434">
            <v>0.20282365847924699</v>
          </cell>
          <cell r="AN434">
            <v>0.13627558926677999</v>
          </cell>
        </row>
        <row r="435">
          <cell r="AN435">
            <v>0.13627558926677999</v>
          </cell>
        </row>
        <row r="436">
          <cell r="AN436">
            <v>0.13627558926677999</v>
          </cell>
        </row>
        <row r="437">
          <cell r="U437">
            <v>-9.4629156010230198E-2</v>
          </cell>
          <cell r="AN437">
            <v>0.13627558926677999</v>
          </cell>
        </row>
        <row r="438">
          <cell r="AN438">
            <v>0.13627558926677999</v>
          </cell>
        </row>
        <row r="439">
          <cell r="U439">
            <v>0.18656716417910399</v>
          </cell>
          <cell r="AN439">
            <v>0.13627558926677999</v>
          </cell>
        </row>
        <row r="440">
          <cell r="U440">
            <v>1.3622164053283601</v>
          </cell>
          <cell r="AN440">
            <v>0.13627558926677999</v>
          </cell>
        </row>
        <row r="441">
          <cell r="AN441">
            <v>0.13627558926677999</v>
          </cell>
        </row>
        <row r="442">
          <cell r="U442">
            <v>1.6949152542372801E-2</v>
          </cell>
          <cell r="AN442">
            <v>0.13627558926677999</v>
          </cell>
        </row>
        <row r="443">
          <cell r="U443">
            <v>0.35483870967741898</v>
          </cell>
          <cell r="AN443">
            <v>0.13627558926677999</v>
          </cell>
        </row>
        <row r="444">
          <cell r="AN444">
            <v>0.13627558926677999</v>
          </cell>
        </row>
        <row r="445">
          <cell r="U445">
            <v>2.6315789473684199E-2</v>
          </cell>
          <cell r="AN445">
            <v>0.13627558926677999</v>
          </cell>
        </row>
        <row r="446">
          <cell r="AN446">
            <v>0.13627558926677999</v>
          </cell>
        </row>
        <row r="447">
          <cell r="U447">
            <v>0.217781220063999</v>
          </cell>
          <cell r="AN447">
            <v>0.13627558926677999</v>
          </cell>
        </row>
        <row r="448">
          <cell r="U448">
            <v>0.269230769230769</v>
          </cell>
          <cell r="AN448">
            <v>0.13627558926677999</v>
          </cell>
        </row>
        <row r="449">
          <cell r="U449">
            <v>1.0687361419068699</v>
          </cell>
          <cell r="AN449">
            <v>0.13627558926677999</v>
          </cell>
        </row>
        <row r="450">
          <cell r="U450">
            <v>-0.59984962406014997</v>
          </cell>
          <cell r="AN450">
            <v>0.13627558926677999</v>
          </cell>
        </row>
        <row r="451">
          <cell r="AN451">
            <v>0.13627558926677999</v>
          </cell>
        </row>
        <row r="452">
          <cell r="U452">
            <v>0</v>
          </cell>
          <cell r="AN452">
            <v>0.13627558926677999</v>
          </cell>
        </row>
        <row r="453">
          <cell r="U453">
            <v>-6.8514851485148506E-2</v>
          </cell>
          <cell r="AN453">
            <v>0.13627558926677999</v>
          </cell>
        </row>
        <row r="454">
          <cell r="AN454">
            <v>0.13627558926677999</v>
          </cell>
        </row>
        <row r="455">
          <cell r="U455">
            <v>1.9943900560994301</v>
          </cell>
          <cell r="AN455">
            <v>0.13627558926677999</v>
          </cell>
        </row>
        <row r="456">
          <cell r="AN456">
            <v>0.13627558926677999</v>
          </cell>
        </row>
        <row r="457">
          <cell r="U457">
            <v>0.38083402375034497</v>
          </cell>
          <cell r="AN457">
            <v>0.13627558926677999</v>
          </cell>
        </row>
        <row r="458">
          <cell r="AN458">
            <v>0.13627558926677999</v>
          </cell>
        </row>
        <row r="459">
          <cell r="U459">
            <v>0</v>
          </cell>
          <cell r="AN459">
            <v>0.13627558926677999</v>
          </cell>
        </row>
        <row r="460">
          <cell r="U460">
            <v>-0.422893114080164</v>
          </cell>
          <cell r="AN460">
            <v>0.13627558926677999</v>
          </cell>
        </row>
        <row r="461">
          <cell r="U461">
            <v>0.31460674157303298</v>
          </cell>
          <cell r="AN461">
            <v>0.13627558926677999</v>
          </cell>
        </row>
        <row r="462">
          <cell r="U462">
            <v>-1.3648771610554999E-2</v>
          </cell>
          <cell r="AN462">
            <v>0.13627558926677999</v>
          </cell>
        </row>
        <row r="463">
          <cell r="U463">
            <v>0.46890134758139501</v>
          </cell>
          <cell r="AN463">
            <v>0.13627558926677999</v>
          </cell>
        </row>
        <row r="464">
          <cell r="AN464">
            <v>0.13627558926677999</v>
          </cell>
        </row>
        <row r="465">
          <cell r="U465">
            <v>-0.185</v>
          </cell>
          <cell r="AN465">
            <v>0.13627558926677999</v>
          </cell>
        </row>
        <row r="466">
          <cell r="AN466">
            <v>0.13627558926677999</v>
          </cell>
        </row>
        <row r="467">
          <cell r="AN467">
            <v>0.13627558926677999</v>
          </cell>
        </row>
        <row r="468">
          <cell r="AN468">
            <v>0.13627558926677999</v>
          </cell>
        </row>
        <row r="469">
          <cell r="U469">
            <v>0.47922437673130103</v>
          </cell>
          <cell r="AN469">
            <v>0.13627558926677999</v>
          </cell>
        </row>
        <row r="470">
          <cell r="AN470">
            <v>0.13627558926677999</v>
          </cell>
        </row>
        <row r="471">
          <cell r="AN471">
            <v>0.13627558926677999</v>
          </cell>
        </row>
        <row r="472">
          <cell r="U472">
            <v>-0.32758620689655099</v>
          </cell>
          <cell r="AN472">
            <v>0.13627558926677999</v>
          </cell>
        </row>
        <row r="473">
          <cell r="U473">
            <v>-7.8630897317299303E-3</v>
          </cell>
          <cell r="AN473">
            <v>0.13627558926677999</v>
          </cell>
        </row>
        <row r="474">
          <cell r="U474">
            <v>0.46042925012533698</v>
          </cell>
          <cell r="AN474">
            <v>0.13627558926677999</v>
          </cell>
        </row>
        <row r="475">
          <cell r="U475">
            <v>-9.9999999999999895E-2</v>
          </cell>
          <cell r="AN475">
            <v>0.13627558926677999</v>
          </cell>
        </row>
        <row r="476">
          <cell r="AN476">
            <v>0.13627558926677999</v>
          </cell>
        </row>
        <row r="477">
          <cell r="U477">
            <v>6.3518501845682904E-2</v>
          </cell>
          <cell r="AN477">
            <v>0.13627558926677999</v>
          </cell>
        </row>
        <row r="478">
          <cell r="AN478">
            <v>0.13627558926677999</v>
          </cell>
        </row>
        <row r="479">
          <cell r="U479">
            <v>0.985611510791367</v>
          </cell>
          <cell r="AN479">
            <v>0.13627558926677999</v>
          </cell>
        </row>
        <row r="480">
          <cell r="U480">
            <v>0.61538461538461497</v>
          </cell>
          <cell r="AN480">
            <v>0.13627558926677999</v>
          </cell>
        </row>
        <row r="481">
          <cell r="U481">
            <v>0.89884678747940605</v>
          </cell>
          <cell r="AN481">
            <v>0.13627558926677999</v>
          </cell>
        </row>
        <row r="482">
          <cell r="U482">
            <v>0.20036036036036001</v>
          </cell>
          <cell r="AN482">
            <v>0.13627558926677999</v>
          </cell>
        </row>
        <row r="483">
          <cell r="AN483">
            <v>0.13627558926677999</v>
          </cell>
        </row>
        <row r="484">
          <cell r="U484">
            <v>7.69230769230769E-2</v>
          </cell>
          <cell r="AN484">
            <v>0.13627558926677999</v>
          </cell>
        </row>
        <row r="485">
          <cell r="U485">
            <v>-4.61427541456381E-2</v>
          </cell>
          <cell r="AN485">
            <v>0.13627558926677999</v>
          </cell>
        </row>
        <row r="486">
          <cell r="U486">
            <v>0.105537837054218</v>
          </cell>
          <cell r="AN486">
            <v>0.13627558926677999</v>
          </cell>
        </row>
        <row r="487">
          <cell r="U487">
            <v>-0.95263157894736805</v>
          </cell>
          <cell r="AN487">
            <v>0.13627558926677999</v>
          </cell>
        </row>
        <row r="488">
          <cell r="U488">
            <v>0.66666666666666596</v>
          </cell>
          <cell r="AN488">
            <v>0.13627558926677999</v>
          </cell>
        </row>
        <row r="489">
          <cell r="AN489">
            <v>0.13627558926677999</v>
          </cell>
        </row>
        <row r="490">
          <cell r="U490">
            <v>0.84</v>
          </cell>
          <cell r="AN490">
            <v>0.13627558926677999</v>
          </cell>
        </row>
        <row r="491">
          <cell r="AN491">
            <v>0.13627558926677999</v>
          </cell>
        </row>
        <row r="492">
          <cell r="U492">
            <v>0.25242718446601897</v>
          </cell>
          <cell r="AN492">
            <v>0.13627558926677999</v>
          </cell>
        </row>
        <row r="493">
          <cell r="AN493">
            <v>0.13627558926677999</v>
          </cell>
        </row>
        <row r="494">
          <cell r="U494">
            <v>0.56950672645739897</v>
          </cell>
          <cell r="AN494">
            <v>0.13627558926677999</v>
          </cell>
        </row>
        <row r="495">
          <cell r="U495">
            <v>-0.84964200477326901</v>
          </cell>
          <cell r="AN495">
            <v>0.13627558926677999</v>
          </cell>
        </row>
        <row r="496">
          <cell r="AN496">
            <v>0.13627558926677999</v>
          </cell>
        </row>
        <row r="497">
          <cell r="U497">
            <v>-7.6784091682687197E-2</v>
          </cell>
          <cell r="AN497">
            <v>0.13627558926677999</v>
          </cell>
        </row>
        <row r="498">
          <cell r="U498">
            <v>-0.498642416127352</v>
          </cell>
          <cell r="AN498">
            <v>0.13627558926677999</v>
          </cell>
        </row>
        <row r="499">
          <cell r="U499">
            <v>-0.18397291196388199</v>
          </cell>
          <cell r="AN499">
            <v>0.13627558926677999</v>
          </cell>
        </row>
        <row r="500">
          <cell r="U500">
            <v>-0.77257870290727604</v>
          </cell>
          <cell r="AN500">
            <v>0.13627558926677999</v>
          </cell>
        </row>
        <row r="501">
          <cell r="AN501">
            <v>0.13627558926677999</v>
          </cell>
        </row>
        <row r="502">
          <cell r="AN502">
            <v>0.13627558926677999</v>
          </cell>
        </row>
        <row r="503">
          <cell r="U503">
            <v>-0.98950560824146705</v>
          </cell>
          <cell r="AN503">
            <v>0.13627558926677999</v>
          </cell>
        </row>
        <row r="504">
          <cell r="U504">
            <v>1.2093821781240299</v>
          </cell>
          <cell r="AN504">
            <v>0.13627558926677999</v>
          </cell>
        </row>
        <row r="505">
          <cell r="U505">
            <v>-0.70175438596491202</v>
          </cell>
          <cell r="AN505">
            <v>0.13627558926677999</v>
          </cell>
        </row>
        <row r="506">
          <cell r="U506">
            <v>4.1646751425931203E-2</v>
          </cell>
          <cell r="AN506">
            <v>0.13627558926677999</v>
          </cell>
        </row>
        <row r="507">
          <cell r="U507">
            <v>0</v>
          </cell>
          <cell r="AN507">
            <v>0.13627558926677999</v>
          </cell>
        </row>
        <row r="508">
          <cell r="AN508">
            <v>0.13627558926677999</v>
          </cell>
        </row>
        <row r="509">
          <cell r="AN509">
            <v>0.171150472253598</v>
          </cell>
        </row>
        <row r="510">
          <cell r="U510">
            <v>-6.6098081023454103E-2</v>
          </cell>
          <cell r="AN510">
            <v>0.171150472253598</v>
          </cell>
        </row>
        <row r="511">
          <cell r="U511">
            <v>-8.9137152365105707E-2</v>
          </cell>
          <cell r="AN511">
            <v>0.171150472253598</v>
          </cell>
        </row>
        <row r="512">
          <cell r="AN512">
            <v>0.171150472253598</v>
          </cell>
        </row>
        <row r="513">
          <cell r="U513">
            <v>0.405295315682281</v>
          </cell>
          <cell r="AN513">
            <v>0.171150472253598</v>
          </cell>
        </row>
        <row r="514">
          <cell r="U514">
            <v>0.60714285714285698</v>
          </cell>
          <cell r="AN514">
            <v>0.171150472253598</v>
          </cell>
        </row>
        <row r="515">
          <cell r="AN515">
            <v>0.171150472253598</v>
          </cell>
        </row>
        <row r="516">
          <cell r="U516">
            <v>7.5600676818950899E-2</v>
          </cell>
          <cell r="AN516">
            <v>0.171150472253598</v>
          </cell>
        </row>
        <row r="517">
          <cell r="U517">
            <v>2.8585034013605402</v>
          </cell>
          <cell r="AN517">
            <v>0.171150472253598</v>
          </cell>
        </row>
        <row r="518">
          <cell r="U518">
            <v>0.64705882352941102</v>
          </cell>
          <cell r="AN518">
            <v>0.171150472253598</v>
          </cell>
        </row>
        <row r="519">
          <cell r="U519">
            <v>-0.99524076147816298</v>
          </cell>
          <cell r="AN519">
            <v>0.171150472253598</v>
          </cell>
        </row>
        <row r="520">
          <cell r="U520">
            <v>0.32805131107338198</v>
          </cell>
          <cell r="AN520">
            <v>0.171150472253598</v>
          </cell>
        </row>
        <row r="521">
          <cell r="U521">
            <v>9.1049501892037907E-2</v>
          </cell>
          <cell r="AN521">
            <v>0.171150472253598</v>
          </cell>
        </row>
        <row r="522">
          <cell r="U522">
            <v>-0.39627659574467999</v>
          </cell>
          <cell r="AN522">
            <v>0.171150472253598</v>
          </cell>
        </row>
        <row r="523">
          <cell r="U523">
            <v>-9.0909090909090898E-2</v>
          </cell>
          <cell r="AN523">
            <v>0.171150472253598</v>
          </cell>
        </row>
        <row r="524">
          <cell r="AN524">
            <v>0.171150472253598</v>
          </cell>
        </row>
        <row r="525">
          <cell r="U525">
            <v>0</v>
          </cell>
          <cell r="AN525">
            <v>0.171150472253598</v>
          </cell>
        </row>
        <row r="526">
          <cell r="U526">
            <v>-0.13043478260869501</v>
          </cell>
          <cell r="AN526">
            <v>0.171150472253598</v>
          </cell>
        </row>
        <row r="527">
          <cell r="AN527">
            <v>0.171150472253598</v>
          </cell>
        </row>
        <row r="528">
          <cell r="U528">
            <v>-9.6774193548387094E-2</v>
          </cell>
          <cell r="AN528">
            <v>0.171150472253598</v>
          </cell>
        </row>
        <row r="529">
          <cell r="U529">
            <v>0.384658915526288</v>
          </cell>
          <cell r="AN529">
            <v>0.171150472253598</v>
          </cell>
        </row>
        <row r="530">
          <cell r="U530">
            <v>-0.57043523049188705</v>
          </cell>
          <cell r="AN530">
            <v>0.171150472253598</v>
          </cell>
        </row>
        <row r="531">
          <cell r="AN531">
            <v>0.171150472253598</v>
          </cell>
        </row>
        <row r="532">
          <cell r="U532">
            <v>0.11764705882352899</v>
          </cell>
          <cell r="AN532">
            <v>0.171150472253598</v>
          </cell>
        </row>
        <row r="533">
          <cell r="AN533">
            <v>0.171150472253598</v>
          </cell>
        </row>
        <row r="534">
          <cell r="U534">
            <v>0</v>
          </cell>
          <cell r="AN534">
            <v>0.171150472253598</v>
          </cell>
        </row>
        <row r="535">
          <cell r="U535">
            <v>-0.17964165281230199</v>
          </cell>
          <cell r="AN535">
            <v>0.171150472253598</v>
          </cell>
        </row>
        <row r="536">
          <cell r="AN536">
            <v>0.171150472253598</v>
          </cell>
        </row>
        <row r="537">
          <cell r="AN537">
            <v>0.171150472253598</v>
          </cell>
        </row>
        <row r="538">
          <cell r="AN538">
            <v>0.171150472253598</v>
          </cell>
        </row>
        <row r="539">
          <cell r="U539">
            <v>-0.17478321620844101</v>
          </cell>
          <cell r="AN539">
            <v>0.171150472253598</v>
          </cell>
        </row>
        <row r="540">
          <cell r="U540">
            <v>-9.4840294840294798E-2</v>
          </cell>
          <cell r="AN540">
            <v>0.171150472253598</v>
          </cell>
        </row>
        <row r="541">
          <cell r="U541">
            <v>0.57575757575757502</v>
          </cell>
          <cell r="AN541">
            <v>0.171150472253598</v>
          </cell>
        </row>
        <row r="542">
          <cell r="U542">
            <v>-0.20199501246882701</v>
          </cell>
          <cell r="AN542">
            <v>0.171150472253598</v>
          </cell>
        </row>
        <row r="543">
          <cell r="U543">
            <v>0.91111111111111098</v>
          </cell>
          <cell r="AN543">
            <v>0.171150472253598</v>
          </cell>
        </row>
        <row r="544">
          <cell r="U544">
            <v>-0.31339380019112401</v>
          </cell>
          <cell r="AN544">
            <v>0.171150472253598</v>
          </cell>
        </row>
        <row r="545">
          <cell r="AN545">
            <v>0.171150472253598</v>
          </cell>
        </row>
        <row r="546">
          <cell r="U546">
            <v>-0.96137339055793902</v>
          </cell>
          <cell r="AN546">
            <v>0.171150472253598</v>
          </cell>
        </row>
        <row r="547">
          <cell r="AN547">
            <v>0.171150472253598</v>
          </cell>
        </row>
        <row r="548">
          <cell r="U548">
            <v>2.06021283899759</v>
          </cell>
          <cell r="AN548">
            <v>0.171150472253598</v>
          </cell>
        </row>
        <row r="549">
          <cell r="U549">
            <v>0.92233009708737801</v>
          </cell>
          <cell r="AN549">
            <v>0.171150472253598</v>
          </cell>
        </row>
        <row r="550">
          <cell r="U550">
            <v>1.0015860702408701</v>
          </cell>
          <cell r="AN550">
            <v>0.171150472253598</v>
          </cell>
        </row>
        <row r="551">
          <cell r="U551">
            <v>0.25490196078431299</v>
          </cell>
          <cell r="AN551">
            <v>0.171150472253598</v>
          </cell>
        </row>
        <row r="552">
          <cell r="U552">
            <v>0.50437879769312099</v>
          </cell>
          <cell r="AN552">
            <v>0.171150472253598</v>
          </cell>
        </row>
        <row r="553">
          <cell r="AN553">
            <v>0.171150472253598</v>
          </cell>
        </row>
        <row r="554">
          <cell r="U554">
            <v>1.0479548660084601</v>
          </cell>
          <cell r="AN554">
            <v>0.171150472253598</v>
          </cell>
        </row>
        <row r="555">
          <cell r="U555">
            <v>-0.163663890991672</v>
          </cell>
          <cell r="AN555">
            <v>0.171150472253598</v>
          </cell>
        </row>
        <row r="556">
          <cell r="AN556">
            <v>0.171150472253598</v>
          </cell>
        </row>
        <row r="557">
          <cell r="U557">
            <v>3.7037037037037E-2</v>
          </cell>
          <cell r="AN557">
            <v>0.171150472253598</v>
          </cell>
        </row>
        <row r="558">
          <cell r="U558">
            <v>1.0690019362788199</v>
          </cell>
          <cell r="AN558">
            <v>0.171150472253598</v>
          </cell>
        </row>
        <row r="559">
          <cell r="AN559">
            <v>0.171150472253598</v>
          </cell>
        </row>
        <row r="560">
          <cell r="U560">
            <v>0.75291087068521301</v>
          </cell>
          <cell r="AN560">
            <v>0.171150472253598</v>
          </cell>
        </row>
        <row r="561">
          <cell r="U561">
            <v>0.38336216974514797</v>
          </cell>
          <cell r="AN561">
            <v>0.171150472253598</v>
          </cell>
        </row>
        <row r="562">
          <cell r="AN562">
            <v>0.171150472253598</v>
          </cell>
        </row>
        <row r="563">
          <cell r="AN563">
            <v>0.171150472253598</v>
          </cell>
        </row>
        <row r="564">
          <cell r="AN564">
            <v>0.171150472253598</v>
          </cell>
        </row>
        <row r="565">
          <cell r="U565">
            <v>-0.49206349206349198</v>
          </cell>
          <cell r="AN565">
            <v>0.171150472253598</v>
          </cell>
        </row>
        <row r="566">
          <cell r="U566">
            <v>0.23519263944795801</v>
          </cell>
          <cell r="AN566">
            <v>0.171150472253598</v>
          </cell>
        </row>
        <row r="567">
          <cell r="U567">
            <v>0.26817787687352901</v>
          </cell>
          <cell r="AN567">
            <v>0.171150472253598</v>
          </cell>
        </row>
        <row r="568">
          <cell r="U568">
            <v>8.1081081081081002E-2</v>
          </cell>
          <cell r="AN568">
            <v>0.171150472253598</v>
          </cell>
        </row>
        <row r="569">
          <cell r="U569">
            <v>-0.17142857142857101</v>
          </cell>
          <cell r="AN569">
            <v>0.171150472253598</v>
          </cell>
        </row>
        <row r="570">
          <cell r="AN570">
            <v>0.171150472253598</v>
          </cell>
        </row>
        <row r="571">
          <cell r="U571">
            <v>0.296329655482999</v>
          </cell>
          <cell r="AN571">
            <v>0.171150472253598</v>
          </cell>
        </row>
        <row r="572">
          <cell r="U572">
            <v>1.5925925925925899</v>
          </cell>
          <cell r="AN572">
            <v>0.171150472253598</v>
          </cell>
        </row>
        <row r="573">
          <cell r="U573">
            <v>0.219605688702392</v>
          </cell>
          <cell r="AN573">
            <v>0.171150472253598</v>
          </cell>
        </row>
        <row r="574">
          <cell r="U574">
            <v>0.49253731343283502</v>
          </cell>
          <cell r="AN574">
            <v>0.171150472253598</v>
          </cell>
        </row>
        <row r="575">
          <cell r="U575">
            <v>-0.17293320201610499</v>
          </cell>
          <cell r="AN575">
            <v>0.171150472253598</v>
          </cell>
        </row>
        <row r="576">
          <cell r="AN576">
            <v>0.171150472253598</v>
          </cell>
        </row>
        <row r="577">
          <cell r="AN577">
            <v>0.171150472253598</v>
          </cell>
        </row>
        <row r="578">
          <cell r="U578">
            <v>1.1518418688230001</v>
          </cell>
          <cell r="AN578">
            <v>0.171150472253598</v>
          </cell>
        </row>
        <row r="579">
          <cell r="AN579">
            <v>0.171150472253598</v>
          </cell>
        </row>
        <row r="580">
          <cell r="U580">
            <v>-2.2247254294564901E-2</v>
          </cell>
          <cell r="AN580">
            <v>0.171150472253598</v>
          </cell>
        </row>
        <row r="581">
          <cell r="U581">
            <v>-0.34127278619840901</v>
          </cell>
          <cell r="AN581">
            <v>0.171150472253598</v>
          </cell>
        </row>
        <row r="582">
          <cell r="U582">
            <v>-0.1701244813278</v>
          </cell>
          <cell r="AN582">
            <v>0.171150472253598</v>
          </cell>
        </row>
        <row r="583">
          <cell r="U583">
            <v>0.247561302671918</v>
          </cell>
          <cell r="AN583">
            <v>0.171150472253598</v>
          </cell>
        </row>
        <row r="584">
          <cell r="U584">
            <v>0.883273164861612</v>
          </cell>
          <cell r="AN584">
            <v>0.171150472253598</v>
          </cell>
        </row>
        <row r="585">
          <cell r="U585">
            <v>-0.435294117647058</v>
          </cell>
          <cell r="AN585">
            <v>0.171150472253598</v>
          </cell>
        </row>
        <row r="586">
          <cell r="AN586">
            <v>0.171150472253598</v>
          </cell>
        </row>
        <row r="587">
          <cell r="U587">
            <v>-6.2564098135189497E-2</v>
          </cell>
          <cell r="AN587">
            <v>0.171150472253598</v>
          </cell>
        </row>
        <row r="588">
          <cell r="U588">
            <v>4.7673098751418799E-2</v>
          </cell>
          <cell r="AN588">
            <v>0.171150472253598</v>
          </cell>
        </row>
        <row r="589">
          <cell r="U589">
            <v>0.197101770427662</v>
          </cell>
          <cell r="AN589">
            <v>0.171150472253598</v>
          </cell>
        </row>
        <row r="590">
          <cell r="U590">
            <v>0.45403899721448399</v>
          </cell>
          <cell r="AN590">
            <v>0.171150472253598</v>
          </cell>
        </row>
        <row r="591">
          <cell r="U591">
            <v>0.28884187838026598</v>
          </cell>
          <cell r="AN591">
            <v>0.171150472253598</v>
          </cell>
        </row>
        <row r="592">
          <cell r="U592">
            <v>1.49696969696969</v>
          </cell>
          <cell r="AN592">
            <v>0.171150472253598</v>
          </cell>
        </row>
        <row r="593">
          <cell r="U593">
            <v>-0.73395204949729298</v>
          </cell>
          <cell r="AN593">
            <v>0.171150472253598</v>
          </cell>
        </row>
        <row r="594">
          <cell r="AN594">
            <v>0.171150472253598</v>
          </cell>
        </row>
        <row r="595">
          <cell r="U595">
            <v>-0.144076840981857</v>
          </cell>
          <cell r="AN595">
            <v>0.171150472253598</v>
          </cell>
        </row>
        <row r="596">
          <cell r="AN596">
            <v>0.171150472253598</v>
          </cell>
        </row>
        <row r="597">
          <cell r="U597">
            <v>0.59919436052366504</v>
          </cell>
          <cell r="AN597">
            <v>0.171150472253598</v>
          </cell>
        </row>
        <row r="598">
          <cell r="AN598">
            <v>0.171150472253598</v>
          </cell>
        </row>
        <row r="599">
          <cell r="U599">
            <v>0.68780487804877999</v>
          </cell>
          <cell r="AN599">
            <v>0.171150472253598</v>
          </cell>
        </row>
        <row r="600">
          <cell r="U600">
            <v>0.5</v>
          </cell>
          <cell r="AN600">
            <v>0.171150472253598</v>
          </cell>
        </row>
        <row r="601">
          <cell r="AN601">
            <v>0.171150472253598</v>
          </cell>
        </row>
        <row r="602">
          <cell r="AN602">
            <v>0.171150472253598</v>
          </cell>
        </row>
        <row r="603">
          <cell r="U603">
            <v>0.21111053777018199</v>
          </cell>
          <cell r="AN603">
            <v>0.171150472253598</v>
          </cell>
        </row>
        <row r="604">
          <cell r="AN604">
            <v>0.171150472253598</v>
          </cell>
        </row>
        <row r="605">
          <cell r="AN605">
            <v>0.171150472253598</v>
          </cell>
        </row>
        <row r="606">
          <cell r="U606">
            <v>0.22695035460992899</v>
          </cell>
          <cell r="AN606">
            <v>0.171150472253598</v>
          </cell>
        </row>
        <row r="607">
          <cell r="AN607">
            <v>0.171150472253598</v>
          </cell>
        </row>
        <row r="608">
          <cell r="U608">
            <v>0.14893617021276501</v>
          </cell>
          <cell r="AN608">
            <v>0.171150472253598</v>
          </cell>
        </row>
        <row r="609">
          <cell r="U609">
            <v>-0.77666129672210205</v>
          </cell>
          <cell r="AN609">
            <v>0.171150472253598</v>
          </cell>
        </row>
        <row r="610">
          <cell r="AN610">
            <v>0.171150472253598</v>
          </cell>
        </row>
        <row r="611">
          <cell r="U611">
            <v>0.489361702127659</v>
          </cell>
          <cell r="AN611">
            <v>0.171150472253598</v>
          </cell>
        </row>
        <row r="612">
          <cell r="U612">
            <v>0.16117216117216099</v>
          </cell>
          <cell r="AN612">
            <v>0.171150472253598</v>
          </cell>
        </row>
        <row r="613">
          <cell r="AN613">
            <v>0.171150472253598</v>
          </cell>
        </row>
        <row r="614">
          <cell r="U614">
            <v>1.9607843137254902E-2</v>
          </cell>
          <cell r="AN614">
            <v>0.171150472253598</v>
          </cell>
        </row>
        <row r="615">
          <cell r="AN615">
            <v>0.171150472253598</v>
          </cell>
        </row>
        <row r="616">
          <cell r="U616">
            <v>8.6736435834632197E-2</v>
          </cell>
          <cell r="AN616">
            <v>0.171150472253598</v>
          </cell>
        </row>
        <row r="617">
          <cell r="U617">
            <v>-0.46666666666666601</v>
          </cell>
          <cell r="AN617">
            <v>0.171150472253598</v>
          </cell>
        </row>
        <row r="618">
          <cell r="U618">
            <v>9.5008051529790596E-2</v>
          </cell>
          <cell r="AN618">
            <v>0.171150472253598</v>
          </cell>
        </row>
        <row r="619">
          <cell r="U619">
            <v>1.74534220083958</v>
          </cell>
          <cell r="AN619">
            <v>0.171150472253598</v>
          </cell>
        </row>
        <row r="620">
          <cell r="AN620">
            <v>0.171150472253598</v>
          </cell>
        </row>
        <row r="621">
          <cell r="U621">
            <v>-0.65853658536585302</v>
          </cell>
          <cell r="AN621">
            <v>0.171150472253598</v>
          </cell>
        </row>
        <row r="622">
          <cell r="U622">
            <v>0.20994475138121499</v>
          </cell>
          <cell r="AN622">
            <v>0.171150472253598</v>
          </cell>
        </row>
        <row r="623">
          <cell r="AN623">
            <v>0.171150472253598</v>
          </cell>
        </row>
        <row r="624">
          <cell r="U624">
            <v>-0.19010439512237901</v>
          </cell>
          <cell r="AN624">
            <v>0.171150472253598</v>
          </cell>
        </row>
        <row r="625">
          <cell r="AN625">
            <v>0.171150472253598</v>
          </cell>
        </row>
        <row r="626">
          <cell r="U626">
            <v>0.73108453866638801</v>
          </cell>
          <cell r="AN626">
            <v>0.171150472253598</v>
          </cell>
        </row>
        <row r="627">
          <cell r="AN627">
            <v>0.171150472253598</v>
          </cell>
        </row>
        <row r="628">
          <cell r="AN628">
            <v>0.171150472253598</v>
          </cell>
        </row>
        <row r="629">
          <cell r="U629">
            <v>0.14824787968712699</v>
          </cell>
          <cell r="AN629">
            <v>0.171150472253598</v>
          </cell>
        </row>
        <row r="630">
          <cell r="U630">
            <v>3.3333333333333298E-2</v>
          </cell>
          <cell r="AN630">
            <v>0.171150472253598</v>
          </cell>
        </row>
        <row r="631">
          <cell r="U631">
            <v>0.48799999999999999</v>
          </cell>
          <cell r="AN631">
            <v>0.171150472253598</v>
          </cell>
        </row>
        <row r="632">
          <cell r="U632">
            <v>0.26338706177851801</v>
          </cell>
          <cell r="AN632">
            <v>0.171150472253598</v>
          </cell>
        </row>
        <row r="633">
          <cell r="AN633">
            <v>0.171150472253598</v>
          </cell>
        </row>
        <row r="634">
          <cell r="U634">
            <v>-0.39347321984050598</v>
          </cell>
          <cell r="AN634">
            <v>0.171150472253598</v>
          </cell>
        </row>
        <row r="635">
          <cell r="AN635">
            <v>0.171150472253598</v>
          </cell>
        </row>
        <row r="636">
          <cell r="AN636">
            <v>0.171150472253598</v>
          </cell>
        </row>
        <row r="637">
          <cell r="AN637">
            <v>0.171150472253598</v>
          </cell>
        </row>
        <row r="638">
          <cell r="U638">
            <v>-0.42992874109263601</v>
          </cell>
          <cell r="AN638">
            <v>0.171150472253598</v>
          </cell>
        </row>
        <row r="639">
          <cell r="AN639">
            <v>0.171150472253598</v>
          </cell>
        </row>
        <row r="640">
          <cell r="AN640">
            <v>0.171150472253598</v>
          </cell>
        </row>
        <row r="641">
          <cell r="U641">
            <v>-0.135135135135135</v>
          </cell>
          <cell r="AN641">
            <v>0.171150472253598</v>
          </cell>
        </row>
        <row r="642">
          <cell r="U642">
            <v>0.25052048612891598</v>
          </cell>
          <cell r="AN642">
            <v>0.171150472253598</v>
          </cell>
        </row>
        <row r="643">
          <cell r="U643">
            <v>-0.16146196954544501</v>
          </cell>
          <cell r="AN643">
            <v>0.171150472253598</v>
          </cell>
        </row>
        <row r="644">
          <cell r="U644">
            <v>-7.69230769230769E-2</v>
          </cell>
          <cell r="AN644">
            <v>0.171150472253598</v>
          </cell>
        </row>
        <row r="645">
          <cell r="AN645">
            <v>0.171150472253598</v>
          </cell>
        </row>
        <row r="646">
          <cell r="U646">
            <v>0.182883412127824</v>
          </cell>
          <cell r="AN646">
            <v>0.171150472253598</v>
          </cell>
        </row>
        <row r="647">
          <cell r="AN647">
            <v>0.171150472253598</v>
          </cell>
        </row>
        <row r="648">
          <cell r="U648">
            <v>-0.86111111111111105</v>
          </cell>
          <cell r="AN648">
            <v>0.171150472253598</v>
          </cell>
        </row>
        <row r="649">
          <cell r="U649">
            <v>-0.83057090239410603</v>
          </cell>
          <cell r="AN649">
            <v>0.171150472253598</v>
          </cell>
        </row>
        <row r="650">
          <cell r="U650">
            <v>0.724375796655919</v>
          </cell>
          <cell r="AN650">
            <v>0.171150472253598</v>
          </cell>
        </row>
        <row r="651">
          <cell r="U651">
            <v>0.30909090909090903</v>
          </cell>
          <cell r="AN651">
            <v>0.171150472253598</v>
          </cell>
        </row>
        <row r="652">
          <cell r="AN652">
            <v>0.171150472253598</v>
          </cell>
        </row>
        <row r="653">
          <cell r="U653">
            <v>2.2900763358778602E-2</v>
          </cell>
          <cell r="AN653">
            <v>0.171150472253598</v>
          </cell>
        </row>
        <row r="654">
          <cell r="U654">
            <v>-0.35024154589371898</v>
          </cell>
          <cell r="AN654">
            <v>0.171150472253598</v>
          </cell>
        </row>
        <row r="655">
          <cell r="U655">
            <v>0.37917933130699</v>
          </cell>
          <cell r="AN655">
            <v>0.171150472253598</v>
          </cell>
        </row>
        <row r="656">
          <cell r="U656">
            <v>-0.53488372093023195</v>
          </cell>
          <cell r="AN656">
            <v>0.171150472253598</v>
          </cell>
        </row>
        <row r="657">
          <cell r="U657">
            <v>-0.48275862068965503</v>
          </cell>
          <cell r="AN657">
            <v>0.171150472253598</v>
          </cell>
        </row>
        <row r="658">
          <cell r="U658">
            <v>0</v>
          </cell>
          <cell r="AN658">
            <v>0.171150472253598</v>
          </cell>
        </row>
        <row r="659">
          <cell r="AN659">
            <v>0.171150472253598</v>
          </cell>
        </row>
        <row r="660">
          <cell r="AN660">
            <v>0.171150472253598</v>
          </cell>
        </row>
        <row r="661">
          <cell r="U661">
            <v>0.55731225296442599</v>
          </cell>
          <cell r="AN661">
            <v>0.171150472253598</v>
          </cell>
        </row>
        <row r="662">
          <cell r="U662">
            <v>-0.64334072604178805</v>
          </cell>
          <cell r="AN662">
            <v>0.171150472253598</v>
          </cell>
        </row>
        <row r="663">
          <cell r="AN663">
            <v>0.171150472253598</v>
          </cell>
        </row>
        <row r="664">
          <cell r="U664">
            <v>0.76115415442158696</v>
          </cell>
          <cell r="AN664">
            <v>0.171150472253598</v>
          </cell>
        </row>
        <row r="665">
          <cell r="AN665">
            <v>0.171150472253598</v>
          </cell>
        </row>
        <row r="666">
          <cell r="U666">
            <v>-6.4921871263099007E-2</v>
          </cell>
          <cell r="AN666">
            <v>0.171150472253598</v>
          </cell>
        </row>
        <row r="667">
          <cell r="U667">
            <v>-0.97535671159959503</v>
          </cell>
          <cell r="AN667">
            <v>0.171150472253598</v>
          </cell>
        </row>
        <row r="668">
          <cell r="U668">
            <v>-0.13389809525493801</v>
          </cell>
          <cell r="AN668">
            <v>0.171150472253598</v>
          </cell>
        </row>
        <row r="669">
          <cell r="U669">
            <v>2.0462543923214702</v>
          </cell>
          <cell r="AN669">
            <v>0.171150472253598</v>
          </cell>
        </row>
        <row r="670">
          <cell r="AN670">
            <v>0.171150472253598</v>
          </cell>
        </row>
        <row r="671">
          <cell r="AN671">
            <v>0.171150472253598</v>
          </cell>
        </row>
        <row r="672">
          <cell r="U672">
            <v>1.8761378340238799</v>
          </cell>
          <cell r="AN672">
            <v>0.171150472253598</v>
          </cell>
        </row>
        <row r="673">
          <cell r="U673">
            <v>-0.10057086216707301</v>
          </cell>
          <cell r="AN673">
            <v>0.171150472253598</v>
          </cell>
        </row>
        <row r="674">
          <cell r="U674">
            <v>-0.78947368421052599</v>
          </cell>
          <cell r="AN674">
            <v>0.171150472253598</v>
          </cell>
        </row>
        <row r="675">
          <cell r="U675">
            <v>1.2084857595463601</v>
          </cell>
          <cell r="AN675">
            <v>0.171150472253598</v>
          </cell>
        </row>
        <row r="676">
          <cell r="U676">
            <v>0.35275080906148798</v>
          </cell>
          <cell r="AN676">
            <v>0.171150472253598</v>
          </cell>
        </row>
        <row r="677">
          <cell r="U677">
            <v>0</v>
          </cell>
          <cell r="AN677">
            <v>0.171150472253598</v>
          </cell>
        </row>
        <row r="678">
          <cell r="AN678">
            <v>0.33515960274676698</v>
          </cell>
        </row>
        <row r="679">
          <cell r="U679">
            <v>5.2188552188552097E-2</v>
          </cell>
          <cell r="AN679">
            <v>0.33515960274676698</v>
          </cell>
        </row>
        <row r="680">
          <cell r="U680">
            <v>0.12436665131275899</v>
          </cell>
          <cell r="AN680">
            <v>0.33515960274676698</v>
          </cell>
        </row>
        <row r="681">
          <cell r="AN681">
            <v>0.33515960274676698</v>
          </cell>
        </row>
        <row r="682">
          <cell r="U682">
            <v>0.22598001537279</v>
          </cell>
          <cell r="AN682">
            <v>0.33515960274676698</v>
          </cell>
        </row>
        <row r="683">
          <cell r="U683">
            <v>0.5</v>
          </cell>
          <cell r="AN683">
            <v>0.33515960274676698</v>
          </cell>
        </row>
        <row r="684">
          <cell r="AN684">
            <v>0.33515960274676698</v>
          </cell>
        </row>
        <row r="685">
          <cell r="U685">
            <v>6.0630299152135601E-2</v>
          </cell>
          <cell r="AN685">
            <v>0.33515960274676698</v>
          </cell>
        </row>
        <row r="686">
          <cell r="U686">
            <v>-3.8461538461538401E-2</v>
          </cell>
          <cell r="AN686">
            <v>0.33515960274676698</v>
          </cell>
        </row>
        <row r="687">
          <cell r="U687">
            <v>-4.7619047619047603E-2</v>
          </cell>
          <cell r="AN687">
            <v>0.33515960274676698</v>
          </cell>
        </row>
        <row r="688">
          <cell r="AN688">
            <v>0.33515960274676698</v>
          </cell>
        </row>
        <row r="689">
          <cell r="U689">
            <v>9.4164456233421706E-2</v>
          </cell>
          <cell r="AN689">
            <v>0.33515960274676698</v>
          </cell>
        </row>
        <row r="690">
          <cell r="U690">
            <v>0.19113451186869401</v>
          </cell>
          <cell r="AN690">
            <v>0.33515960274676698</v>
          </cell>
        </row>
        <row r="691">
          <cell r="U691">
            <v>-0.72892561983471005</v>
          </cell>
          <cell r="AN691">
            <v>0.33515960274676698</v>
          </cell>
        </row>
        <row r="692">
          <cell r="U692">
            <v>-0.25925925925925902</v>
          </cell>
          <cell r="AN692">
            <v>0.33515960274676698</v>
          </cell>
        </row>
        <row r="693">
          <cell r="AN693">
            <v>0.33515960274676698</v>
          </cell>
        </row>
        <row r="694">
          <cell r="U694">
            <v>-0.33333333333333298</v>
          </cell>
          <cell r="AN694">
            <v>0.33515960274676698</v>
          </cell>
        </row>
        <row r="695">
          <cell r="U695">
            <v>0.22950819672131101</v>
          </cell>
          <cell r="AN695">
            <v>0.33515960274676698</v>
          </cell>
        </row>
        <row r="696">
          <cell r="U696">
            <v>-0.49822222222222201</v>
          </cell>
          <cell r="AN696">
            <v>0.33515960274676698</v>
          </cell>
        </row>
        <row r="697">
          <cell r="U697">
            <v>-7.8947368421052599E-2</v>
          </cell>
          <cell r="AN697">
            <v>0.33515960274676698</v>
          </cell>
        </row>
        <row r="698">
          <cell r="U698">
            <v>-0.57798267771242096</v>
          </cell>
          <cell r="AN698">
            <v>0.33515960274676698</v>
          </cell>
        </row>
        <row r="699">
          <cell r="U699">
            <v>-0.61492750178274302</v>
          </cell>
          <cell r="AN699">
            <v>0.33515960274676698</v>
          </cell>
        </row>
        <row r="700">
          <cell r="AN700">
            <v>0.33515960274676698</v>
          </cell>
        </row>
        <row r="701">
          <cell r="U701">
            <v>0.21169916434540301</v>
          </cell>
          <cell r="AN701">
            <v>0.33515960274676698</v>
          </cell>
        </row>
        <row r="702">
          <cell r="AN702">
            <v>0.33515960274676698</v>
          </cell>
        </row>
        <row r="703">
          <cell r="U703">
            <v>0.88235294117647001</v>
          </cell>
          <cell r="AN703">
            <v>0.33515960274676698</v>
          </cell>
        </row>
        <row r="704">
          <cell r="U704">
            <v>-0.238477466150742</v>
          </cell>
          <cell r="AN704">
            <v>0.33515960274676698</v>
          </cell>
        </row>
        <row r="705">
          <cell r="AN705">
            <v>0.33515960274676698</v>
          </cell>
        </row>
        <row r="706">
          <cell r="AN706">
            <v>0.33515960274676698</v>
          </cell>
        </row>
        <row r="707">
          <cell r="U707">
            <v>-0.130330000715836</v>
          </cell>
          <cell r="AN707">
            <v>0.33515960274676698</v>
          </cell>
        </row>
        <row r="708">
          <cell r="U708">
            <v>-0.48138052966960099</v>
          </cell>
          <cell r="AN708">
            <v>0.33515960274676698</v>
          </cell>
        </row>
        <row r="709">
          <cell r="U709">
            <v>-0.23252911813643901</v>
          </cell>
          <cell r="AN709">
            <v>0.33515960274676698</v>
          </cell>
        </row>
        <row r="710">
          <cell r="U710">
            <v>0.5625</v>
          </cell>
          <cell r="AN710">
            <v>0.33515960274676698</v>
          </cell>
        </row>
        <row r="711">
          <cell r="U711">
            <v>-0.65197215777262096</v>
          </cell>
          <cell r="AN711">
            <v>0.33515960274676698</v>
          </cell>
        </row>
        <row r="712">
          <cell r="U712">
            <v>2.7886944818304098</v>
          </cell>
          <cell r="AN712">
            <v>0.33515960274676698</v>
          </cell>
        </row>
        <row r="713">
          <cell r="AN713">
            <v>0.33515960274676698</v>
          </cell>
        </row>
        <row r="714">
          <cell r="AN714">
            <v>0.33515960274676698</v>
          </cell>
        </row>
        <row r="715">
          <cell r="U715">
            <v>-0.96595744680851003</v>
          </cell>
          <cell r="AN715">
            <v>0.33515960274676698</v>
          </cell>
        </row>
        <row r="716">
          <cell r="AN716">
            <v>0.33515960274676698</v>
          </cell>
        </row>
        <row r="717">
          <cell r="U717">
            <v>0.81388633678960498</v>
          </cell>
          <cell r="AN717">
            <v>0.33515960274676698</v>
          </cell>
        </row>
        <row r="718">
          <cell r="AN718">
            <v>0.33515960274676698</v>
          </cell>
        </row>
        <row r="719">
          <cell r="U719">
            <v>0.364544054801407</v>
          </cell>
          <cell r="AN719">
            <v>0.33515960274676698</v>
          </cell>
        </row>
        <row r="720">
          <cell r="U720">
            <v>0.57258064516129004</v>
          </cell>
          <cell r="AN720">
            <v>0.33515960274676698</v>
          </cell>
        </row>
        <row r="721">
          <cell r="U721">
            <v>-0.40839783776500599</v>
          </cell>
          <cell r="AN721">
            <v>0.33515960274676698</v>
          </cell>
        </row>
        <row r="722">
          <cell r="U722">
            <v>0.90521327014218</v>
          </cell>
          <cell r="AN722">
            <v>0.33515960274676698</v>
          </cell>
        </row>
        <row r="723">
          <cell r="U723">
            <v>0.221226156150234</v>
          </cell>
          <cell r="AN723">
            <v>0.33515960274676698</v>
          </cell>
        </row>
        <row r="724">
          <cell r="U724">
            <v>-5.9437166424065897E-3</v>
          </cell>
          <cell r="AN724">
            <v>0.33515960274676698</v>
          </cell>
        </row>
        <row r="725">
          <cell r="AN725">
            <v>0.33515960274676698</v>
          </cell>
        </row>
        <row r="726">
          <cell r="U726">
            <v>8.6956521739130405E-2</v>
          </cell>
          <cell r="AN726">
            <v>0.33515960274676698</v>
          </cell>
        </row>
        <row r="727">
          <cell r="AN727">
            <v>0.33515960274676698</v>
          </cell>
        </row>
        <row r="728">
          <cell r="AN728">
            <v>0.33515960274676698</v>
          </cell>
        </row>
        <row r="729">
          <cell r="U729">
            <v>-0.38307289314425003</v>
          </cell>
          <cell r="AN729">
            <v>0.33515960274676698</v>
          </cell>
        </row>
        <row r="730">
          <cell r="U730">
            <v>0.76817288801571704</v>
          </cell>
          <cell r="AN730">
            <v>0.33515960274676698</v>
          </cell>
        </row>
        <row r="731">
          <cell r="AN731">
            <v>0.33515960274676698</v>
          </cell>
        </row>
        <row r="732">
          <cell r="U732">
            <v>-0.89411764705882302</v>
          </cell>
          <cell r="AN732">
            <v>0.33515960274676698</v>
          </cell>
        </row>
        <row r="733">
          <cell r="U733">
            <v>-0.96039603960396003</v>
          </cell>
          <cell r="AN733">
            <v>0.33515960274676698</v>
          </cell>
        </row>
        <row r="734">
          <cell r="U734">
            <v>-0.77272727272727204</v>
          </cell>
          <cell r="AN734">
            <v>0.33515960274676698</v>
          </cell>
        </row>
        <row r="735">
          <cell r="U735">
            <v>0.17243625862797499</v>
          </cell>
          <cell r="AN735">
            <v>0.33515960274676698</v>
          </cell>
        </row>
        <row r="736">
          <cell r="U736">
            <v>0.45998684499013298</v>
          </cell>
          <cell r="AN736">
            <v>0.33515960274676698</v>
          </cell>
        </row>
        <row r="737">
          <cell r="U737">
            <v>-2.1739130434782501E-2</v>
          </cell>
          <cell r="AN737">
            <v>0.33515960274676698</v>
          </cell>
        </row>
        <row r="738">
          <cell r="U738">
            <v>0.59367396593673905</v>
          </cell>
          <cell r="AN738">
            <v>0.33515960274676698</v>
          </cell>
        </row>
        <row r="739">
          <cell r="U739">
            <v>0</v>
          </cell>
          <cell r="AN739">
            <v>0.33515960274676698</v>
          </cell>
        </row>
        <row r="740">
          <cell r="U740">
            <v>0.30251751017307199</v>
          </cell>
          <cell r="AN740">
            <v>0.33515960274676698</v>
          </cell>
        </row>
        <row r="741">
          <cell r="U741">
            <v>-2.9850746268656699E-2</v>
          </cell>
          <cell r="AN741">
            <v>0.33515960274676698</v>
          </cell>
        </row>
        <row r="742">
          <cell r="U742">
            <v>0.42998883570020002</v>
          </cell>
          <cell r="AN742">
            <v>0.33515960274676698</v>
          </cell>
        </row>
        <row r="743">
          <cell r="U743">
            <v>0.14942528735632099</v>
          </cell>
          <cell r="AN743">
            <v>0.33515960274676698</v>
          </cell>
        </row>
        <row r="744">
          <cell r="U744">
            <v>-0.119242701455731</v>
          </cell>
          <cell r="AN744">
            <v>0.33515960274676698</v>
          </cell>
        </row>
        <row r="745">
          <cell r="AN745">
            <v>0.33515960274676698</v>
          </cell>
        </row>
        <row r="746">
          <cell r="AN746">
            <v>0.33515960274676698</v>
          </cell>
        </row>
        <row r="747">
          <cell r="U747">
            <v>-2.1574973031284498E-3</v>
          </cell>
          <cell r="AN747">
            <v>0.33515960274676698</v>
          </cell>
        </row>
        <row r="748">
          <cell r="AN748">
            <v>0.33515960274676698</v>
          </cell>
        </row>
        <row r="749">
          <cell r="U749">
            <v>0.754706634984463</v>
          </cell>
          <cell r="AN749">
            <v>0.33515960274676698</v>
          </cell>
        </row>
        <row r="750">
          <cell r="U750">
            <v>-0.61581321938137201</v>
          </cell>
          <cell r="AN750">
            <v>0.33515960274676698</v>
          </cell>
        </row>
        <row r="751">
          <cell r="U751">
            <v>0.74324324324324298</v>
          </cell>
          <cell r="AN751">
            <v>0.33515960274676698</v>
          </cell>
        </row>
        <row r="752">
          <cell r="U752">
            <v>0.57558939414675603</v>
          </cell>
          <cell r="AN752">
            <v>0.33515960274676698</v>
          </cell>
        </row>
        <row r="753">
          <cell r="U753">
            <v>-0.790020983912333</v>
          </cell>
          <cell r="AN753">
            <v>0.33515960274676698</v>
          </cell>
        </row>
        <row r="754">
          <cell r="U754">
            <v>-0.57415512664131396</v>
          </cell>
          <cell r="AN754">
            <v>0.33515960274676698</v>
          </cell>
        </row>
        <row r="755">
          <cell r="AN755">
            <v>0.33515960274676698</v>
          </cell>
        </row>
        <row r="756">
          <cell r="U756">
            <v>2.0625589615549202E-2</v>
          </cell>
          <cell r="AN756">
            <v>0.33515960274676698</v>
          </cell>
        </row>
        <row r="757">
          <cell r="U757">
            <v>-8.5228721801024698E-2</v>
          </cell>
          <cell r="AN757">
            <v>0.33515960274676698</v>
          </cell>
        </row>
        <row r="758">
          <cell r="U758">
            <v>0.53501948461857896</v>
          </cell>
          <cell r="AN758">
            <v>0.33515960274676698</v>
          </cell>
        </row>
        <row r="759">
          <cell r="U759">
            <v>0.21447777719196401</v>
          </cell>
          <cell r="AN759">
            <v>0.33515960274676698</v>
          </cell>
        </row>
        <row r="760">
          <cell r="U760">
            <v>0.27592921537878301</v>
          </cell>
          <cell r="AN760">
            <v>0.33515960274676698</v>
          </cell>
        </row>
        <row r="761">
          <cell r="U761">
            <v>0.7</v>
          </cell>
          <cell r="AN761">
            <v>0.33515960274676698</v>
          </cell>
        </row>
        <row r="762">
          <cell r="U762">
            <v>0.932586490939044</v>
          </cell>
          <cell r="AN762">
            <v>0.33515960274676698</v>
          </cell>
        </row>
        <row r="763">
          <cell r="AN763">
            <v>0.33515960274676698</v>
          </cell>
        </row>
        <row r="764">
          <cell r="U764">
            <v>-0.30408819476343502</v>
          </cell>
          <cell r="AN764">
            <v>0.33515960274676698</v>
          </cell>
        </row>
        <row r="765">
          <cell r="U765">
            <v>0</v>
          </cell>
          <cell r="AN765">
            <v>0.33515960274676698</v>
          </cell>
        </row>
        <row r="766">
          <cell r="U766">
            <v>0.35462555066079199</v>
          </cell>
          <cell r="AN766">
            <v>0.33515960274676698</v>
          </cell>
        </row>
        <row r="767">
          <cell r="AN767">
            <v>0.33515960274676698</v>
          </cell>
        </row>
        <row r="768">
          <cell r="U768">
            <v>0.28623188405797001</v>
          </cell>
          <cell r="AN768">
            <v>0.33515960274676698</v>
          </cell>
        </row>
        <row r="769">
          <cell r="U769">
            <v>1.77551020408163</v>
          </cell>
          <cell r="AN769">
            <v>0.33515960274676698</v>
          </cell>
        </row>
        <row r="770">
          <cell r="U770">
            <v>-0.39999999999999902</v>
          </cell>
          <cell r="AN770">
            <v>0.33515960274676698</v>
          </cell>
        </row>
        <row r="771">
          <cell r="U771">
            <v>0</v>
          </cell>
          <cell r="AN771">
            <v>0.33515960274676698</v>
          </cell>
        </row>
        <row r="772">
          <cell r="U772">
            <v>-1.68349759378886E-3</v>
          </cell>
          <cell r="AN772">
            <v>0.33515960274676698</v>
          </cell>
        </row>
        <row r="773">
          <cell r="AN773">
            <v>0.33515960274676698</v>
          </cell>
        </row>
        <row r="774">
          <cell r="AN774">
            <v>0.33515960274676698</v>
          </cell>
        </row>
        <row r="775">
          <cell r="U775">
            <v>0.11570247933884199</v>
          </cell>
          <cell r="AN775">
            <v>0.33515960274676698</v>
          </cell>
        </row>
        <row r="776">
          <cell r="AN776">
            <v>0.33515960274676698</v>
          </cell>
        </row>
        <row r="777">
          <cell r="U777">
            <v>-3.4334763948497798E-2</v>
          </cell>
          <cell r="AN777">
            <v>0.33515960274676698</v>
          </cell>
        </row>
        <row r="778">
          <cell r="U778">
            <v>-0.91290025098130001</v>
          </cell>
          <cell r="AN778">
            <v>0.33515960274676698</v>
          </cell>
        </row>
        <row r="779">
          <cell r="AN779">
            <v>0.33515960274676698</v>
          </cell>
        </row>
        <row r="780">
          <cell r="U780">
            <v>3.95763475752659</v>
          </cell>
          <cell r="AN780">
            <v>0.33515960274676698</v>
          </cell>
        </row>
        <row r="781">
          <cell r="U781">
            <v>0.40107572242143003</v>
          </cell>
          <cell r="AN781">
            <v>0.33515960274676698</v>
          </cell>
        </row>
        <row r="782">
          <cell r="AN782">
            <v>0.33515960274676698</v>
          </cell>
        </row>
        <row r="783">
          <cell r="U783">
            <v>1.5625E-2</v>
          </cell>
          <cell r="AN783">
            <v>0.33515960274676698</v>
          </cell>
        </row>
        <row r="784">
          <cell r="AN784">
            <v>0.33515960274676698</v>
          </cell>
        </row>
        <row r="785">
          <cell r="U785">
            <v>4.92053252008679E-2</v>
          </cell>
          <cell r="AN785">
            <v>0.33515960274676698</v>
          </cell>
        </row>
        <row r="786">
          <cell r="U786">
            <v>0</v>
          </cell>
          <cell r="AN786">
            <v>0.33515960274676698</v>
          </cell>
        </row>
        <row r="787">
          <cell r="U787">
            <v>-0.94623655913978499</v>
          </cell>
          <cell r="AN787">
            <v>0.33515960274676698</v>
          </cell>
        </row>
        <row r="788">
          <cell r="U788">
            <v>0.1171751950478</v>
          </cell>
          <cell r="AN788">
            <v>0.33515960274676698</v>
          </cell>
        </row>
        <row r="789">
          <cell r="AN789">
            <v>0.33515960274676698</v>
          </cell>
        </row>
        <row r="790">
          <cell r="U790">
            <v>0.16822429906542</v>
          </cell>
          <cell r="AN790">
            <v>0.33515960274676698</v>
          </cell>
        </row>
        <row r="791">
          <cell r="U791">
            <v>6.8635968722849702E-2</v>
          </cell>
          <cell r="AN791">
            <v>0.33515960274676698</v>
          </cell>
        </row>
        <row r="792">
          <cell r="AN792">
            <v>0.33515960274676698</v>
          </cell>
        </row>
        <row r="793">
          <cell r="U793">
            <v>-0.91802571403917499</v>
          </cell>
          <cell r="AN793">
            <v>0.33515960274676698</v>
          </cell>
        </row>
        <row r="794">
          <cell r="AN794">
            <v>0.33515960274676698</v>
          </cell>
        </row>
        <row r="795">
          <cell r="U795">
            <v>-0.469520164301717</v>
          </cell>
          <cell r="AN795">
            <v>0.33515960274676698</v>
          </cell>
        </row>
        <row r="796">
          <cell r="AN796">
            <v>0.33515960274676698</v>
          </cell>
        </row>
        <row r="797">
          <cell r="AN797">
            <v>0.33515960274676698</v>
          </cell>
        </row>
        <row r="798">
          <cell r="U798">
            <v>-0.613843813387423</v>
          </cell>
          <cell r="AN798">
            <v>0.33515960274676698</v>
          </cell>
        </row>
        <row r="799">
          <cell r="U799">
            <v>3.5176848874597999</v>
          </cell>
          <cell r="AN799">
            <v>0.33515960274676698</v>
          </cell>
        </row>
        <row r="800">
          <cell r="U800">
            <v>2.0130194534857302</v>
          </cell>
          <cell r="AN800">
            <v>0.33515960274676698</v>
          </cell>
        </row>
        <row r="801">
          <cell r="U801">
            <v>0.79431348231421794</v>
          </cell>
          <cell r="AN801">
            <v>0.33515960274676698</v>
          </cell>
        </row>
        <row r="802">
          <cell r="AN802">
            <v>0.33515960274676698</v>
          </cell>
        </row>
        <row r="803">
          <cell r="U803">
            <v>-0.95099686379928305</v>
          </cell>
          <cell r="AN803">
            <v>0.33515960274676698</v>
          </cell>
        </row>
        <row r="804">
          <cell r="AN804">
            <v>0.33515960274676698</v>
          </cell>
        </row>
        <row r="805">
          <cell r="AN805">
            <v>0.33515960274676698</v>
          </cell>
        </row>
        <row r="806">
          <cell r="AN806">
            <v>0.33515960274676698</v>
          </cell>
        </row>
        <row r="807">
          <cell r="AN807">
            <v>0.33515960274676698</v>
          </cell>
        </row>
        <row r="808">
          <cell r="AN808">
            <v>0.33515960274676698</v>
          </cell>
        </row>
        <row r="809">
          <cell r="AN809">
            <v>0.33515960274676698</v>
          </cell>
        </row>
        <row r="810">
          <cell r="U810">
            <v>-2.1739130434782601E-2</v>
          </cell>
          <cell r="AN810">
            <v>0.33515960274676698</v>
          </cell>
        </row>
        <row r="811">
          <cell r="U811">
            <v>0.228017238044394</v>
          </cell>
          <cell r="AN811">
            <v>0.33515960274676698</v>
          </cell>
        </row>
        <row r="812">
          <cell r="U812">
            <v>0.1934005631213</v>
          </cell>
          <cell r="AN812">
            <v>0.33515960274676698</v>
          </cell>
        </row>
        <row r="813">
          <cell r="U813">
            <v>-0.64285714285714202</v>
          </cell>
          <cell r="AN813">
            <v>0.33515960274676698</v>
          </cell>
        </row>
        <row r="814">
          <cell r="U814">
            <v>0</v>
          </cell>
          <cell r="AN814">
            <v>0.33515960274676698</v>
          </cell>
        </row>
        <row r="815">
          <cell r="U815">
            <v>8.5271940378707195E-2</v>
          </cell>
          <cell r="AN815">
            <v>0.33515960274676698</v>
          </cell>
        </row>
        <row r="816">
          <cell r="AN816">
            <v>0.33515960274676698</v>
          </cell>
        </row>
        <row r="817">
          <cell r="U817">
            <v>-1.49445156973177E-2</v>
          </cell>
          <cell r="AN817">
            <v>0.33515960274676698</v>
          </cell>
        </row>
        <row r="818">
          <cell r="U818">
            <v>-0.89012968299711803</v>
          </cell>
          <cell r="AN818">
            <v>0.33515960274676698</v>
          </cell>
        </row>
        <row r="819">
          <cell r="U819">
            <v>0.84510573875195105</v>
          </cell>
          <cell r="AN819">
            <v>0.33515960274676698</v>
          </cell>
        </row>
        <row r="820">
          <cell r="U820">
            <v>-0.51148377688661995</v>
          </cell>
          <cell r="AN820">
            <v>0.33515960274676698</v>
          </cell>
        </row>
        <row r="821">
          <cell r="AN821">
            <v>0.33515960274676698</v>
          </cell>
        </row>
        <row r="822">
          <cell r="U822">
            <v>-0.132492113564668</v>
          </cell>
          <cell r="AN822">
            <v>0.33515960274676698</v>
          </cell>
        </row>
        <row r="823">
          <cell r="U823">
            <v>9.6181046676096102E-2</v>
          </cell>
          <cell r="AN823">
            <v>0.33515960274676698</v>
          </cell>
        </row>
        <row r="824">
          <cell r="U824">
            <v>0.25284738041002203</v>
          </cell>
          <cell r="AN824">
            <v>0.33515960274676698</v>
          </cell>
        </row>
        <row r="825">
          <cell r="U825">
            <v>7.6642335766423306E-2</v>
          </cell>
          <cell r="AN825">
            <v>0.33515960274676698</v>
          </cell>
        </row>
        <row r="826">
          <cell r="U826">
            <v>0.17073170731707299</v>
          </cell>
          <cell r="AN826">
            <v>0.33515960274676698</v>
          </cell>
        </row>
        <row r="827">
          <cell r="U827">
            <v>-0.45909090909090899</v>
          </cell>
          <cell r="AN827">
            <v>0.33515960274676698</v>
          </cell>
        </row>
        <row r="828">
          <cell r="AN828">
            <v>0.33515960274676698</v>
          </cell>
        </row>
        <row r="829">
          <cell r="AN829">
            <v>0.33515960274676698</v>
          </cell>
        </row>
        <row r="830">
          <cell r="U830">
            <v>0.705686271956666</v>
          </cell>
          <cell r="AN830">
            <v>0.33515960274676698</v>
          </cell>
        </row>
        <row r="831">
          <cell r="U831">
            <v>0.86784469885515103</v>
          </cell>
          <cell r="AN831">
            <v>0.33515960274676698</v>
          </cell>
        </row>
        <row r="832">
          <cell r="AN832">
            <v>0.33515960274676698</v>
          </cell>
        </row>
        <row r="833">
          <cell r="U833">
            <v>-0.96419098143236004</v>
          </cell>
          <cell r="AN833">
            <v>0.33515960274676698</v>
          </cell>
        </row>
        <row r="834">
          <cell r="AN834">
            <v>0.33515960274676698</v>
          </cell>
        </row>
        <row r="835">
          <cell r="U835">
            <v>-9.8104382350820904E-2</v>
          </cell>
          <cell r="AN835">
            <v>0.33515960274676698</v>
          </cell>
        </row>
        <row r="836">
          <cell r="U836">
            <v>-0.804608180348928</v>
          </cell>
          <cell r="AN836">
            <v>0.33515960274676698</v>
          </cell>
        </row>
        <row r="837">
          <cell r="U837">
            <v>-0.12677444075466099</v>
          </cell>
          <cell r="AN837">
            <v>0.33515960274676698</v>
          </cell>
        </row>
        <row r="838">
          <cell r="U838">
            <v>-0.72236211727940702</v>
          </cell>
          <cell r="AN838">
            <v>0.33515960274676698</v>
          </cell>
        </row>
        <row r="839">
          <cell r="AN839">
            <v>0.33515960274676698</v>
          </cell>
        </row>
        <row r="840">
          <cell r="AN840">
            <v>0.33515960274676698</v>
          </cell>
        </row>
        <row r="841">
          <cell r="U841">
            <v>-0.156681146763717</v>
          </cell>
          <cell r="AN841">
            <v>0.33515960274676698</v>
          </cell>
        </row>
        <row r="842">
          <cell r="U842">
            <v>-0.17598000889175</v>
          </cell>
          <cell r="AN842">
            <v>0.33515960274676698</v>
          </cell>
        </row>
        <row r="843">
          <cell r="U843">
            <v>-0.59287531806615701</v>
          </cell>
          <cell r="AN843">
            <v>0.33515960274676698</v>
          </cell>
        </row>
        <row r="844">
          <cell r="U844">
            <v>-0.98302730328502197</v>
          </cell>
          <cell r="AN844">
            <v>0.33515960274676698</v>
          </cell>
        </row>
        <row r="845">
          <cell r="U845">
            <v>-0.96166134185303498</v>
          </cell>
          <cell r="AN845">
            <v>0.33515960274676698</v>
          </cell>
        </row>
        <row r="846">
          <cell r="U846">
            <v>-0.91417910447761197</v>
          </cell>
          <cell r="AN846">
            <v>0.33515960274676698</v>
          </cell>
        </row>
        <row r="847">
          <cell r="AN847">
            <v>0.29033512331991701</v>
          </cell>
        </row>
        <row r="848">
          <cell r="U848">
            <v>-0.32735426008968599</v>
          </cell>
          <cell r="AN848">
            <v>0.29033512331991701</v>
          </cell>
        </row>
        <row r="849">
          <cell r="U849">
            <v>3.62015090313237E-2</v>
          </cell>
          <cell r="AN849">
            <v>0.29033512331991701</v>
          </cell>
        </row>
        <row r="850">
          <cell r="AN850">
            <v>0.29033512331991701</v>
          </cell>
        </row>
        <row r="851">
          <cell r="U851">
            <v>-0.99692701664532601</v>
          </cell>
          <cell r="AN851">
            <v>0.29033512331991701</v>
          </cell>
        </row>
        <row r="852">
          <cell r="U852">
            <v>4.2098765432098704</v>
          </cell>
          <cell r="AN852">
            <v>0.29033512331991701</v>
          </cell>
        </row>
        <row r="853">
          <cell r="U853">
            <v>0</v>
          </cell>
          <cell r="AN853">
            <v>0.29033512331991701</v>
          </cell>
        </row>
        <row r="854">
          <cell r="U854">
            <v>-6.6329025466275393E-2</v>
          </cell>
          <cell r="AN854">
            <v>0.29033512331991701</v>
          </cell>
        </row>
        <row r="855">
          <cell r="U855">
            <v>1.36</v>
          </cell>
          <cell r="AN855">
            <v>0.29033512331991701</v>
          </cell>
        </row>
        <row r="856">
          <cell r="U856">
            <v>-0.64179104477611904</v>
          </cell>
          <cell r="AN856">
            <v>0.29033512331991701</v>
          </cell>
        </row>
        <row r="857">
          <cell r="AN857">
            <v>0.29033512331991701</v>
          </cell>
        </row>
        <row r="858">
          <cell r="U858">
            <v>-0.11636089469716</v>
          </cell>
          <cell r="AN858">
            <v>0.29033512331991701</v>
          </cell>
        </row>
        <row r="859">
          <cell r="U859">
            <v>0.21910501717172401</v>
          </cell>
          <cell r="AN859">
            <v>0.29033512331991701</v>
          </cell>
        </row>
        <row r="860">
          <cell r="U860">
            <v>-0.64669738863287196</v>
          </cell>
          <cell r="AN860">
            <v>0.29033512331991701</v>
          </cell>
        </row>
        <row r="861">
          <cell r="U861">
            <v>3.4767441860465098</v>
          </cell>
          <cell r="AN861">
            <v>0.29033512331991701</v>
          </cell>
        </row>
        <row r="862">
          <cell r="AN862">
            <v>0.29033512331991701</v>
          </cell>
        </row>
        <row r="863">
          <cell r="U863">
            <v>1.48571428571428</v>
          </cell>
          <cell r="AN863">
            <v>0.29033512331991701</v>
          </cell>
        </row>
        <row r="864">
          <cell r="U864">
            <v>0.87837837837837796</v>
          </cell>
          <cell r="AN864">
            <v>0.29033512331991701</v>
          </cell>
        </row>
        <row r="865">
          <cell r="U865">
            <v>0.61505167388039905</v>
          </cell>
          <cell r="AN865">
            <v>0.29033512331991701</v>
          </cell>
        </row>
        <row r="866">
          <cell r="U866">
            <v>0.71911378144949301</v>
          </cell>
          <cell r="AN866">
            <v>0.29033512331991701</v>
          </cell>
        </row>
        <row r="867">
          <cell r="U867">
            <v>0.101904858036885</v>
          </cell>
          <cell r="AN867">
            <v>0.29033512331991701</v>
          </cell>
        </row>
        <row r="868">
          <cell r="U868">
            <v>0.71661293059562203</v>
          </cell>
          <cell r="AN868">
            <v>0.29033512331991701</v>
          </cell>
        </row>
        <row r="869">
          <cell r="AN869">
            <v>0.29033512331991701</v>
          </cell>
        </row>
        <row r="870">
          <cell r="U870">
            <v>-0.140443405006801</v>
          </cell>
          <cell r="AN870">
            <v>0.29033512331991701</v>
          </cell>
        </row>
        <row r="871">
          <cell r="AN871">
            <v>0.29033512331991701</v>
          </cell>
        </row>
        <row r="872">
          <cell r="U872">
            <v>-0.55000000000000004</v>
          </cell>
          <cell r="AN872">
            <v>0.29033512331991701</v>
          </cell>
        </row>
        <row r="873">
          <cell r="U873">
            <v>-0.13047176409538999</v>
          </cell>
          <cell r="AN873">
            <v>0.29033512331991701</v>
          </cell>
        </row>
        <row r="874">
          <cell r="AN874">
            <v>0.29033512331991701</v>
          </cell>
        </row>
        <row r="875">
          <cell r="AN875">
            <v>0.29033512331991701</v>
          </cell>
        </row>
        <row r="876">
          <cell r="U876">
            <v>0.62029413434784997</v>
          </cell>
          <cell r="AN876">
            <v>0.29033512331991701</v>
          </cell>
        </row>
        <row r="877">
          <cell r="U877">
            <v>-0.35090623842072399</v>
          </cell>
          <cell r="AN877">
            <v>0.29033512331991701</v>
          </cell>
        </row>
        <row r="878">
          <cell r="U878">
            <v>-2.6484527460273102E-2</v>
          </cell>
          <cell r="AN878">
            <v>0.29033512331991701</v>
          </cell>
        </row>
        <row r="879">
          <cell r="U879">
            <v>0.353339787028073</v>
          </cell>
          <cell r="AN879">
            <v>0.29033512331991701</v>
          </cell>
        </row>
        <row r="880">
          <cell r="U880">
            <v>-0.56129032258064504</v>
          </cell>
          <cell r="AN880">
            <v>0.29033512331991701</v>
          </cell>
        </row>
        <row r="881">
          <cell r="U881">
            <v>1.7954339606365901</v>
          </cell>
          <cell r="AN881">
            <v>0.29033512331991701</v>
          </cell>
        </row>
        <row r="882">
          <cell r="AN882">
            <v>0.29033512331991701</v>
          </cell>
        </row>
        <row r="883">
          <cell r="AN883">
            <v>0.29033512331991701</v>
          </cell>
        </row>
        <row r="884">
          <cell r="U884">
            <v>-0.122807017543859</v>
          </cell>
          <cell r="AN884">
            <v>0.29033512331991701</v>
          </cell>
        </row>
        <row r="885">
          <cell r="AN885">
            <v>0.29033512331991701</v>
          </cell>
        </row>
        <row r="886">
          <cell r="U886">
            <v>-0.31311018131101798</v>
          </cell>
          <cell r="AN886">
            <v>0.29033512331991701</v>
          </cell>
        </row>
        <row r="887">
          <cell r="AN887">
            <v>0.29033512331991701</v>
          </cell>
        </row>
        <row r="888">
          <cell r="U888">
            <v>0.320068822517315</v>
          </cell>
          <cell r="AN888">
            <v>0.29033512331991701</v>
          </cell>
        </row>
        <row r="889">
          <cell r="U889">
            <v>0.297884890873851</v>
          </cell>
          <cell r="AN889">
            <v>0.29033512331991701</v>
          </cell>
        </row>
        <row r="890">
          <cell r="U890">
            <v>0.100291702665834</v>
          </cell>
          <cell r="AN890">
            <v>0.29033512331991701</v>
          </cell>
        </row>
        <row r="891">
          <cell r="AN891">
            <v>0.29033512331991701</v>
          </cell>
        </row>
        <row r="892">
          <cell r="U892">
            <v>0.70290325289523703</v>
          </cell>
          <cell r="AN892">
            <v>0.29033512331991701</v>
          </cell>
        </row>
        <row r="893">
          <cell r="U893">
            <v>0.24215803491815799</v>
          </cell>
          <cell r="AN893">
            <v>0.29033512331991701</v>
          </cell>
        </row>
        <row r="894">
          <cell r="AN894">
            <v>0.29033512331991701</v>
          </cell>
        </row>
        <row r="895">
          <cell r="U895">
            <v>1.2048192771084199E-2</v>
          </cell>
          <cell r="AN895">
            <v>0.29033512331991701</v>
          </cell>
        </row>
        <row r="896">
          <cell r="U896">
            <v>-0.99297135828501104</v>
          </cell>
          <cell r="AN896">
            <v>0.29033512331991701</v>
          </cell>
        </row>
        <row r="897">
          <cell r="AN897">
            <v>0.29033512331991701</v>
          </cell>
        </row>
        <row r="898">
          <cell r="U898">
            <v>-0.21886699062307199</v>
          </cell>
          <cell r="AN898">
            <v>0.29033512331991701</v>
          </cell>
        </row>
        <row r="899">
          <cell r="U899">
            <v>0.63867650935934595</v>
          </cell>
          <cell r="AN899">
            <v>0.29033512331991701</v>
          </cell>
        </row>
        <row r="900">
          <cell r="AN900">
            <v>0.29033512331991701</v>
          </cell>
        </row>
        <row r="901">
          <cell r="U901">
            <v>2.8296593186372698</v>
          </cell>
          <cell r="AN901">
            <v>0.29033512331991701</v>
          </cell>
        </row>
        <row r="902">
          <cell r="U902">
            <v>-0.973928157589803</v>
          </cell>
          <cell r="AN902">
            <v>0.29033512331991701</v>
          </cell>
        </row>
        <row r="903">
          <cell r="U903">
            <v>-0.91044776119402904</v>
          </cell>
          <cell r="AN903">
            <v>0.29033512331991701</v>
          </cell>
        </row>
        <row r="904">
          <cell r="U904">
            <v>-0.34479405213790498</v>
          </cell>
          <cell r="AN904">
            <v>0.29033512331991701</v>
          </cell>
        </row>
        <row r="905">
          <cell r="U905">
            <v>0.19451789421336699</v>
          </cell>
          <cell r="AN905">
            <v>0.29033512331991701</v>
          </cell>
        </row>
        <row r="906">
          <cell r="U906">
            <v>-0.52</v>
          </cell>
          <cell r="AN906">
            <v>0.29033512331991701</v>
          </cell>
        </row>
        <row r="907">
          <cell r="U907">
            <v>0.18359375</v>
          </cell>
          <cell r="AN907">
            <v>0.29033512331991701</v>
          </cell>
        </row>
        <row r="908">
          <cell r="AN908">
            <v>0.29033512331991701</v>
          </cell>
        </row>
        <row r="909">
          <cell r="U909">
            <v>0.34654675286917003</v>
          </cell>
          <cell r="AN909">
            <v>0.29033512331991701</v>
          </cell>
        </row>
        <row r="910">
          <cell r="U910">
            <v>1.65501747378931</v>
          </cell>
          <cell r="AN910">
            <v>0.29033512331991701</v>
          </cell>
        </row>
        <row r="911">
          <cell r="U911">
            <v>0.94779535780258595</v>
          </cell>
          <cell r="AN911">
            <v>0.29033512331991701</v>
          </cell>
        </row>
        <row r="912">
          <cell r="U912">
            <v>-0.73626373626373598</v>
          </cell>
          <cell r="AN912">
            <v>0.29033512331991701</v>
          </cell>
        </row>
        <row r="913">
          <cell r="U913">
            <v>-0.82188397295378002</v>
          </cell>
          <cell r="AN913">
            <v>0.29033512331991701</v>
          </cell>
        </row>
        <row r="914">
          <cell r="AN914">
            <v>0.29033512331991701</v>
          </cell>
        </row>
        <row r="915">
          <cell r="AN915">
            <v>0.29033512331991701</v>
          </cell>
        </row>
        <row r="916">
          <cell r="U916">
            <v>0.79962240402769003</v>
          </cell>
          <cell r="AN916">
            <v>0.29033512331991701</v>
          </cell>
        </row>
        <row r="917">
          <cell r="AN917">
            <v>0.29033512331991701</v>
          </cell>
        </row>
        <row r="918">
          <cell r="U918">
            <v>8.21167883211678E-3</v>
          </cell>
          <cell r="AN918">
            <v>0.29033512331991701</v>
          </cell>
        </row>
        <row r="919">
          <cell r="U919">
            <v>-0.65776002355115404</v>
          </cell>
          <cell r="AN919">
            <v>0.29033512331991701</v>
          </cell>
        </row>
        <row r="920">
          <cell r="U920">
            <v>2.6256684491978599</v>
          </cell>
          <cell r="AN920">
            <v>0.29033512331991701</v>
          </cell>
        </row>
        <row r="921">
          <cell r="U921">
            <v>-0.32663592937670599</v>
          </cell>
          <cell r="AN921">
            <v>0.29033512331991701</v>
          </cell>
        </row>
        <row r="922">
          <cell r="AN922">
            <v>0.29033512331991701</v>
          </cell>
        </row>
        <row r="923">
          <cell r="U923">
            <v>-0.98968555261084401</v>
          </cell>
          <cell r="AN923">
            <v>0.29033512331991701</v>
          </cell>
        </row>
        <row r="924">
          <cell r="U924">
            <v>0</v>
          </cell>
          <cell r="AN924">
            <v>0.29033512331991701</v>
          </cell>
        </row>
        <row r="925">
          <cell r="U925">
            <v>4.0153979459935402E-2</v>
          </cell>
          <cell r="AN925">
            <v>0.29033512331991701</v>
          </cell>
        </row>
        <row r="926">
          <cell r="U926">
            <v>7.1775437527375197E-2</v>
          </cell>
          <cell r="AN926">
            <v>0.29033512331991701</v>
          </cell>
        </row>
        <row r="927">
          <cell r="U927">
            <v>0.46348349096626401</v>
          </cell>
          <cell r="AN927">
            <v>0.29033512331991701</v>
          </cell>
        </row>
        <row r="928">
          <cell r="U928">
            <v>1.0607696940746401</v>
          </cell>
          <cell r="AN928">
            <v>0.29033512331991701</v>
          </cell>
        </row>
        <row r="929">
          <cell r="U929">
            <v>0.26586724731620498</v>
          </cell>
          <cell r="AN929">
            <v>0.29033512331991701</v>
          </cell>
        </row>
        <row r="930">
          <cell r="U930">
            <v>2.3482772641292602</v>
          </cell>
          <cell r="AN930">
            <v>0.29033512331991701</v>
          </cell>
        </row>
        <row r="931">
          <cell r="U931">
            <v>1.3809016543313899</v>
          </cell>
          <cell r="AN931">
            <v>0.29033512331991701</v>
          </cell>
        </row>
        <row r="932">
          <cell r="AN932">
            <v>0.29033512331991701</v>
          </cell>
        </row>
        <row r="933">
          <cell r="U933">
            <v>1.4592030360531301</v>
          </cell>
          <cell r="AN933">
            <v>0.29033512331991701</v>
          </cell>
        </row>
        <row r="934">
          <cell r="U934">
            <v>0.64285714285714202</v>
          </cell>
          <cell r="AN934">
            <v>0.29033512331991701</v>
          </cell>
        </row>
        <row r="935">
          <cell r="U935">
            <v>0.78854062522546597</v>
          </cell>
          <cell r="AN935">
            <v>0.29033512331991701</v>
          </cell>
        </row>
        <row r="936">
          <cell r="AN936">
            <v>0.29033512331991701</v>
          </cell>
        </row>
        <row r="937">
          <cell r="U937">
            <v>-0.25714285714285701</v>
          </cell>
          <cell r="AN937">
            <v>0.29033512331991701</v>
          </cell>
        </row>
        <row r="938">
          <cell r="U938">
            <v>2.42948717948717</v>
          </cell>
          <cell r="AN938">
            <v>0.29033512331991701</v>
          </cell>
        </row>
        <row r="939">
          <cell r="U939">
            <v>-0.80952380952380898</v>
          </cell>
          <cell r="AN939">
            <v>0.29033512331991701</v>
          </cell>
        </row>
        <row r="940">
          <cell r="U940">
            <v>-0.905684941414725</v>
          </cell>
          <cell r="AN940">
            <v>0.29033512331991701</v>
          </cell>
        </row>
        <row r="941">
          <cell r="U941">
            <v>0.47597826146685601</v>
          </cell>
          <cell r="AN941">
            <v>0.29033512331991701</v>
          </cell>
        </row>
        <row r="942">
          <cell r="AN942">
            <v>0.29033512331991701</v>
          </cell>
        </row>
        <row r="943">
          <cell r="U943">
            <v>0</v>
          </cell>
          <cell r="AN943">
            <v>0.29033512331991701</v>
          </cell>
        </row>
        <row r="944">
          <cell r="U944">
            <v>0.29482928093844102</v>
          </cell>
          <cell r="AN944">
            <v>0.29033512331991701</v>
          </cell>
        </row>
        <row r="945">
          <cell r="AN945">
            <v>0.29033512331991701</v>
          </cell>
        </row>
        <row r="946">
          <cell r="U946">
            <v>-0.17107453301276099</v>
          </cell>
          <cell r="AN946">
            <v>0.29033512331991701</v>
          </cell>
        </row>
        <row r="947">
          <cell r="U947">
            <v>-0.95815161875620902</v>
          </cell>
          <cell r="AN947">
            <v>0.29033512331991701</v>
          </cell>
        </row>
        <row r="948">
          <cell r="AN948">
            <v>0.29033512331991701</v>
          </cell>
        </row>
        <row r="949">
          <cell r="U949">
            <v>2.2441831580690499</v>
          </cell>
          <cell r="AN949">
            <v>0.29033512331991701</v>
          </cell>
        </row>
        <row r="950">
          <cell r="U950">
            <v>-0.73688788050671195</v>
          </cell>
          <cell r="AN950">
            <v>0.29033512331991701</v>
          </cell>
        </row>
        <row r="951">
          <cell r="AN951">
            <v>0.29033512331991701</v>
          </cell>
        </row>
        <row r="952">
          <cell r="U952">
            <v>7.69230769230769E-2</v>
          </cell>
          <cell r="AN952">
            <v>0.29033512331991701</v>
          </cell>
        </row>
        <row r="953">
          <cell r="AN953">
            <v>0.29033512331991701</v>
          </cell>
        </row>
        <row r="954">
          <cell r="U954">
            <v>0.141147790206781</v>
          </cell>
          <cell r="AN954">
            <v>0.29033512331991701</v>
          </cell>
        </row>
        <row r="955">
          <cell r="U955">
            <v>0.45454545454545398</v>
          </cell>
          <cell r="AN955">
            <v>0.29033512331991701</v>
          </cell>
        </row>
        <row r="956">
          <cell r="U956">
            <v>-0.94319526627218897</v>
          </cell>
          <cell r="AN956">
            <v>0.29033512331991701</v>
          </cell>
        </row>
        <row r="957">
          <cell r="U957">
            <v>0.22320074652980201</v>
          </cell>
          <cell r="AN957">
            <v>0.29033512331991701</v>
          </cell>
        </row>
        <row r="958">
          <cell r="AN958">
            <v>0.29033512331991701</v>
          </cell>
        </row>
        <row r="959">
          <cell r="U959">
            <v>0.54939341421143795</v>
          </cell>
          <cell r="AN959">
            <v>0.29033512331991701</v>
          </cell>
        </row>
        <row r="960">
          <cell r="U960">
            <v>1.97594253901405E-2</v>
          </cell>
          <cell r="AN960">
            <v>0.29033512331991701</v>
          </cell>
        </row>
        <row r="961">
          <cell r="AN961">
            <v>0.29033512331991701</v>
          </cell>
        </row>
        <row r="962">
          <cell r="U962">
            <v>-0.80465815176558897</v>
          </cell>
          <cell r="AN962">
            <v>0.29033512331991701</v>
          </cell>
        </row>
        <row r="963">
          <cell r="AN963">
            <v>0.29033512331991701</v>
          </cell>
        </row>
        <row r="964">
          <cell r="AN964">
            <v>0.29033512331991701</v>
          </cell>
        </row>
        <row r="965">
          <cell r="AN965">
            <v>0.29033512331991701</v>
          </cell>
        </row>
        <row r="966">
          <cell r="AN966">
            <v>0.29033512331991701</v>
          </cell>
        </row>
        <row r="967">
          <cell r="U967">
            <v>-0.44751381215469599</v>
          </cell>
          <cell r="AN967">
            <v>0.29033512331991701</v>
          </cell>
        </row>
        <row r="968">
          <cell r="U968">
            <v>0.77947413061916804</v>
          </cell>
          <cell r="AN968">
            <v>0.29033512331991701</v>
          </cell>
        </row>
        <row r="969">
          <cell r="U969">
            <v>-0.215901306771933</v>
          </cell>
          <cell r="AN969">
            <v>0.29033512331991701</v>
          </cell>
        </row>
        <row r="970">
          <cell r="U970">
            <v>1.45620098957368</v>
          </cell>
          <cell r="AN970">
            <v>0.29033512331991701</v>
          </cell>
        </row>
        <row r="971">
          <cell r="AN971">
            <v>0.29033512331991701</v>
          </cell>
        </row>
        <row r="972">
          <cell r="U972">
            <v>-0.76302093839512597</v>
          </cell>
          <cell r="AN972">
            <v>0.29033512331991701</v>
          </cell>
        </row>
        <row r="973">
          <cell r="AN973">
            <v>0.29033512331991701</v>
          </cell>
        </row>
        <row r="974">
          <cell r="AN974">
            <v>0.29033512331991701</v>
          </cell>
        </row>
        <row r="975">
          <cell r="AN975">
            <v>0.29033512331991701</v>
          </cell>
        </row>
        <row r="976">
          <cell r="AN976">
            <v>0.29033512331991701</v>
          </cell>
        </row>
        <row r="977">
          <cell r="AN977">
            <v>0.29033512331991701</v>
          </cell>
        </row>
        <row r="978">
          <cell r="AN978">
            <v>0.29033512331991701</v>
          </cell>
        </row>
        <row r="979">
          <cell r="U979">
            <v>1.8500135366844101E-2</v>
          </cell>
          <cell r="AN979">
            <v>0.29033512331991701</v>
          </cell>
        </row>
        <row r="980">
          <cell r="U980">
            <v>2.6429712101485901E-2</v>
          </cell>
          <cell r="AN980">
            <v>0.29033512331991701</v>
          </cell>
        </row>
        <row r="981">
          <cell r="U981">
            <v>-0.24733344221515799</v>
          </cell>
          <cell r="AN981">
            <v>0.29033512331991701</v>
          </cell>
        </row>
        <row r="982">
          <cell r="U982">
            <v>-0.86592178770949702</v>
          </cell>
          <cell r="AN982">
            <v>0.29033512331991701</v>
          </cell>
        </row>
        <row r="983">
          <cell r="AN983">
            <v>0.29033512331991701</v>
          </cell>
        </row>
        <row r="984">
          <cell r="U984">
            <v>0.44467441419609299</v>
          </cell>
          <cell r="AN984">
            <v>0.29033512331991701</v>
          </cell>
        </row>
        <row r="985">
          <cell r="AN985">
            <v>0.29033512331991701</v>
          </cell>
        </row>
        <row r="986">
          <cell r="U986">
            <v>-0.94759825327510905</v>
          </cell>
          <cell r="AN986">
            <v>0.29033512331991701</v>
          </cell>
        </row>
        <row r="987">
          <cell r="U987">
            <v>4.9392329694705497</v>
          </cell>
          <cell r="AN987">
            <v>0.29033512331991701</v>
          </cell>
        </row>
        <row r="988">
          <cell r="U988">
            <v>1.18917866406405</v>
          </cell>
          <cell r="AN988">
            <v>0.29033512331991701</v>
          </cell>
        </row>
        <row r="989">
          <cell r="U989">
            <v>-0.47031842052782002</v>
          </cell>
          <cell r="AN989">
            <v>0.29033512331991701</v>
          </cell>
        </row>
        <row r="990">
          <cell r="AN990">
            <v>0.29033512331991701</v>
          </cell>
        </row>
        <row r="991">
          <cell r="U991">
            <v>1.2658289977422199</v>
          </cell>
          <cell r="AN991">
            <v>0.29033512331991701</v>
          </cell>
        </row>
        <row r="992">
          <cell r="U992">
            <v>0.118208705592616</v>
          </cell>
          <cell r="AN992">
            <v>0.29033512331991701</v>
          </cell>
        </row>
        <row r="993">
          <cell r="U993">
            <v>0.34714777641490502</v>
          </cell>
          <cell r="AN993">
            <v>0.29033512331991701</v>
          </cell>
        </row>
        <row r="994">
          <cell r="U994">
            <v>0.32117141474798599</v>
          </cell>
          <cell r="AN994">
            <v>0.29033512331991701</v>
          </cell>
        </row>
        <row r="995">
          <cell r="U995">
            <v>0.33928571428571402</v>
          </cell>
          <cell r="AN995">
            <v>0.29033512331991701</v>
          </cell>
        </row>
        <row r="996">
          <cell r="U996">
            <v>-0.82857142857142796</v>
          </cell>
          <cell r="AN996">
            <v>0.29033512331991701</v>
          </cell>
        </row>
        <row r="997">
          <cell r="AN997">
            <v>0.29033512331991701</v>
          </cell>
        </row>
        <row r="998">
          <cell r="AN998">
            <v>0.29033512331991701</v>
          </cell>
        </row>
        <row r="999">
          <cell r="U999">
            <v>0.69484177776947298</v>
          </cell>
          <cell r="AN999">
            <v>0.29033512331991701</v>
          </cell>
        </row>
        <row r="1000">
          <cell r="U1000">
            <v>0.11637347767253001</v>
          </cell>
          <cell r="AN1000">
            <v>0.29033512331991701</v>
          </cell>
        </row>
        <row r="1001">
          <cell r="AN1001">
            <v>0.29033512331991701</v>
          </cell>
        </row>
        <row r="1002">
          <cell r="U1002">
            <v>-0.90138272893295002</v>
          </cell>
          <cell r="AN1002">
            <v>0.29033512331991701</v>
          </cell>
        </row>
        <row r="1003">
          <cell r="AN1003">
            <v>0.29033512331991701</v>
          </cell>
        </row>
        <row r="1004">
          <cell r="U1004">
            <v>-7.4867548415573595E-2</v>
          </cell>
          <cell r="AN1004">
            <v>0.29033512331991701</v>
          </cell>
        </row>
        <row r="1005">
          <cell r="U1005">
            <v>-0.30754366211934703</v>
          </cell>
          <cell r="AN1005">
            <v>0.29033512331991701</v>
          </cell>
        </row>
        <row r="1006">
          <cell r="U1006">
            <v>-8.1781766931236496E-2</v>
          </cell>
          <cell r="AN1006">
            <v>0.29033512331991701</v>
          </cell>
        </row>
        <row r="1007">
          <cell r="U1007">
            <v>-0.99318946947514997</v>
          </cell>
          <cell r="AN1007">
            <v>0.29033512331991701</v>
          </cell>
        </row>
        <row r="1008">
          <cell r="U1008">
            <v>0.75711982804943501</v>
          </cell>
          <cell r="AN1008">
            <v>0.29033512331991701</v>
          </cell>
        </row>
        <row r="1009">
          <cell r="AN1009">
            <v>0.29033512331991701</v>
          </cell>
        </row>
        <row r="1010">
          <cell r="U1010">
            <v>-0.55124475068574796</v>
          </cell>
          <cell r="AN1010">
            <v>0.29033512331991701</v>
          </cell>
        </row>
        <row r="1011">
          <cell r="U1011">
            <v>-0.15277668062248201</v>
          </cell>
          <cell r="AN1011">
            <v>0.29033512331991701</v>
          </cell>
        </row>
        <row r="1012">
          <cell r="AN1012">
            <v>0.29033512331991701</v>
          </cell>
        </row>
        <row r="1013">
          <cell r="U1013">
            <v>-0.99971555488131503</v>
          </cell>
          <cell r="AN1013">
            <v>0.29033512331991701</v>
          </cell>
        </row>
        <row r="1014">
          <cell r="U1014">
            <v>-0.48067834306366403</v>
          </cell>
          <cell r="AN1014">
            <v>0.29033512331991701</v>
          </cell>
        </row>
        <row r="1015">
          <cell r="U1015">
            <v>0.45651756575158298</v>
          </cell>
          <cell r="AN1015">
            <v>0.29033512331991701</v>
          </cell>
        </row>
        <row r="1016">
          <cell r="U1016">
            <v>0</v>
          </cell>
          <cell r="AN1016">
            <v>6.2130338947735897E-2</v>
          </cell>
        </row>
        <row r="1017">
          <cell r="U1017">
            <v>-0.42386831275720099</v>
          </cell>
          <cell r="AN1017">
            <v>6.2130338947735897E-2</v>
          </cell>
        </row>
        <row r="1018">
          <cell r="U1018">
            <v>2.2087426731610602</v>
          </cell>
          <cell r="AN1018">
            <v>6.2130338947735897E-2</v>
          </cell>
        </row>
        <row r="1019">
          <cell r="U1019">
            <v>0</v>
          </cell>
          <cell r="AN1019">
            <v>6.2130338947735897E-2</v>
          </cell>
        </row>
        <row r="1020">
          <cell r="U1020">
            <v>-0.28390804597701103</v>
          </cell>
          <cell r="AN1020">
            <v>6.2130338947735897E-2</v>
          </cell>
        </row>
        <row r="1021">
          <cell r="U1021">
            <v>-0.71800947867298504</v>
          </cell>
          <cell r="AN1021">
            <v>6.2130338947735897E-2</v>
          </cell>
        </row>
        <row r="1022">
          <cell r="U1022">
            <v>-0.39755940912010201</v>
          </cell>
          <cell r="AN1022">
            <v>6.2130338947735897E-2</v>
          </cell>
        </row>
        <row r="1023">
          <cell r="U1023">
            <v>-0.44599351100330598</v>
          </cell>
          <cell r="AN1023">
            <v>6.2130338947735897E-2</v>
          </cell>
        </row>
        <row r="1024">
          <cell r="U1024">
            <v>0.62915601023017897</v>
          </cell>
          <cell r="AN1024">
            <v>6.2130338947735897E-2</v>
          </cell>
        </row>
        <row r="1025">
          <cell r="U1025">
            <v>1.16494845360824</v>
          </cell>
          <cell r="AN1025">
            <v>6.2130338947735897E-2</v>
          </cell>
        </row>
        <row r="1026">
          <cell r="U1026">
            <v>0.493991989319092</v>
          </cell>
          <cell r="AN1026">
            <v>6.2130338947735897E-2</v>
          </cell>
        </row>
        <row r="1027">
          <cell r="U1027">
            <v>-0.46541318477251598</v>
          </cell>
          <cell r="AN1027">
            <v>6.2130338947735897E-2</v>
          </cell>
        </row>
        <row r="1028">
          <cell r="U1028">
            <v>0.35225248053674502</v>
          </cell>
          <cell r="AN1028">
            <v>6.2130338947735897E-2</v>
          </cell>
        </row>
        <row r="1029">
          <cell r="U1029">
            <v>0.50776308223116695</v>
          </cell>
          <cell r="AN1029">
            <v>6.2130338947735897E-2</v>
          </cell>
        </row>
        <row r="1030">
          <cell r="AN1030">
            <v>6.2130338947735897E-2</v>
          </cell>
        </row>
        <row r="1031">
          <cell r="AN1031">
            <v>6.2130338947735897E-2</v>
          </cell>
        </row>
        <row r="1032">
          <cell r="U1032">
            <v>-0.83561643835616395</v>
          </cell>
          <cell r="AN1032">
            <v>6.2130338947735897E-2</v>
          </cell>
        </row>
        <row r="1033">
          <cell r="U1033">
            <v>0.17977528089887601</v>
          </cell>
          <cell r="AN1033">
            <v>6.2130338947735897E-2</v>
          </cell>
        </row>
        <row r="1034">
          <cell r="U1034">
            <v>1.02220001052133</v>
          </cell>
          <cell r="AN1034">
            <v>6.2130338947735897E-2</v>
          </cell>
        </row>
        <row r="1035">
          <cell r="U1035">
            <v>0.776968338470159</v>
          </cell>
          <cell r="AN1035">
            <v>6.2130338947735897E-2</v>
          </cell>
        </row>
        <row r="1036">
          <cell r="U1036">
            <v>-0.58266474414315805</v>
          </cell>
          <cell r="AN1036">
            <v>6.2130338947735897E-2</v>
          </cell>
        </row>
        <row r="1037">
          <cell r="U1037">
            <v>1.4679191386508399</v>
          </cell>
          <cell r="AN1037">
            <v>6.2130338947735897E-2</v>
          </cell>
        </row>
        <row r="1038">
          <cell r="AN1038">
            <v>6.2130338947735897E-2</v>
          </cell>
        </row>
        <row r="1039">
          <cell r="U1039">
            <v>-0.55158473118759899</v>
          </cell>
          <cell r="AN1039">
            <v>6.2130338947735897E-2</v>
          </cell>
        </row>
        <row r="1040">
          <cell r="AN1040">
            <v>6.2130338947735897E-2</v>
          </cell>
        </row>
        <row r="1041">
          <cell r="U1041">
            <v>0.14285714285714199</v>
          </cell>
          <cell r="AN1041">
            <v>6.2130338947735897E-2</v>
          </cell>
        </row>
        <row r="1042">
          <cell r="U1042">
            <v>0.208148766428428</v>
          </cell>
          <cell r="AN1042">
            <v>6.2130338947735897E-2</v>
          </cell>
        </row>
        <row r="1043">
          <cell r="U1043">
            <v>0</v>
          </cell>
          <cell r="AN1043">
            <v>6.2130338947735897E-2</v>
          </cell>
        </row>
        <row r="1044">
          <cell r="AN1044">
            <v>6.2130338947735897E-2</v>
          </cell>
        </row>
        <row r="1045">
          <cell r="U1045">
            <v>0.72843462349411503</v>
          </cell>
          <cell r="AN1045">
            <v>6.2130338947735897E-2</v>
          </cell>
        </row>
        <row r="1046">
          <cell r="U1046">
            <v>1.72662888484479E-2</v>
          </cell>
          <cell r="AN1046">
            <v>6.2130338947735897E-2</v>
          </cell>
        </row>
        <row r="1047">
          <cell r="U1047">
            <v>-2.5641794805646601E-2</v>
          </cell>
          <cell r="AN1047">
            <v>6.2130338947735897E-2</v>
          </cell>
        </row>
        <row r="1048">
          <cell r="U1048">
            <v>0.152830188679245</v>
          </cell>
          <cell r="AN1048">
            <v>6.2130338947735897E-2</v>
          </cell>
        </row>
        <row r="1049">
          <cell r="U1049">
            <v>-0.223709369024856</v>
          </cell>
          <cell r="AN1049">
            <v>6.2130338947735897E-2</v>
          </cell>
        </row>
        <row r="1050">
          <cell r="U1050">
            <v>2.4291811814748199</v>
          </cell>
          <cell r="AN1050">
            <v>6.2130338947735897E-2</v>
          </cell>
        </row>
        <row r="1051">
          <cell r="AN1051">
            <v>6.2130338947735897E-2</v>
          </cell>
        </row>
        <row r="1052">
          <cell r="AN1052">
            <v>6.2130338947735897E-2</v>
          </cell>
        </row>
        <row r="1053">
          <cell r="U1053">
            <v>0.45212765957446799</v>
          </cell>
          <cell r="AN1053">
            <v>6.2130338947735897E-2</v>
          </cell>
        </row>
        <row r="1054">
          <cell r="AN1054">
            <v>6.2130338947735897E-2</v>
          </cell>
        </row>
        <row r="1055">
          <cell r="U1055">
            <v>-0.23822676425907999</v>
          </cell>
          <cell r="AN1055">
            <v>6.2130338947735897E-2</v>
          </cell>
        </row>
        <row r="1056">
          <cell r="U1056">
            <v>-0.59663865546218398</v>
          </cell>
          <cell r="AN1056">
            <v>6.2130338947735897E-2</v>
          </cell>
        </row>
        <row r="1057">
          <cell r="U1057">
            <v>0.200117376850766</v>
          </cell>
          <cell r="AN1057">
            <v>6.2130338947735897E-2</v>
          </cell>
        </row>
        <row r="1058">
          <cell r="U1058">
            <v>0.39589148528878498</v>
          </cell>
          <cell r="AN1058">
            <v>6.2130338947735897E-2</v>
          </cell>
        </row>
        <row r="1059">
          <cell r="U1059">
            <v>-0.42416519550441101</v>
          </cell>
          <cell r="AN1059">
            <v>6.2130338947735897E-2</v>
          </cell>
        </row>
        <row r="1060">
          <cell r="AN1060">
            <v>6.2130338947735897E-2</v>
          </cell>
        </row>
        <row r="1061">
          <cell r="U1061">
            <v>0.45144835014552998</v>
          </cell>
          <cell r="AN1061">
            <v>6.2130338947735897E-2</v>
          </cell>
        </row>
        <row r="1062">
          <cell r="U1062">
            <v>0.20170950930485801</v>
          </cell>
          <cell r="AN1062">
            <v>6.2130338947735897E-2</v>
          </cell>
        </row>
        <row r="1063">
          <cell r="AN1063">
            <v>6.2130338947735897E-2</v>
          </cell>
        </row>
        <row r="1064">
          <cell r="U1064">
            <v>9.5528455284552699E-2</v>
          </cell>
          <cell r="AN1064">
            <v>6.2130338947735897E-2</v>
          </cell>
        </row>
        <row r="1065">
          <cell r="U1065">
            <v>1.3810400368154601</v>
          </cell>
          <cell r="AN1065">
            <v>6.2130338947735897E-2</v>
          </cell>
        </row>
        <row r="1066">
          <cell r="AN1066">
            <v>6.2130338947735897E-2</v>
          </cell>
        </row>
        <row r="1067">
          <cell r="U1067">
            <v>-4.6468778651493903E-2</v>
          </cell>
          <cell r="AN1067">
            <v>6.2130338947735897E-2</v>
          </cell>
        </row>
        <row r="1068">
          <cell r="U1068">
            <v>-0.57919516304886498</v>
          </cell>
          <cell r="AN1068">
            <v>6.2130338947735897E-2</v>
          </cell>
        </row>
        <row r="1069">
          <cell r="AN1069">
            <v>6.2130338947735897E-2</v>
          </cell>
        </row>
        <row r="1070">
          <cell r="U1070">
            <v>-0.84819042992470195</v>
          </cell>
          <cell r="AN1070">
            <v>6.2130338947735897E-2</v>
          </cell>
        </row>
        <row r="1071">
          <cell r="U1071">
            <v>-0.96543778801843305</v>
          </cell>
          <cell r="AN1071">
            <v>6.2130338947735897E-2</v>
          </cell>
        </row>
        <row r="1072">
          <cell r="U1072">
            <v>3.2890173410404602</v>
          </cell>
          <cell r="AN1072">
            <v>6.2130338947735897E-2</v>
          </cell>
        </row>
        <row r="1073">
          <cell r="U1073">
            <v>-0.63127238146183395</v>
          </cell>
          <cell r="AN1073">
            <v>6.2130338947735897E-2</v>
          </cell>
        </row>
        <row r="1074">
          <cell r="U1074">
            <v>0.108076574033291</v>
          </cell>
          <cell r="AN1074">
            <v>6.2130338947735897E-2</v>
          </cell>
        </row>
        <row r="1075">
          <cell r="U1075">
            <v>-0.25</v>
          </cell>
          <cell r="AN1075">
            <v>6.2130338947735897E-2</v>
          </cell>
        </row>
        <row r="1076">
          <cell r="U1076">
            <v>0.32012678288431001</v>
          </cell>
          <cell r="AN1076">
            <v>6.2130338947735897E-2</v>
          </cell>
        </row>
        <row r="1077">
          <cell r="U1077">
            <v>0.91666666666666596</v>
          </cell>
          <cell r="AN1077">
            <v>6.2130338947735897E-2</v>
          </cell>
        </row>
        <row r="1078">
          <cell r="U1078">
            <v>0.30003700341969403</v>
          </cell>
          <cell r="AN1078">
            <v>6.2130338947735897E-2</v>
          </cell>
        </row>
        <row r="1079">
          <cell r="U1079">
            <v>1.6559950428586101</v>
          </cell>
          <cell r="AN1079">
            <v>6.2130338947735897E-2</v>
          </cell>
        </row>
        <row r="1080">
          <cell r="U1080">
            <v>0.73532079322891997</v>
          </cell>
          <cell r="AN1080">
            <v>6.2130338947735897E-2</v>
          </cell>
        </row>
        <row r="1081">
          <cell r="U1081">
            <v>-9.4339622641509101E-3</v>
          </cell>
          <cell r="AN1081">
            <v>6.2130338947735897E-2</v>
          </cell>
        </row>
        <row r="1082">
          <cell r="U1082">
            <v>6.6706793677378695E-2</v>
          </cell>
          <cell r="AN1082">
            <v>6.2130338947735897E-2</v>
          </cell>
        </row>
        <row r="1083">
          <cell r="AN1083">
            <v>6.2130338947735897E-2</v>
          </cell>
        </row>
        <row r="1084">
          <cell r="U1084">
            <v>0</v>
          </cell>
          <cell r="AN1084">
            <v>6.2130338947735897E-2</v>
          </cell>
        </row>
        <row r="1085">
          <cell r="U1085">
            <v>-0.78728337808152304</v>
          </cell>
          <cell r="AN1085">
            <v>6.2130338947735897E-2</v>
          </cell>
        </row>
        <row r="1086">
          <cell r="U1086">
            <v>0</v>
          </cell>
          <cell r="AN1086">
            <v>6.2130338947735897E-2</v>
          </cell>
        </row>
        <row r="1087">
          <cell r="U1087">
            <v>1.4023172193367901</v>
          </cell>
          <cell r="AN1087">
            <v>6.2130338947735897E-2</v>
          </cell>
        </row>
        <row r="1088">
          <cell r="U1088">
            <v>-0.97422172251688499</v>
          </cell>
          <cell r="AN1088">
            <v>6.2130338947735897E-2</v>
          </cell>
        </row>
        <row r="1089">
          <cell r="U1089">
            <v>5.0743228908846598</v>
          </cell>
          <cell r="AN1089">
            <v>6.2130338947735897E-2</v>
          </cell>
        </row>
        <row r="1090">
          <cell r="U1090">
            <v>-4.8859331872674001E-2</v>
          </cell>
          <cell r="AN1090">
            <v>6.2130338947735897E-2</v>
          </cell>
        </row>
        <row r="1091">
          <cell r="AN1091">
            <v>6.2130338947735897E-2</v>
          </cell>
        </row>
        <row r="1092">
          <cell r="U1092">
            <v>0.69595658073269995</v>
          </cell>
          <cell r="AN1092">
            <v>6.2130338947735897E-2</v>
          </cell>
        </row>
        <row r="1093">
          <cell r="U1093">
            <v>0.76430976430976405</v>
          </cell>
          <cell r="AN1093">
            <v>6.2130338947735897E-2</v>
          </cell>
        </row>
        <row r="1094">
          <cell r="U1094">
            <v>-1.3315387497056101E-2</v>
          </cell>
          <cell r="AN1094">
            <v>6.2130338947735897E-2</v>
          </cell>
        </row>
        <row r="1095">
          <cell r="U1095">
            <v>-7.559263875069E-2</v>
          </cell>
          <cell r="AN1095">
            <v>6.2130338947735897E-2</v>
          </cell>
        </row>
        <row r="1096">
          <cell r="U1096">
            <v>0.339138099729131</v>
          </cell>
          <cell r="AN1096">
            <v>6.2130338947735897E-2</v>
          </cell>
        </row>
        <row r="1097">
          <cell r="U1097">
            <v>0.71191732606728697</v>
          </cell>
          <cell r="AN1097">
            <v>6.2130338947735897E-2</v>
          </cell>
        </row>
        <row r="1098">
          <cell r="U1098">
            <v>0.31926868960602001</v>
          </cell>
          <cell r="AN1098">
            <v>6.2130338947735897E-2</v>
          </cell>
        </row>
        <row r="1099">
          <cell r="U1099">
            <v>-0.75715017064846402</v>
          </cell>
          <cell r="AN1099">
            <v>6.2130338947735897E-2</v>
          </cell>
        </row>
        <row r="1100">
          <cell r="U1100">
            <v>-0.99816410223804597</v>
          </cell>
          <cell r="AN1100">
            <v>6.2130338947735897E-2</v>
          </cell>
        </row>
        <row r="1101">
          <cell r="AN1101">
            <v>6.2130338947735897E-2</v>
          </cell>
        </row>
        <row r="1102">
          <cell r="U1102">
            <v>3.3320590970141502</v>
          </cell>
          <cell r="AN1102">
            <v>6.2130338947735897E-2</v>
          </cell>
        </row>
        <row r="1103">
          <cell r="U1103">
            <v>1.7961165048543599</v>
          </cell>
          <cell r="AN1103">
            <v>6.2130338947735897E-2</v>
          </cell>
        </row>
        <row r="1104">
          <cell r="U1104">
            <v>0.46797782782762398</v>
          </cell>
          <cell r="AN1104">
            <v>6.2130338947735897E-2</v>
          </cell>
        </row>
        <row r="1105">
          <cell r="AN1105">
            <v>6.2130338947735897E-2</v>
          </cell>
        </row>
        <row r="1106">
          <cell r="U1106">
            <v>-0.16783216783216701</v>
          </cell>
          <cell r="AN1106">
            <v>6.2130338947735897E-2</v>
          </cell>
        </row>
        <row r="1107">
          <cell r="U1107">
            <v>3.4482758620689599E-2</v>
          </cell>
          <cell r="AN1107">
            <v>6.2130338947735897E-2</v>
          </cell>
        </row>
        <row r="1108">
          <cell r="AN1108">
            <v>6.2130338947735897E-2</v>
          </cell>
        </row>
        <row r="1109">
          <cell r="U1109">
            <v>-0.97418614656532299</v>
          </cell>
          <cell r="AN1109">
            <v>6.2130338947735897E-2</v>
          </cell>
        </row>
        <row r="1110">
          <cell r="U1110">
            <v>0.47813346626498199</v>
          </cell>
          <cell r="AN1110">
            <v>6.2130338947735897E-2</v>
          </cell>
        </row>
        <row r="1111">
          <cell r="AN1111">
            <v>6.2130338947735897E-2</v>
          </cell>
        </row>
        <row r="1112">
          <cell r="AN1112">
            <v>6.2130338947735897E-2</v>
          </cell>
        </row>
        <row r="1113">
          <cell r="U1113">
            <v>0.29289664647033897</v>
          </cell>
          <cell r="AN1113">
            <v>6.2130338947735897E-2</v>
          </cell>
        </row>
        <row r="1114">
          <cell r="AN1114">
            <v>6.2130338947735897E-2</v>
          </cell>
        </row>
        <row r="1115">
          <cell r="U1115">
            <v>-0.100741457124435</v>
          </cell>
          <cell r="AN1115">
            <v>6.2130338947735897E-2</v>
          </cell>
        </row>
        <row r="1116">
          <cell r="U1116">
            <v>-0.94688140818426803</v>
          </cell>
          <cell r="AN1116">
            <v>6.2130338947735897E-2</v>
          </cell>
        </row>
        <row r="1117">
          <cell r="AN1117">
            <v>6.2130338947735897E-2</v>
          </cell>
        </row>
        <row r="1118">
          <cell r="U1118">
            <v>1.47750494837639</v>
          </cell>
          <cell r="AN1118">
            <v>6.2130338947735897E-2</v>
          </cell>
        </row>
        <row r="1119">
          <cell r="U1119">
            <v>-0.99255220695169299</v>
          </cell>
          <cell r="AN1119">
            <v>6.2130338947735897E-2</v>
          </cell>
        </row>
        <row r="1120">
          <cell r="AN1120">
            <v>6.2130338947735897E-2</v>
          </cell>
        </row>
        <row r="1121">
          <cell r="U1121">
            <v>6.5217391304347797E-2</v>
          </cell>
          <cell r="AN1121">
            <v>6.2130338947735897E-2</v>
          </cell>
        </row>
        <row r="1122">
          <cell r="AN1122">
            <v>6.2130338947735897E-2</v>
          </cell>
        </row>
        <row r="1123">
          <cell r="U1123">
            <v>0.28929622047515002</v>
          </cell>
          <cell r="AN1123">
            <v>6.2130338947735897E-2</v>
          </cell>
        </row>
        <row r="1124">
          <cell r="U1124">
            <v>0.66923076923076896</v>
          </cell>
          <cell r="AN1124">
            <v>6.2130338947735897E-2</v>
          </cell>
        </row>
        <row r="1125">
          <cell r="U1125">
            <v>1.92350103376981</v>
          </cell>
          <cell r="AN1125">
            <v>6.2130338947735897E-2</v>
          </cell>
        </row>
        <row r="1126">
          <cell r="U1126">
            <v>0.93064706876161496</v>
          </cell>
          <cell r="AN1126">
            <v>6.2130338947735897E-2</v>
          </cell>
        </row>
        <row r="1127">
          <cell r="AN1127">
            <v>6.2130338947735897E-2</v>
          </cell>
        </row>
        <row r="1128">
          <cell r="U1128">
            <v>0.12081513828238701</v>
          </cell>
          <cell r="AN1128">
            <v>6.2130338947735897E-2</v>
          </cell>
        </row>
        <row r="1129">
          <cell r="U1129">
            <v>-1.9500140305509402E-2</v>
          </cell>
          <cell r="AN1129">
            <v>6.2130338947735897E-2</v>
          </cell>
        </row>
        <row r="1130">
          <cell r="AN1130">
            <v>6.2130338947735897E-2</v>
          </cell>
        </row>
        <row r="1131">
          <cell r="U1131">
            <v>5.6055442917691698</v>
          </cell>
          <cell r="AN1131">
            <v>6.2130338947735897E-2</v>
          </cell>
        </row>
        <row r="1132">
          <cell r="AN1132">
            <v>6.2130338947735897E-2</v>
          </cell>
        </row>
        <row r="1133">
          <cell r="U1133">
            <v>-0.99664116439634198</v>
          </cell>
          <cell r="AN1133">
            <v>6.2130338947735897E-2</v>
          </cell>
        </row>
        <row r="1134">
          <cell r="AN1134">
            <v>6.2130338947735897E-2</v>
          </cell>
        </row>
        <row r="1135">
          <cell r="U1135">
            <v>-0.94736842105263097</v>
          </cell>
          <cell r="AN1135">
            <v>6.2130338947735897E-2</v>
          </cell>
        </row>
        <row r="1136">
          <cell r="U1136">
            <v>-0.90661861570842295</v>
          </cell>
          <cell r="AN1136">
            <v>6.2130338947735897E-2</v>
          </cell>
        </row>
        <row r="1137">
          <cell r="U1137">
            <v>5.5281393531665097</v>
          </cell>
          <cell r="AN1137">
            <v>6.2130338947735897E-2</v>
          </cell>
        </row>
        <row r="1138">
          <cell r="U1138">
            <v>-0.15576771956544599</v>
          </cell>
          <cell r="AN1138">
            <v>6.2130338947735897E-2</v>
          </cell>
        </row>
        <row r="1139">
          <cell r="U1139">
            <v>0.58761806521636095</v>
          </cell>
          <cell r="AN1139">
            <v>6.2130338947735897E-2</v>
          </cell>
        </row>
        <row r="1140">
          <cell r="AN1140">
            <v>6.2130338947735897E-2</v>
          </cell>
        </row>
        <row r="1141">
          <cell r="U1141">
            <v>-9.0385762926041599E-2</v>
          </cell>
          <cell r="AN1141">
            <v>6.2130338947735897E-2</v>
          </cell>
        </row>
        <row r="1142">
          <cell r="AN1142">
            <v>6.2130338947735897E-2</v>
          </cell>
        </row>
        <row r="1143">
          <cell r="AN1143">
            <v>6.2130338947735897E-2</v>
          </cell>
        </row>
        <row r="1144">
          <cell r="AN1144">
            <v>6.2130338947735897E-2</v>
          </cell>
        </row>
        <row r="1145">
          <cell r="AN1145">
            <v>6.2130338947735897E-2</v>
          </cell>
        </row>
        <row r="1146">
          <cell r="U1146">
            <v>0</v>
          </cell>
          <cell r="AN1146">
            <v>6.2130338947735897E-2</v>
          </cell>
        </row>
        <row r="1147">
          <cell r="AN1147">
            <v>6.2130338947735897E-2</v>
          </cell>
        </row>
        <row r="1148">
          <cell r="U1148">
            <v>-0.10139227562337701</v>
          </cell>
          <cell r="AN1148">
            <v>6.2130338947735897E-2</v>
          </cell>
        </row>
        <row r="1149">
          <cell r="U1149">
            <v>2.66579831656833E-2</v>
          </cell>
          <cell r="AN1149">
            <v>6.2130338947735897E-2</v>
          </cell>
        </row>
        <row r="1150">
          <cell r="U1150">
            <v>-5.0111842248137702E-2</v>
          </cell>
          <cell r="AN1150">
            <v>6.2130338947735897E-2</v>
          </cell>
        </row>
        <row r="1151">
          <cell r="U1151">
            <v>-0.74562584118438702</v>
          </cell>
          <cell r="AN1151">
            <v>6.2130338947735897E-2</v>
          </cell>
        </row>
        <row r="1152">
          <cell r="U1152">
            <v>-0.35135135135135098</v>
          </cell>
          <cell r="AN1152">
            <v>6.2130338947735897E-2</v>
          </cell>
        </row>
        <row r="1153">
          <cell r="U1153">
            <v>8.0186715767525896E-2</v>
          </cell>
          <cell r="AN1153">
            <v>6.2130338947735897E-2</v>
          </cell>
        </row>
        <row r="1154">
          <cell r="AN1154">
            <v>6.2130338947735897E-2</v>
          </cell>
        </row>
        <row r="1155">
          <cell r="U1155">
            <v>-0.95463781646438495</v>
          </cell>
          <cell r="AN1155">
            <v>6.2130338947735897E-2</v>
          </cell>
        </row>
        <row r="1156">
          <cell r="U1156">
            <v>-0.375448168614407</v>
          </cell>
          <cell r="AN1156">
            <v>6.2130338947735897E-2</v>
          </cell>
        </row>
        <row r="1157">
          <cell r="U1157">
            <v>0.95268320880937996</v>
          </cell>
          <cell r="AN1157">
            <v>6.2130338947735897E-2</v>
          </cell>
        </row>
        <row r="1158">
          <cell r="U1158">
            <v>1.4389483258976901</v>
          </cell>
          <cell r="AN1158">
            <v>6.2130338947735897E-2</v>
          </cell>
        </row>
        <row r="1159">
          <cell r="AN1159">
            <v>6.2130338947735897E-2</v>
          </cell>
        </row>
        <row r="1160">
          <cell r="U1160">
            <v>1.25713335550382</v>
          </cell>
          <cell r="AN1160">
            <v>6.2130338947735897E-2</v>
          </cell>
        </row>
        <row r="1161">
          <cell r="U1161">
            <v>0.189021186346223</v>
          </cell>
          <cell r="AN1161">
            <v>6.2130338947735897E-2</v>
          </cell>
        </row>
        <row r="1162">
          <cell r="U1162">
            <v>0.413451871693092</v>
          </cell>
          <cell r="AN1162">
            <v>6.2130338947735897E-2</v>
          </cell>
        </row>
        <row r="1163">
          <cell r="U1163">
            <v>-0.96629563542640196</v>
          </cell>
          <cell r="AN1163">
            <v>6.2130338947735897E-2</v>
          </cell>
        </row>
        <row r="1164">
          <cell r="U1164">
            <v>1.5714285714285701</v>
          </cell>
          <cell r="AN1164">
            <v>6.2130338947735897E-2</v>
          </cell>
        </row>
        <row r="1165">
          <cell r="AN1165">
            <v>6.2130338947735897E-2</v>
          </cell>
        </row>
        <row r="1166">
          <cell r="AN1166">
            <v>6.2130338947735897E-2</v>
          </cell>
        </row>
        <row r="1167">
          <cell r="AN1167">
            <v>6.2130338947735897E-2</v>
          </cell>
        </row>
        <row r="1168">
          <cell r="U1168">
            <v>0.85594919327154095</v>
          </cell>
          <cell r="AN1168">
            <v>6.2130338947735897E-2</v>
          </cell>
        </row>
        <row r="1169">
          <cell r="U1169">
            <v>1.7013311369131401</v>
          </cell>
          <cell r="AN1169">
            <v>6.2130338947735897E-2</v>
          </cell>
        </row>
        <row r="1170">
          <cell r="AN1170">
            <v>6.2130338947735897E-2</v>
          </cell>
        </row>
        <row r="1171">
          <cell r="U1171">
            <v>3.3577940849455097E-2</v>
          </cell>
          <cell r="AN1171">
            <v>6.2130338947735897E-2</v>
          </cell>
        </row>
        <row r="1172">
          <cell r="AN1172">
            <v>6.2130338947735897E-2</v>
          </cell>
        </row>
        <row r="1173">
          <cell r="U1173">
            <v>3.9634741483749597E-2</v>
          </cell>
          <cell r="AN1173">
            <v>6.2130338947735897E-2</v>
          </cell>
        </row>
        <row r="1174">
          <cell r="U1174">
            <v>-0.89862769081497296</v>
          </cell>
          <cell r="AN1174">
            <v>6.2130338947735897E-2</v>
          </cell>
        </row>
        <row r="1175">
          <cell r="U1175">
            <v>-0.22015445966581301</v>
          </cell>
          <cell r="AN1175">
            <v>6.2130338947735897E-2</v>
          </cell>
        </row>
        <row r="1176">
          <cell r="U1176">
            <v>-0.98153913446199703</v>
          </cell>
          <cell r="AN1176">
            <v>6.2130338947735897E-2</v>
          </cell>
        </row>
        <row r="1177">
          <cell r="U1177">
            <v>0.97163381838275897</v>
          </cell>
          <cell r="AN1177">
            <v>6.2130338947735897E-2</v>
          </cell>
        </row>
        <row r="1178">
          <cell r="AN1178">
            <v>6.2130338947735897E-2</v>
          </cell>
        </row>
        <row r="1179">
          <cell r="U1179">
            <v>-0.98858545502385298</v>
          </cell>
          <cell r="AN1179">
            <v>6.2130338947735897E-2</v>
          </cell>
        </row>
        <row r="1180">
          <cell r="U1180">
            <v>-0.56765570570941504</v>
          </cell>
          <cell r="AN1180">
            <v>6.2130338947735897E-2</v>
          </cell>
        </row>
        <row r="1181">
          <cell r="AN1181">
            <v>6.2130338947735897E-2</v>
          </cell>
        </row>
        <row r="1182">
          <cell r="U1182">
            <v>-0.99900458365526301</v>
          </cell>
          <cell r="AN1182">
            <v>6.2130338947735897E-2</v>
          </cell>
        </row>
        <row r="1183">
          <cell r="U1183">
            <v>-0.99402993363507597</v>
          </cell>
          <cell r="AN1183">
            <v>6.2130338947735897E-2</v>
          </cell>
        </row>
        <row r="1184">
          <cell r="AN1184">
            <v>6.2130338947735897E-2</v>
          </cell>
        </row>
        <row r="1185">
          <cell r="AN1185">
            <v>0.19413383977499801</v>
          </cell>
        </row>
        <row r="1186">
          <cell r="U1186">
            <v>-0.39163498098859301</v>
          </cell>
          <cell r="AN1186">
            <v>0.19413383977499801</v>
          </cell>
        </row>
        <row r="1187">
          <cell r="U1187">
            <v>0.11663588577922999</v>
          </cell>
          <cell r="AN1187">
            <v>0.19413383977499801</v>
          </cell>
        </row>
        <row r="1188">
          <cell r="U1188">
            <v>-8.3333333333333301E-2</v>
          </cell>
          <cell r="AN1188">
            <v>0.19413383977499801</v>
          </cell>
        </row>
        <row r="1189">
          <cell r="U1189">
            <v>-0.138461538461538</v>
          </cell>
          <cell r="AN1189">
            <v>0.19413383977499801</v>
          </cell>
        </row>
        <row r="1190">
          <cell r="U1190">
            <v>-0.39810080350620802</v>
          </cell>
          <cell r="AN1190">
            <v>0.19413383977499801</v>
          </cell>
        </row>
        <row r="1191">
          <cell r="U1191">
            <v>-0.35909090909090902</v>
          </cell>
          <cell r="AN1191">
            <v>0.19413383977499801</v>
          </cell>
        </row>
        <row r="1192">
          <cell r="U1192">
            <v>-0.59947473025570996</v>
          </cell>
          <cell r="AN1192">
            <v>0.19413383977499801</v>
          </cell>
        </row>
        <row r="1193">
          <cell r="U1193">
            <v>2.4732272069464498</v>
          </cell>
          <cell r="AN1193">
            <v>0.19413383977499801</v>
          </cell>
        </row>
        <row r="1194">
          <cell r="U1194">
            <v>1.40922190201729</v>
          </cell>
          <cell r="AN1194">
            <v>0.19413383977499801</v>
          </cell>
        </row>
        <row r="1195">
          <cell r="AN1195">
            <v>0.19413383977499801</v>
          </cell>
        </row>
        <row r="1196">
          <cell r="U1196">
            <v>-0.159119235562941</v>
          </cell>
          <cell r="AN1196">
            <v>0.19413383977499801</v>
          </cell>
        </row>
        <row r="1197">
          <cell r="U1197">
            <v>0.30874490014606598</v>
          </cell>
          <cell r="AN1197">
            <v>0.19413383977499801</v>
          </cell>
        </row>
        <row r="1198">
          <cell r="U1198">
            <v>0.58255451713395601</v>
          </cell>
          <cell r="AN1198">
            <v>0.19413383977499801</v>
          </cell>
        </row>
        <row r="1199">
          <cell r="U1199">
            <v>-0.21212121212121199</v>
          </cell>
          <cell r="AN1199">
            <v>0.19413383977499801</v>
          </cell>
        </row>
        <row r="1200">
          <cell r="AN1200">
            <v>0.19413383977499801</v>
          </cell>
        </row>
        <row r="1201">
          <cell r="AN1201">
            <v>0.19413383977499801</v>
          </cell>
        </row>
        <row r="1202">
          <cell r="U1202">
            <v>-0.11152543219330199</v>
          </cell>
          <cell r="AN1202">
            <v>0.19413383977499801</v>
          </cell>
        </row>
        <row r="1203">
          <cell r="U1203">
            <v>0.16699860163566199</v>
          </cell>
          <cell r="AN1203">
            <v>0.19413383977499801</v>
          </cell>
        </row>
        <row r="1204">
          <cell r="U1204">
            <v>-0.97430526462784495</v>
          </cell>
          <cell r="AN1204">
            <v>0.19413383977499801</v>
          </cell>
        </row>
        <row r="1205">
          <cell r="U1205">
            <v>-0.35876066199475698</v>
          </cell>
          <cell r="AN1205">
            <v>0.19413383977499801</v>
          </cell>
        </row>
        <row r="1206">
          <cell r="U1206">
            <v>-0.82967741935483796</v>
          </cell>
          <cell r="AN1206">
            <v>0.19413383977499801</v>
          </cell>
        </row>
        <row r="1207">
          <cell r="AN1207">
            <v>0.19413383977499801</v>
          </cell>
        </row>
        <row r="1208">
          <cell r="U1208">
            <v>-0.46992575289897298</v>
          </cell>
          <cell r="AN1208">
            <v>0.19413383977499801</v>
          </cell>
        </row>
        <row r="1209">
          <cell r="AN1209">
            <v>0.19413383977499801</v>
          </cell>
        </row>
        <row r="1210">
          <cell r="U1210">
            <v>2.8333333333333299</v>
          </cell>
          <cell r="AN1210">
            <v>0.19413383977499801</v>
          </cell>
        </row>
        <row r="1211">
          <cell r="U1211">
            <v>0.23606224567806799</v>
          </cell>
          <cell r="AN1211">
            <v>0.19413383977499801</v>
          </cell>
        </row>
        <row r="1212">
          <cell r="U1212">
            <v>-0.79600886917960001</v>
          </cell>
          <cell r="AN1212">
            <v>0.19413383977499801</v>
          </cell>
        </row>
        <row r="1213">
          <cell r="AN1213">
            <v>0.19413383977499801</v>
          </cell>
        </row>
        <row r="1214">
          <cell r="U1214">
            <v>1.4195747605533799</v>
          </cell>
          <cell r="AN1214">
            <v>0.19413383977499801</v>
          </cell>
        </row>
        <row r="1215">
          <cell r="U1215">
            <v>0.194381504276256</v>
          </cell>
          <cell r="AN1215">
            <v>0.19413383977499801</v>
          </cell>
        </row>
        <row r="1216">
          <cell r="U1216">
            <v>0.40562781266999598</v>
          </cell>
          <cell r="AN1216">
            <v>0.19413383977499801</v>
          </cell>
        </row>
        <row r="1217">
          <cell r="U1217">
            <v>0.77320885345641399</v>
          </cell>
          <cell r="AN1217">
            <v>0.19413383977499801</v>
          </cell>
        </row>
        <row r="1218">
          <cell r="U1218">
            <v>-0.64899451553930498</v>
          </cell>
          <cell r="AN1218">
            <v>0.19413383977499801</v>
          </cell>
        </row>
        <row r="1219">
          <cell r="U1219">
            <v>3.5566049647718301</v>
          </cell>
          <cell r="AN1219">
            <v>0.19413383977499801</v>
          </cell>
        </row>
        <row r="1220">
          <cell r="U1220">
            <v>-0.54033219761499096</v>
          </cell>
          <cell r="AN1220">
            <v>0.19413383977499801</v>
          </cell>
        </row>
        <row r="1221">
          <cell r="AN1221">
            <v>0.19413383977499801</v>
          </cell>
        </row>
        <row r="1222">
          <cell r="U1222">
            <v>1.93827160493827</v>
          </cell>
          <cell r="AN1222">
            <v>0.19413383977499801</v>
          </cell>
        </row>
        <row r="1223">
          <cell r="AN1223">
            <v>0.19413383977499801</v>
          </cell>
        </row>
        <row r="1224">
          <cell r="U1224">
            <v>1.2029971729503799</v>
          </cell>
          <cell r="AN1224">
            <v>0.19413383977499801</v>
          </cell>
        </row>
        <row r="1225">
          <cell r="U1225">
            <v>-7.0967741935483802E-2</v>
          </cell>
          <cell r="AN1225">
            <v>0.19413383977499801</v>
          </cell>
        </row>
        <row r="1226">
          <cell r="U1226">
            <v>0.115669463890646</v>
          </cell>
          <cell r="AN1226">
            <v>0.19413383977499801</v>
          </cell>
        </row>
        <row r="1227">
          <cell r="U1227">
            <v>0.77190126050420105</v>
          </cell>
          <cell r="AN1227">
            <v>0.19413383977499801</v>
          </cell>
        </row>
        <row r="1228">
          <cell r="U1228">
            <v>7.6397047359237594E-2</v>
          </cell>
          <cell r="AN1228">
            <v>0.19413383977499801</v>
          </cell>
        </row>
        <row r="1229">
          <cell r="AN1229">
            <v>0.19413383977499801</v>
          </cell>
        </row>
        <row r="1230">
          <cell r="U1230">
            <v>0.18868400851120801</v>
          </cell>
          <cell r="AN1230">
            <v>0.19413383977499801</v>
          </cell>
        </row>
        <row r="1231">
          <cell r="U1231">
            <v>0.101815923405845</v>
          </cell>
          <cell r="AN1231">
            <v>0.19413383977499801</v>
          </cell>
        </row>
        <row r="1232">
          <cell r="AN1232">
            <v>0.19413383977499801</v>
          </cell>
        </row>
        <row r="1233">
          <cell r="U1233">
            <v>-3.5587188612099599E-3</v>
          </cell>
          <cell r="AN1233">
            <v>0.19413383977499801</v>
          </cell>
        </row>
        <row r="1234">
          <cell r="U1234">
            <v>0.283264597351855</v>
          </cell>
          <cell r="AN1234">
            <v>0.19413383977499801</v>
          </cell>
        </row>
        <row r="1235">
          <cell r="AN1235">
            <v>0.19413383977499801</v>
          </cell>
        </row>
        <row r="1236">
          <cell r="U1236">
            <v>-0.34023756329500099</v>
          </cell>
          <cell r="AN1236">
            <v>0.19413383977499801</v>
          </cell>
        </row>
        <row r="1237">
          <cell r="U1237">
            <v>0.29690225064363401</v>
          </cell>
          <cell r="AN1237">
            <v>0.19413383977499801</v>
          </cell>
        </row>
        <row r="1238">
          <cell r="AN1238">
            <v>0.19413383977499801</v>
          </cell>
        </row>
        <row r="1239">
          <cell r="U1239">
            <v>-0.97821878025169395</v>
          </cell>
          <cell r="AN1239">
            <v>0.19413383977499801</v>
          </cell>
        </row>
        <row r="1240">
          <cell r="U1240">
            <v>-0.99194476409666199</v>
          </cell>
          <cell r="AN1240">
            <v>0.19413383977499801</v>
          </cell>
        </row>
        <row r="1241">
          <cell r="U1241">
            <v>0.47169811320754701</v>
          </cell>
          <cell r="AN1241">
            <v>0.19413383977499801</v>
          </cell>
        </row>
        <row r="1242">
          <cell r="U1242">
            <v>-0.59483278494270997</v>
          </cell>
          <cell r="AN1242">
            <v>0.19413383977499801</v>
          </cell>
        </row>
        <row r="1243">
          <cell r="U1243">
            <v>1.0786900351850001E-2</v>
          </cell>
          <cell r="AN1243">
            <v>0.19413383977499801</v>
          </cell>
        </row>
        <row r="1244">
          <cell r="U1244">
            <v>0.77777777777777701</v>
          </cell>
          <cell r="AN1244">
            <v>0.19413383977499801</v>
          </cell>
        </row>
        <row r="1245">
          <cell r="U1245">
            <v>-7.0028011204481794E-2</v>
          </cell>
          <cell r="AN1245">
            <v>0.19413383977499801</v>
          </cell>
        </row>
        <row r="1246">
          <cell r="U1246">
            <v>-0.88</v>
          </cell>
          <cell r="AN1246">
            <v>0.19413383977499801</v>
          </cell>
        </row>
        <row r="1247">
          <cell r="U1247">
            <v>0.25937380727859299</v>
          </cell>
          <cell r="AN1247">
            <v>0.19413383977499801</v>
          </cell>
        </row>
        <row r="1248">
          <cell r="U1248">
            <v>-0.95645028759244</v>
          </cell>
          <cell r="AN1248">
            <v>0.19413383977499801</v>
          </cell>
        </row>
        <row r="1249">
          <cell r="U1249">
            <v>-2.9687314325551099E-2</v>
          </cell>
          <cell r="AN1249">
            <v>0.19413383977499801</v>
          </cell>
        </row>
        <row r="1250">
          <cell r="U1250">
            <v>1.1111111111111101</v>
          </cell>
          <cell r="AN1250">
            <v>0.19413383977499801</v>
          </cell>
        </row>
        <row r="1251">
          <cell r="U1251">
            <v>0.92012728719172598</v>
          </cell>
          <cell r="AN1251">
            <v>0.19413383977499801</v>
          </cell>
        </row>
        <row r="1252">
          <cell r="AN1252">
            <v>0.19413383977499801</v>
          </cell>
        </row>
        <row r="1253">
          <cell r="U1253">
            <v>5.2631578947368397E-2</v>
          </cell>
          <cell r="AN1253">
            <v>0.19413383977499801</v>
          </cell>
        </row>
        <row r="1254">
          <cell r="U1254">
            <v>0.21267343135224601</v>
          </cell>
          <cell r="AN1254">
            <v>0.19413383977499801</v>
          </cell>
        </row>
        <row r="1255">
          <cell r="U1255">
            <v>-0.88311688311688297</v>
          </cell>
          <cell r="AN1255">
            <v>0.19413383977499801</v>
          </cell>
        </row>
        <row r="1256">
          <cell r="U1256">
            <v>0.314748351556631</v>
          </cell>
          <cell r="AN1256">
            <v>0.19413383977499801</v>
          </cell>
        </row>
        <row r="1257">
          <cell r="U1257">
            <v>-0.42927886220460099</v>
          </cell>
          <cell r="AN1257">
            <v>0.19413383977499801</v>
          </cell>
        </row>
        <row r="1258">
          <cell r="U1258">
            <v>3.6959315400566601</v>
          </cell>
          <cell r="AN1258">
            <v>0.19413383977499801</v>
          </cell>
        </row>
        <row r="1259">
          <cell r="U1259">
            <v>-0.59898907455181505</v>
          </cell>
          <cell r="AN1259">
            <v>0.19413383977499801</v>
          </cell>
        </row>
        <row r="1260">
          <cell r="AN1260">
            <v>0.19413383977499801</v>
          </cell>
        </row>
        <row r="1261">
          <cell r="U1261">
            <v>4.2561429635145096</v>
          </cell>
          <cell r="AN1261">
            <v>0.19413383977499801</v>
          </cell>
        </row>
        <row r="1262">
          <cell r="U1262">
            <v>1.2696721311475401</v>
          </cell>
          <cell r="AN1262">
            <v>0.19413383977499801</v>
          </cell>
        </row>
        <row r="1263">
          <cell r="U1263">
            <v>0.13662012231762799</v>
          </cell>
          <cell r="AN1263">
            <v>0.19413383977499801</v>
          </cell>
        </row>
        <row r="1264">
          <cell r="U1264">
            <v>-0.22481490327203199</v>
          </cell>
          <cell r="AN1264">
            <v>0.19413383977499801</v>
          </cell>
        </row>
        <row r="1265">
          <cell r="U1265">
            <v>0.21150406113360701</v>
          </cell>
          <cell r="AN1265">
            <v>0.19413383977499801</v>
          </cell>
        </row>
        <row r="1266">
          <cell r="U1266">
            <v>0.59508935300718502</v>
          </cell>
          <cell r="AN1266">
            <v>0.19413383977499801</v>
          </cell>
        </row>
        <row r="1267">
          <cell r="U1267">
            <v>0.57340061434343703</v>
          </cell>
          <cell r="AN1267">
            <v>0.19413383977499801</v>
          </cell>
        </row>
        <row r="1268">
          <cell r="U1268">
            <v>-0.88468977580436203</v>
          </cell>
          <cell r="AN1268">
            <v>0.19413383977499801</v>
          </cell>
        </row>
        <row r="1269">
          <cell r="U1269">
            <v>-0.99802947836796296</v>
          </cell>
          <cell r="AN1269">
            <v>0.19413383977499801</v>
          </cell>
        </row>
        <row r="1270">
          <cell r="AN1270">
            <v>0.19413383977499801</v>
          </cell>
        </row>
        <row r="1271">
          <cell r="U1271">
            <v>2.8956853599067101</v>
          </cell>
          <cell r="AN1271">
            <v>0.19413383977499801</v>
          </cell>
        </row>
        <row r="1272">
          <cell r="U1272">
            <v>0.23489932885906001</v>
          </cell>
          <cell r="AN1272">
            <v>0.19413383977499801</v>
          </cell>
        </row>
        <row r="1273">
          <cell r="U1273">
            <v>0.86899388854554804</v>
          </cell>
          <cell r="AN1273">
            <v>0.19413383977499801</v>
          </cell>
        </row>
        <row r="1274">
          <cell r="AN1274">
            <v>0.19413383977499801</v>
          </cell>
        </row>
        <row r="1275">
          <cell r="U1275">
            <v>-0.30523627075351201</v>
          </cell>
          <cell r="AN1275">
            <v>0.19413383977499801</v>
          </cell>
        </row>
        <row r="1276">
          <cell r="U1276">
            <v>1.57956448911222</v>
          </cell>
          <cell r="AN1276">
            <v>0.19413383977499801</v>
          </cell>
        </row>
        <row r="1277">
          <cell r="U1277">
            <v>-0.52586206896551702</v>
          </cell>
          <cell r="AN1277">
            <v>0.19413383977499801</v>
          </cell>
        </row>
        <row r="1278">
          <cell r="U1278">
            <v>-0.99770675075247195</v>
          </cell>
          <cell r="AN1278">
            <v>0.19413383977499801</v>
          </cell>
        </row>
        <row r="1279">
          <cell r="U1279">
            <v>0.82209001055560804</v>
          </cell>
          <cell r="AN1279">
            <v>0.19413383977499801</v>
          </cell>
        </row>
        <row r="1280">
          <cell r="AN1280">
            <v>0.19413383977499801</v>
          </cell>
        </row>
        <row r="1281">
          <cell r="AN1281">
            <v>0.19413383977499801</v>
          </cell>
        </row>
        <row r="1282">
          <cell r="U1282">
            <v>0.59557817853668105</v>
          </cell>
          <cell r="AN1282">
            <v>0.19413383977499801</v>
          </cell>
        </row>
        <row r="1283">
          <cell r="AN1283">
            <v>0.19413383977499801</v>
          </cell>
        </row>
        <row r="1284">
          <cell r="U1284">
            <v>0.42918420843593602</v>
          </cell>
          <cell r="AN1284">
            <v>0.19413383977499801</v>
          </cell>
        </row>
        <row r="1285">
          <cell r="U1285">
            <v>-0.93269236653834997</v>
          </cell>
          <cell r="AN1285">
            <v>0.19413383977499801</v>
          </cell>
        </row>
        <row r="1286">
          <cell r="AN1286">
            <v>0.19413383977499801</v>
          </cell>
        </row>
        <row r="1287">
          <cell r="U1287">
            <v>-0.45502131159799503</v>
          </cell>
          <cell r="AN1287">
            <v>0.19413383977499801</v>
          </cell>
        </row>
        <row r="1288">
          <cell r="U1288">
            <v>-0.88233980522300104</v>
          </cell>
          <cell r="AN1288">
            <v>0.19413383977499801</v>
          </cell>
        </row>
        <row r="1289">
          <cell r="AN1289">
            <v>0.19413383977499801</v>
          </cell>
        </row>
        <row r="1290">
          <cell r="U1290">
            <v>0.121495327102803</v>
          </cell>
          <cell r="AN1290">
            <v>0.19413383977499801</v>
          </cell>
        </row>
        <row r="1291">
          <cell r="AN1291">
            <v>0.19413383977499801</v>
          </cell>
        </row>
        <row r="1292">
          <cell r="U1292">
            <v>0.23288229748648601</v>
          </cell>
          <cell r="AN1292">
            <v>0.19413383977499801</v>
          </cell>
        </row>
        <row r="1293">
          <cell r="U1293">
            <v>1.85148514851485</v>
          </cell>
          <cell r="AN1293">
            <v>0.19413383977499801</v>
          </cell>
        </row>
        <row r="1294">
          <cell r="U1294">
            <v>1.4547770700636899</v>
          </cell>
          <cell r="AN1294">
            <v>0.19413383977499801</v>
          </cell>
        </row>
        <row r="1295">
          <cell r="U1295">
            <v>0.135650346102272</v>
          </cell>
          <cell r="AN1295">
            <v>0.19413383977499801</v>
          </cell>
        </row>
        <row r="1296">
          <cell r="AN1296">
            <v>0.19413383977499801</v>
          </cell>
        </row>
        <row r="1297">
          <cell r="U1297">
            <v>1.73563218390804</v>
          </cell>
          <cell r="AN1297">
            <v>0.19413383977499801</v>
          </cell>
        </row>
        <row r="1298">
          <cell r="U1298">
            <v>-3.2213576091252201E-2</v>
          </cell>
          <cell r="AN1298">
            <v>0.19413383977499801</v>
          </cell>
        </row>
        <row r="1299">
          <cell r="AN1299">
            <v>0.19413383977499801</v>
          </cell>
        </row>
        <row r="1300">
          <cell r="U1300">
            <v>-0.99135374913654895</v>
          </cell>
          <cell r="AN1300">
            <v>0.19413383977499801</v>
          </cell>
        </row>
        <row r="1301">
          <cell r="AN1301">
            <v>0.19413383977499801</v>
          </cell>
        </row>
        <row r="1302">
          <cell r="U1302">
            <v>-0.99902047670133798</v>
          </cell>
          <cell r="AN1302">
            <v>0.19413383977499801</v>
          </cell>
        </row>
        <row r="1303">
          <cell r="AN1303">
            <v>0.19413383977499801</v>
          </cell>
        </row>
        <row r="1304">
          <cell r="U1304">
            <v>-0.85</v>
          </cell>
          <cell r="AN1304">
            <v>0.19413383977499801</v>
          </cell>
        </row>
        <row r="1305">
          <cell r="U1305">
            <v>2.7792175628929501</v>
          </cell>
          <cell r="AN1305">
            <v>0.19413383977499801</v>
          </cell>
        </row>
        <row r="1306">
          <cell r="U1306">
            <v>-0.98827738448656399</v>
          </cell>
          <cell r="AN1306">
            <v>0.19413383977499801</v>
          </cell>
        </row>
        <row r="1307">
          <cell r="U1307">
            <v>0.19822351146270001</v>
          </cell>
          <cell r="AN1307">
            <v>0.19413383977499801</v>
          </cell>
        </row>
        <row r="1308">
          <cell r="U1308">
            <v>1.5371546381443699</v>
          </cell>
          <cell r="AN1308">
            <v>0.19413383977499801</v>
          </cell>
        </row>
        <row r="1309">
          <cell r="AN1309">
            <v>0.19413383977499801</v>
          </cell>
        </row>
        <row r="1310">
          <cell r="U1310">
            <v>-0.18799016000504601</v>
          </cell>
          <cell r="AN1310">
            <v>0.19413383977499801</v>
          </cell>
        </row>
        <row r="1311">
          <cell r="AN1311">
            <v>0.19413383977499801</v>
          </cell>
        </row>
        <row r="1312">
          <cell r="AN1312">
            <v>0.19413383977499801</v>
          </cell>
        </row>
        <row r="1313">
          <cell r="AN1313">
            <v>0.19413383977499801</v>
          </cell>
        </row>
        <row r="1314">
          <cell r="AN1314">
            <v>0.19413383977499801</v>
          </cell>
        </row>
        <row r="1315">
          <cell r="U1315">
            <v>-0.2</v>
          </cell>
          <cell r="AN1315">
            <v>0.19413383977499801</v>
          </cell>
        </row>
        <row r="1316">
          <cell r="AN1316">
            <v>0.19413383977499801</v>
          </cell>
        </row>
        <row r="1317">
          <cell r="U1317">
            <v>-0.16932186662907001</v>
          </cell>
          <cell r="AN1317">
            <v>0.19413383977499801</v>
          </cell>
        </row>
        <row r="1318">
          <cell r="U1318">
            <v>-0.38218509802337203</v>
          </cell>
          <cell r="AN1318">
            <v>0.19413383977499801</v>
          </cell>
        </row>
        <row r="1319">
          <cell r="U1319">
            <v>-3.8120407251433001E-3</v>
          </cell>
          <cell r="AN1319">
            <v>0.19413383977499801</v>
          </cell>
        </row>
        <row r="1320">
          <cell r="U1320">
            <v>-0.144230769230769</v>
          </cell>
          <cell r="AN1320">
            <v>0.19413383977499801</v>
          </cell>
        </row>
        <row r="1321">
          <cell r="U1321">
            <v>-0.41304347826086901</v>
          </cell>
          <cell r="AN1321">
            <v>0.19413383977499801</v>
          </cell>
        </row>
        <row r="1322">
          <cell r="U1322">
            <v>0.36641580396171802</v>
          </cell>
          <cell r="AN1322">
            <v>0.19413383977499801</v>
          </cell>
        </row>
        <row r="1323">
          <cell r="AN1323">
            <v>0.19413383977499801</v>
          </cell>
        </row>
        <row r="1324">
          <cell r="U1324">
            <v>-0.876290889429575</v>
          </cell>
          <cell r="AN1324">
            <v>0.19413383977499801</v>
          </cell>
        </row>
        <row r="1325">
          <cell r="U1325">
            <v>-0.99723634865853295</v>
          </cell>
          <cell r="AN1325">
            <v>0.19413383977499801</v>
          </cell>
        </row>
        <row r="1326">
          <cell r="U1326">
            <v>0.60419380407850998</v>
          </cell>
          <cell r="AN1326">
            <v>0.19413383977499801</v>
          </cell>
        </row>
        <row r="1327">
          <cell r="U1327">
            <v>-0.22456483473498901</v>
          </cell>
          <cell r="AN1327">
            <v>0.19413383977499801</v>
          </cell>
        </row>
        <row r="1328">
          <cell r="AN1328">
            <v>0.19413383977499801</v>
          </cell>
        </row>
        <row r="1329">
          <cell r="U1329">
            <v>1.99875259875259</v>
          </cell>
          <cell r="AN1329">
            <v>0.19413383977499801</v>
          </cell>
        </row>
        <row r="1330">
          <cell r="U1330">
            <v>4.2390672168831502E-2</v>
          </cell>
          <cell r="AN1330">
            <v>0.19413383977499801</v>
          </cell>
        </row>
        <row r="1331">
          <cell r="U1331">
            <v>9.3162447777361906E-2</v>
          </cell>
          <cell r="AN1331">
            <v>0.19413383977499801</v>
          </cell>
        </row>
        <row r="1332">
          <cell r="U1332">
            <v>0.303556187766714</v>
          </cell>
          <cell r="AN1332">
            <v>0.19413383977499801</v>
          </cell>
        </row>
        <row r="1333">
          <cell r="U1333">
            <v>4.9730538922155603</v>
          </cell>
          <cell r="AN1333">
            <v>0.19413383977499801</v>
          </cell>
        </row>
        <row r="1334">
          <cell r="AN1334">
            <v>0.19413383977499801</v>
          </cell>
        </row>
        <row r="1335">
          <cell r="U1335">
            <v>1.5370370370370301</v>
          </cell>
          <cell r="AN1335">
            <v>0.19413383977499801</v>
          </cell>
        </row>
        <row r="1336">
          <cell r="AN1336">
            <v>0.19413383977499801</v>
          </cell>
        </row>
        <row r="1337">
          <cell r="U1337">
            <v>0.64573846749521402</v>
          </cell>
          <cell r="AN1337">
            <v>0.19413383977499801</v>
          </cell>
        </row>
        <row r="1338">
          <cell r="U1338">
            <v>0.18239431177061499</v>
          </cell>
          <cell r="AN1338">
            <v>0.19413383977499801</v>
          </cell>
        </row>
        <row r="1339">
          <cell r="AN1339">
            <v>0.19413383977499801</v>
          </cell>
        </row>
        <row r="1340">
          <cell r="U1340">
            <v>2.7799413489735998</v>
          </cell>
          <cell r="AN1340">
            <v>0.19413383977499801</v>
          </cell>
        </row>
        <row r="1341">
          <cell r="U1341">
            <v>0</v>
          </cell>
          <cell r="AN1341">
            <v>0.19413383977499801</v>
          </cell>
        </row>
        <row r="1342">
          <cell r="U1342">
            <v>5.04680120908471E-2</v>
          </cell>
          <cell r="AN1342">
            <v>0.19413383977499801</v>
          </cell>
        </row>
        <row r="1343">
          <cell r="U1343">
            <v>-0.91442692590474595</v>
          </cell>
          <cell r="AN1343">
            <v>0.19413383977499801</v>
          </cell>
        </row>
        <row r="1344">
          <cell r="U1344">
            <v>0.11135390800520201</v>
          </cell>
          <cell r="AN1344">
            <v>0.19413383977499801</v>
          </cell>
        </row>
        <row r="1345">
          <cell r="U1345">
            <v>-0.97537577591956004</v>
          </cell>
          <cell r="AN1345">
            <v>0.19413383977499801</v>
          </cell>
        </row>
        <row r="1346">
          <cell r="U1346">
            <v>0.30937925907570302</v>
          </cell>
          <cell r="AN1346">
            <v>0.19413383977499801</v>
          </cell>
        </row>
        <row r="1347">
          <cell r="AN1347">
            <v>0.19413383977499801</v>
          </cell>
        </row>
        <row r="1348">
          <cell r="U1348">
            <v>1.3669986884894201</v>
          </cell>
          <cell r="AN1348">
            <v>0.19413383977499801</v>
          </cell>
        </row>
        <row r="1349">
          <cell r="U1349">
            <v>-0.10091662646375101</v>
          </cell>
          <cell r="AN1349">
            <v>0.19413383977499801</v>
          </cell>
        </row>
        <row r="1350">
          <cell r="U1350">
            <v>2.51003167898627</v>
          </cell>
          <cell r="AN1350">
            <v>0.19413383977499801</v>
          </cell>
        </row>
        <row r="1351">
          <cell r="U1351">
            <v>-0.90234766404150302</v>
          </cell>
          <cell r="AN1351">
            <v>0.19413383977499801</v>
          </cell>
        </row>
        <row r="1352">
          <cell r="U1352">
            <v>-0.99633689468572195</v>
          </cell>
          <cell r="AN1352">
            <v>0.19413383977499801</v>
          </cell>
        </row>
        <row r="1353">
          <cell r="AN1353">
            <v>0.19413383977499801</v>
          </cell>
        </row>
        <row r="1354">
          <cell r="AN1354">
            <v>0.10047429310591199</v>
          </cell>
        </row>
        <row r="1355">
          <cell r="U1355">
            <v>-0.46364719904648299</v>
          </cell>
          <cell r="AN1355">
            <v>0.10047429310591199</v>
          </cell>
        </row>
        <row r="1356">
          <cell r="U1356">
            <v>0.92562814070351696</v>
          </cell>
          <cell r="AN1356">
            <v>0.10047429310591199</v>
          </cell>
        </row>
        <row r="1357">
          <cell r="U1357">
            <v>1.29411764705882</v>
          </cell>
          <cell r="AN1357">
            <v>0.10047429310591199</v>
          </cell>
        </row>
        <row r="1358">
          <cell r="U1358">
            <v>-4.4554455445544497E-2</v>
          </cell>
          <cell r="AN1358">
            <v>0.10047429310591199</v>
          </cell>
        </row>
        <row r="1359">
          <cell r="U1359">
            <v>-1.1053315994798399E-2</v>
          </cell>
          <cell r="AN1359">
            <v>0.10047429310591199</v>
          </cell>
        </row>
        <row r="1360">
          <cell r="U1360">
            <v>2.9257314328582099E-2</v>
          </cell>
          <cell r="AN1360">
            <v>0.10047429310591199</v>
          </cell>
        </row>
        <row r="1361">
          <cell r="U1361">
            <v>-0.84973938746565603</v>
          </cell>
          <cell r="AN1361">
            <v>0.10047429310591199</v>
          </cell>
        </row>
        <row r="1362">
          <cell r="U1362">
            <v>1.94331904947409</v>
          </cell>
          <cell r="AN1362">
            <v>0.10047429310591199</v>
          </cell>
        </row>
        <row r="1363">
          <cell r="U1363">
            <v>1.27664155005382</v>
          </cell>
          <cell r="AN1363">
            <v>0.10047429310591199</v>
          </cell>
        </row>
        <row r="1364">
          <cell r="U1364">
            <v>0.318826244642268</v>
          </cell>
          <cell r="AN1364">
            <v>0.10047429310591199</v>
          </cell>
        </row>
        <row r="1365">
          <cell r="U1365">
            <v>0.23409213120630901</v>
          </cell>
          <cell r="AN1365">
            <v>0.10047429310591199</v>
          </cell>
        </row>
        <row r="1366">
          <cell r="U1366">
            <v>0.37574964771129898</v>
          </cell>
          <cell r="AN1366">
            <v>0.10047429310591199</v>
          </cell>
        </row>
        <row r="1367">
          <cell r="U1367">
            <v>-0.89806678383128202</v>
          </cell>
          <cell r="AN1367">
            <v>0.10047429310591199</v>
          </cell>
        </row>
        <row r="1368">
          <cell r="U1368">
            <v>2.80971867007672</v>
          </cell>
          <cell r="AN1368">
            <v>0.10047429310591199</v>
          </cell>
        </row>
        <row r="1369">
          <cell r="AN1369">
            <v>0.10047429310591199</v>
          </cell>
        </row>
        <row r="1370">
          <cell r="U1370">
            <v>0.49038461538461497</v>
          </cell>
          <cell r="AN1370">
            <v>0.10047429310591199</v>
          </cell>
        </row>
        <row r="1371">
          <cell r="U1371">
            <v>-0.25151670087987699</v>
          </cell>
          <cell r="AN1371">
            <v>0.10047429310591199</v>
          </cell>
        </row>
        <row r="1372">
          <cell r="U1372">
            <v>-0.698552370139086</v>
          </cell>
          <cell r="AN1372">
            <v>0.10047429310591199</v>
          </cell>
        </row>
        <row r="1373">
          <cell r="U1373">
            <v>0.87147439442539498</v>
          </cell>
          <cell r="AN1373">
            <v>0.10047429310591199</v>
          </cell>
        </row>
        <row r="1374">
          <cell r="U1374">
            <v>0.32115510479910098</v>
          </cell>
          <cell r="AN1374">
            <v>0.10047429310591199</v>
          </cell>
        </row>
        <row r="1375">
          <cell r="U1375">
            <v>-0.80496528508310505</v>
          </cell>
          <cell r="AN1375">
            <v>0.10047429310591199</v>
          </cell>
        </row>
        <row r="1376">
          <cell r="AN1376">
            <v>0.10047429310591199</v>
          </cell>
        </row>
        <row r="1377">
          <cell r="U1377">
            <v>2.5974760879362999</v>
          </cell>
          <cell r="AN1377">
            <v>0.10047429310591199</v>
          </cell>
        </row>
        <row r="1378">
          <cell r="AN1378">
            <v>0.10047429310591199</v>
          </cell>
        </row>
        <row r="1379">
          <cell r="U1379">
            <v>2.68488745980707</v>
          </cell>
          <cell r="AN1379">
            <v>0.10047429310591199</v>
          </cell>
        </row>
        <row r="1380">
          <cell r="U1380">
            <v>4.2545987565002198E-2</v>
          </cell>
          <cell r="AN1380">
            <v>0.10047429310591199</v>
          </cell>
        </row>
        <row r="1381">
          <cell r="U1381">
            <v>-0.59692898272552697</v>
          </cell>
          <cell r="AN1381">
            <v>0.10047429310591199</v>
          </cell>
        </row>
        <row r="1382">
          <cell r="AN1382">
            <v>0.10047429310591199</v>
          </cell>
        </row>
        <row r="1383">
          <cell r="U1383">
            <v>3.0968541314667299</v>
          </cell>
          <cell r="AN1383">
            <v>0.10047429310591199</v>
          </cell>
        </row>
        <row r="1384">
          <cell r="U1384">
            <v>0.108920134113926</v>
          </cell>
          <cell r="AN1384">
            <v>0.10047429310591199</v>
          </cell>
        </row>
        <row r="1385">
          <cell r="U1385">
            <v>0.47228900711970101</v>
          </cell>
          <cell r="AN1385">
            <v>0.10047429310591199</v>
          </cell>
        </row>
        <row r="1386">
          <cell r="U1386">
            <v>0.42410596026489999</v>
          </cell>
          <cell r="AN1386">
            <v>0.10047429310591199</v>
          </cell>
        </row>
        <row r="1387">
          <cell r="U1387">
            <v>-0.87027027027027004</v>
          </cell>
          <cell r="AN1387">
            <v>0.10047429310591199</v>
          </cell>
        </row>
        <row r="1388">
          <cell r="U1388">
            <v>2.4204003393402802</v>
          </cell>
          <cell r="AN1388">
            <v>0.10047429310591199</v>
          </cell>
        </row>
        <row r="1389">
          <cell r="AN1389">
            <v>0.10047429310591199</v>
          </cell>
        </row>
        <row r="1390">
          <cell r="AN1390">
            <v>0.10047429310591199</v>
          </cell>
        </row>
        <row r="1391">
          <cell r="U1391">
            <v>1.4851063829787201</v>
          </cell>
          <cell r="AN1391">
            <v>0.10047429310591199</v>
          </cell>
        </row>
        <row r="1392">
          <cell r="AN1392">
            <v>0.10047429310591199</v>
          </cell>
        </row>
        <row r="1393">
          <cell r="U1393">
            <v>1.6480029664159299</v>
          </cell>
          <cell r="AN1393">
            <v>0.10047429310591199</v>
          </cell>
        </row>
        <row r="1394">
          <cell r="U1394">
            <v>3.89087580963109</v>
          </cell>
          <cell r="AN1394">
            <v>0.10047429310591199</v>
          </cell>
        </row>
        <row r="1395">
          <cell r="U1395">
            <v>-0.19996353877667</v>
          </cell>
          <cell r="AN1395">
            <v>0.10047429310591199</v>
          </cell>
        </row>
        <row r="1396">
          <cell r="U1396">
            <v>0.68188782183027496</v>
          </cell>
          <cell r="AN1396">
            <v>0.10047429310591199</v>
          </cell>
        </row>
        <row r="1397">
          <cell r="U1397">
            <v>-0.125307186987554</v>
          </cell>
          <cell r="AN1397">
            <v>0.10047429310591199</v>
          </cell>
        </row>
        <row r="1398">
          <cell r="AN1398">
            <v>0.10047429310591199</v>
          </cell>
        </row>
        <row r="1399">
          <cell r="U1399">
            <v>-9.2357794382652195E-2</v>
          </cell>
          <cell r="AN1399">
            <v>0.10047429310591199</v>
          </cell>
        </row>
        <row r="1400">
          <cell r="U1400">
            <v>-4.5118175524611398E-3</v>
          </cell>
          <cell r="AN1400">
            <v>0.10047429310591199</v>
          </cell>
        </row>
        <row r="1401">
          <cell r="AN1401">
            <v>0.10047429310591199</v>
          </cell>
        </row>
        <row r="1402">
          <cell r="U1402">
            <v>-0.72068965517241301</v>
          </cell>
          <cell r="AN1402">
            <v>0.10047429310591199</v>
          </cell>
        </row>
        <row r="1403">
          <cell r="AN1403">
            <v>0.10047429310591199</v>
          </cell>
        </row>
        <row r="1404">
          <cell r="AN1404">
            <v>0.10047429310591199</v>
          </cell>
        </row>
        <row r="1405">
          <cell r="U1405">
            <v>-0.76342699987752505</v>
          </cell>
          <cell r="AN1405">
            <v>0.10047429310591199</v>
          </cell>
        </row>
        <row r="1406">
          <cell r="U1406">
            <v>-0.67521672564984303</v>
          </cell>
          <cell r="AN1406">
            <v>0.10047429310591199</v>
          </cell>
        </row>
        <row r="1407">
          <cell r="AN1407">
            <v>0.10047429310591199</v>
          </cell>
        </row>
        <row r="1408">
          <cell r="U1408">
            <v>-0.95957651588065396</v>
          </cell>
          <cell r="AN1408">
            <v>0.10047429310591199</v>
          </cell>
        </row>
        <row r="1409">
          <cell r="U1409">
            <v>-0.94514285714285695</v>
          </cell>
          <cell r="AN1409">
            <v>0.10047429310591199</v>
          </cell>
        </row>
        <row r="1410">
          <cell r="U1410">
            <v>-0.79262672811059898</v>
          </cell>
          <cell r="AN1410">
            <v>0.10047429310591199</v>
          </cell>
        </row>
        <row r="1411">
          <cell r="U1411">
            <v>-0.58041577147698697</v>
          </cell>
          <cell r="AN1411">
            <v>0.10047429310591199</v>
          </cell>
        </row>
        <row r="1412">
          <cell r="U1412">
            <v>-2.85599687233693E-2</v>
          </cell>
          <cell r="AN1412">
            <v>0.10047429310591199</v>
          </cell>
        </row>
        <row r="1413">
          <cell r="U1413">
            <v>-0.75675675675675602</v>
          </cell>
          <cell r="AN1413">
            <v>0.10047429310591199</v>
          </cell>
        </row>
        <row r="1414">
          <cell r="U1414">
            <v>3.7174721189591003E-2</v>
          </cell>
          <cell r="AN1414">
            <v>0.10047429310591199</v>
          </cell>
        </row>
        <row r="1415">
          <cell r="U1415">
            <v>1.6301369863013699</v>
          </cell>
          <cell r="AN1415">
            <v>0.10047429310591199</v>
          </cell>
        </row>
        <row r="1416">
          <cell r="U1416">
            <v>-5.3766974821948497E-2</v>
          </cell>
          <cell r="AN1416">
            <v>0.10047429310591199</v>
          </cell>
        </row>
        <row r="1417">
          <cell r="U1417">
            <v>-0.175405859302108</v>
          </cell>
          <cell r="AN1417">
            <v>0.10047429310591199</v>
          </cell>
        </row>
        <row r="1418">
          <cell r="U1418">
            <v>0.59596540885216898</v>
          </cell>
          <cell r="AN1418">
            <v>0.10047429310591199</v>
          </cell>
        </row>
        <row r="1419">
          <cell r="U1419">
            <v>2.0821917808219101</v>
          </cell>
          <cell r="AN1419">
            <v>0.10047429310591199</v>
          </cell>
        </row>
        <row r="1420">
          <cell r="U1420">
            <v>-0.37085406685288202</v>
          </cell>
          <cell r="AN1420">
            <v>0.10047429310591199</v>
          </cell>
        </row>
        <row r="1421">
          <cell r="AN1421">
            <v>0.10047429310591199</v>
          </cell>
        </row>
        <row r="1422">
          <cell r="U1422">
            <v>0.55084745762711795</v>
          </cell>
          <cell r="AN1422">
            <v>0.10047429310591199</v>
          </cell>
        </row>
        <row r="1423">
          <cell r="U1423">
            <v>1.9620727979994399</v>
          </cell>
          <cell r="AN1423">
            <v>0.10047429310591199</v>
          </cell>
        </row>
        <row r="1424">
          <cell r="U1424">
            <v>-0.71764705882352897</v>
          </cell>
          <cell r="AN1424">
            <v>0.10047429310591199</v>
          </cell>
        </row>
        <row r="1425">
          <cell r="U1425">
            <v>-0.83554572271386396</v>
          </cell>
          <cell r="AN1425">
            <v>0.10047429310591199</v>
          </cell>
        </row>
        <row r="1426">
          <cell r="U1426">
            <v>-0.98743696998831698</v>
          </cell>
          <cell r="AN1426">
            <v>0.10047429310591199</v>
          </cell>
        </row>
        <row r="1427">
          <cell r="U1427">
            <v>1.1598002219755801</v>
          </cell>
          <cell r="AN1427">
            <v>0.10047429310591199</v>
          </cell>
        </row>
        <row r="1428">
          <cell r="U1428">
            <v>-0.84648999481489695</v>
          </cell>
          <cell r="AN1428">
            <v>0.10047429310591199</v>
          </cell>
        </row>
        <row r="1429">
          <cell r="AN1429">
            <v>0.10047429310591199</v>
          </cell>
        </row>
        <row r="1430">
          <cell r="U1430">
            <v>-0.99163102101543599</v>
          </cell>
          <cell r="AN1430">
            <v>0.10047429310591199</v>
          </cell>
        </row>
        <row r="1431">
          <cell r="U1431">
            <v>1.24586628324946</v>
          </cell>
          <cell r="AN1431">
            <v>0.10047429310591199</v>
          </cell>
        </row>
        <row r="1432">
          <cell r="U1432">
            <v>4.2237328801359497E-2</v>
          </cell>
          <cell r="AN1432">
            <v>0.10047429310591199</v>
          </cell>
        </row>
        <row r="1433">
          <cell r="U1433">
            <v>-0.30325511320561099</v>
          </cell>
          <cell r="AN1433">
            <v>0.10047429310591199</v>
          </cell>
        </row>
        <row r="1434">
          <cell r="U1434">
            <v>6.0948745283477899E-2</v>
          </cell>
          <cell r="AN1434">
            <v>0.10047429310591199</v>
          </cell>
        </row>
        <row r="1435">
          <cell r="U1435">
            <v>0.75930161660327999</v>
          </cell>
          <cell r="AN1435">
            <v>0.10047429310591199</v>
          </cell>
        </row>
        <row r="1436">
          <cell r="U1436">
            <v>0.56092256159544496</v>
          </cell>
          <cell r="AN1436">
            <v>0.10047429310591199</v>
          </cell>
        </row>
        <row r="1437">
          <cell r="U1437">
            <v>0.75533081515779199</v>
          </cell>
          <cell r="AN1437">
            <v>0.10047429310591199</v>
          </cell>
        </row>
        <row r="1438">
          <cell r="U1438">
            <v>-0.99359242418628202</v>
          </cell>
          <cell r="AN1438">
            <v>0.10047429310591199</v>
          </cell>
        </row>
        <row r="1439">
          <cell r="AN1439">
            <v>0.10047429310591199</v>
          </cell>
        </row>
        <row r="1440">
          <cell r="U1440">
            <v>2.23430337193113</v>
          </cell>
          <cell r="AN1440">
            <v>0.10047429310591199</v>
          </cell>
        </row>
        <row r="1441">
          <cell r="U1441">
            <v>-0.89326765188834101</v>
          </cell>
          <cell r="AN1441">
            <v>0.10047429310591199</v>
          </cell>
        </row>
        <row r="1442">
          <cell r="U1442">
            <v>0.69479364596792503</v>
          </cell>
          <cell r="AN1442">
            <v>0.10047429310591199</v>
          </cell>
        </row>
        <row r="1443">
          <cell r="AN1443">
            <v>0.10047429310591199</v>
          </cell>
        </row>
        <row r="1444">
          <cell r="U1444">
            <v>2.9119133574007199</v>
          </cell>
          <cell r="AN1444">
            <v>0.10047429310591199</v>
          </cell>
        </row>
        <row r="1445">
          <cell r="U1445">
            <v>1.4270711785297501</v>
          </cell>
          <cell r="AN1445">
            <v>0.10047429310591199</v>
          </cell>
        </row>
        <row r="1446">
          <cell r="AN1446">
            <v>0.10047429310591199</v>
          </cell>
        </row>
        <row r="1447">
          <cell r="U1447">
            <v>-0.98927345537757405</v>
          </cell>
          <cell r="AN1447">
            <v>0.10047429310591199</v>
          </cell>
        </row>
        <row r="1448">
          <cell r="U1448">
            <v>0.63268530967760706</v>
          </cell>
          <cell r="AN1448">
            <v>0.10047429310591199</v>
          </cell>
        </row>
        <row r="1449">
          <cell r="AN1449">
            <v>0.10047429310591199</v>
          </cell>
        </row>
        <row r="1450">
          <cell r="U1450">
            <v>0.99727644121652204</v>
          </cell>
          <cell r="AN1450">
            <v>0.10047429310591199</v>
          </cell>
        </row>
        <row r="1451">
          <cell r="U1451">
            <v>0.14824245779130901</v>
          </cell>
          <cell r="AN1451">
            <v>0.10047429310591199</v>
          </cell>
        </row>
        <row r="1452">
          <cell r="AN1452">
            <v>0.10047429310591199</v>
          </cell>
        </row>
        <row r="1453">
          <cell r="U1453">
            <v>-2.2066979773901901E-2</v>
          </cell>
          <cell r="AN1453">
            <v>0.10047429310591199</v>
          </cell>
        </row>
        <row r="1454">
          <cell r="U1454">
            <v>-0.88523619490119898</v>
          </cell>
          <cell r="AN1454">
            <v>0.10047429310591199</v>
          </cell>
        </row>
        <row r="1455">
          <cell r="AN1455">
            <v>0.10047429310591199</v>
          </cell>
        </row>
        <row r="1456">
          <cell r="U1456">
            <v>-0.66563467492259998</v>
          </cell>
          <cell r="AN1456">
            <v>0.10047429310591199</v>
          </cell>
        </row>
        <row r="1457">
          <cell r="U1457">
            <v>-0.30955585464333701</v>
          </cell>
          <cell r="AN1457">
            <v>0.10047429310591199</v>
          </cell>
        </row>
        <row r="1458">
          <cell r="AN1458">
            <v>0.10047429310591199</v>
          </cell>
        </row>
        <row r="1459">
          <cell r="U1459">
            <v>0.10655737704918</v>
          </cell>
          <cell r="AN1459">
            <v>0.10047429310591199</v>
          </cell>
        </row>
        <row r="1460">
          <cell r="AN1460">
            <v>0.10047429310591199</v>
          </cell>
        </row>
        <row r="1461">
          <cell r="U1461">
            <v>2.7025749504844002E-2</v>
          </cell>
          <cell r="AN1461">
            <v>0.10047429310591199</v>
          </cell>
        </row>
        <row r="1462">
          <cell r="U1462">
            <v>1.19101123595505</v>
          </cell>
          <cell r="AN1462">
            <v>0.10047429310591199</v>
          </cell>
        </row>
        <row r="1463">
          <cell r="U1463">
            <v>-0.96858140272929205</v>
          </cell>
          <cell r="AN1463">
            <v>0.10047429310591199</v>
          </cell>
        </row>
        <row r="1464">
          <cell r="U1464">
            <v>-0.94424635332252804</v>
          </cell>
          <cell r="AN1464">
            <v>0.10047429310591199</v>
          </cell>
        </row>
        <row r="1465">
          <cell r="AN1465">
            <v>0.10047429310591199</v>
          </cell>
        </row>
        <row r="1466">
          <cell r="U1466">
            <v>-0.24210526315789399</v>
          </cell>
          <cell r="AN1466">
            <v>0.10047429310591199</v>
          </cell>
        </row>
        <row r="1467">
          <cell r="U1467">
            <v>9.4256819846867707E-2</v>
          </cell>
          <cell r="AN1467">
            <v>0.10047429310591199</v>
          </cell>
        </row>
        <row r="1468">
          <cell r="AN1468">
            <v>0.10047429310591199</v>
          </cell>
        </row>
        <row r="1469">
          <cell r="U1469">
            <v>-0.99915425059554797</v>
          </cell>
          <cell r="AN1469">
            <v>0.10047429310591199</v>
          </cell>
        </row>
        <row r="1470">
          <cell r="AN1470">
            <v>0.10047429310591199</v>
          </cell>
        </row>
        <row r="1471">
          <cell r="U1471">
            <v>-0.225817323896191</v>
          </cell>
          <cell r="AN1471">
            <v>0.10047429310591199</v>
          </cell>
        </row>
        <row r="1472">
          <cell r="AN1472">
            <v>0.10047429310591199</v>
          </cell>
        </row>
        <row r="1473">
          <cell r="AN1473">
            <v>0.10047429310591199</v>
          </cell>
        </row>
        <row r="1474">
          <cell r="U1474">
            <v>-0.56788555435559596</v>
          </cell>
          <cell r="AN1474">
            <v>0.10047429310591199</v>
          </cell>
        </row>
        <row r="1475">
          <cell r="U1475">
            <v>1.96277573529411</v>
          </cell>
          <cell r="AN1475">
            <v>0.10047429310591199</v>
          </cell>
        </row>
        <row r="1476">
          <cell r="U1476">
            <v>2.1275649175758801E-2</v>
          </cell>
          <cell r="AN1476">
            <v>0.10047429310591199</v>
          </cell>
        </row>
        <row r="1477">
          <cell r="U1477">
            <v>1.11109453993506</v>
          </cell>
          <cell r="AN1477">
            <v>0.10047429310591199</v>
          </cell>
        </row>
        <row r="1478">
          <cell r="AN1478">
            <v>0.10047429310591199</v>
          </cell>
        </row>
        <row r="1479">
          <cell r="U1479">
            <v>3.9098844292409698</v>
          </cell>
          <cell r="AN1479">
            <v>0.10047429310591199</v>
          </cell>
        </row>
        <row r="1480">
          <cell r="AN1480">
            <v>0.10047429310591199</v>
          </cell>
        </row>
        <row r="1481">
          <cell r="AN1481">
            <v>0.10047429310591199</v>
          </cell>
        </row>
        <row r="1482">
          <cell r="AN1482">
            <v>0.10047429310591199</v>
          </cell>
        </row>
        <row r="1483">
          <cell r="U1483">
            <v>-0.988151658767772</v>
          </cell>
          <cell r="AN1483">
            <v>0.10047429310591199</v>
          </cell>
        </row>
        <row r="1484">
          <cell r="U1484">
            <v>-0.27272727272727199</v>
          </cell>
          <cell r="AN1484">
            <v>0.10047429310591199</v>
          </cell>
        </row>
        <row r="1485">
          <cell r="AN1485">
            <v>0.10047429310591199</v>
          </cell>
        </row>
        <row r="1486">
          <cell r="U1486">
            <v>0.119861745463523</v>
          </cell>
          <cell r="AN1486">
            <v>0.10047429310591199</v>
          </cell>
        </row>
        <row r="1487">
          <cell r="U1487">
            <v>-0.41677568658936798</v>
          </cell>
          <cell r="AN1487">
            <v>0.10047429310591199</v>
          </cell>
        </row>
        <row r="1488">
          <cell r="U1488">
            <v>1.53568990003823</v>
          </cell>
          <cell r="AN1488">
            <v>0.10047429310591199</v>
          </cell>
        </row>
        <row r="1489">
          <cell r="U1489">
            <v>-0.71711292200232801</v>
          </cell>
          <cell r="AN1489">
            <v>0.10047429310591199</v>
          </cell>
        </row>
        <row r="1490">
          <cell r="U1490">
            <v>-0.47169811320754701</v>
          </cell>
          <cell r="AN1490">
            <v>0.10047429310591199</v>
          </cell>
        </row>
        <row r="1491">
          <cell r="U1491">
            <v>0.191110319694207</v>
          </cell>
          <cell r="AN1491">
            <v>0.10047429310591199</v>
          </cell>
        </row>
        <row r="1492">
          <cell r="AN1492">
            <v>0.10047429310591199</v>
          </cell>
        </row>
        <row r="1493">
          <cell r="U1493">
            <v>-8.8192419825072796E-2</v>
          </cell>
          <cell r="AN1493">
            <v>0.10047429310591199</v>
          </cell>
        </row>
        <row r="1494">
          <cell r="U1494">
            <v>3.57706503339084</v>
          </cell>
          <cell r="AN1494">
            <v>0.10047429310591199</v>
          </cell>
        </row>
        <row r="1495">
          <cell r="U1495">
            <v>0.51847662741747802</v>
          </cell>
          <cell r="AN1495">
            <v>0.10047429310591199</v>
          </cell>
        </row>
        <row r="1496">
          <cell r="U1496">
            <v>-0.39419919737322101</v>
          </cell>
          <cell r="AN1496">
            <v>0.10047429310591199</v>
          </cell>
        </row>
        <row r="1497">
          <cell r="AN1497">
            <v>0.10047429310591199</v>
          </cell>
        </row>
        <row r="1498">
          <cell r="U1498">
            <v>0.86820428336079003</v>
          </cell>
          <cell r="AN1498">
            <v>0.10047429310591199</v>
          </cell>
        </row>
        <row r="1499">
          <cell r="U1499">
            <v>-0.31660439166709298</v>
          </cell>
          <cell r="AN1499">
            <v>0.10047429310591199</v>
          </cell>
        </row>
        <row r="1500">
          <cell r="U1500">
            <v>0.10995968642776301</v>
          </cell>
          <cell r="AN1500">
            <v>0.10047429310591199</v>
          </cell>
        </row>
        <row r="1501">
          <cell r="U1501">
            <v>-0.97001488622669596</v>
          </cell>
          <cell r="AN1501">
            <v>0.10047429310591199</v>
          </cell>
        </row>
        <row r="1502">
          <cell r="U1502">
            <v>-0.18279569892473099</v>
          </cell>
          <cell r="AN1502">
            <v>0.10047429310591199</v>
          </cell>
        </row>
        <row r="1503">
          <cell r="U1503">
            <v>-0.61057382333978005</v>
          </cell>
          <cell r="AN1503">
            <v>0.10047429310591199</v>
          </cell>
        </row>
        <row r="1504">
          <cell r="U1504">
            <v>0.28870292887029197</v>
          </cell>
          <cell r="AN1504">
            <v>0.10047429310591199</v>
          </cell>
        </row>
        <row r="1505">
          <cell r="AN1505">
            <v>0.10047429310591199</v>
          </cell>
        </row>
        <row r="1506">
          <cell r="U1506">
            <v>1.0252852675175299</v>
          </cell>
          <cell r="AN1506">
            <v>0.10047429310591199</v>
          </cell>
        </row>
        <row r="1507">
          <cell r="U1507">
            <v>-0.75171705500994901</v>
          </cell>
          <cell r="AN1507">
            <v>0.10047429310591199</v>
          </cell>
        </row>
        <row r="1508">
          <cell r="U1508">
            <v>-0.685560595720765</v>
          </cell>
          <cell r="AN1508">
            <v>0.10047429310591199</v>
          </cell>
        </row>
        <row r="1509">
          <cell r="U1509">
            <v>6.6722562558405096</v>
          </cell>
          <cell r="AN1509">
            <v>0.10047429310591199</v>
          </cell>
        </row>
        <row r="1510">
          <cell r="AN1510">
            <v>0.10047429310591199</v>
          </cell>
        </row>
        <row r="1511">
          <cell r="U1511">
            <v>-0.113597690439649</v>
          </cell>
          <cell r="AN1511">
            <v>0.10047429310591199</v>
          </cell>
        </row>
        <row r="1512">
          <cell r="U1512">
            <v>-4.1019277965823199E-2</v>
          </cell>
          <cell r="AN1512">
            <v>0.10047429310591199</v>
          </cell>
        </row>
        <row r="1513">
          <cell r="U1513">
            <v>2.5476399022685298E-2</v>
          </cell>
          <cell r="AN1513">
            <v>0.10047429310591199</v>
          </cell>
        </row>
        <row r="1514">
          <cell r="U1514">
            <v>-0.98847217952658994</v>
          </cell>
          <cell r="AN1514">
            <v>0.10047429310591199</v>
          </cell>
        </row>
        <row r="1515">
          <cell r="U1515">
            <v>0.90908394607843102</v>
          </cell>
          <cell r="AN1515">
            <v>0.10047429310591199</v>
          </cell>
        </row>
        <row r="1516">
          <cell r="AN1516">
            <v>0.10047429310591199</v>
          </cell>
        </row>
        <row r="1517">
          <cell r="U1517">
            <v>0.90979589328375898</v>
          </cell>
          <cell r="AN1517">
            <v>0.10047429310591199</v>
          </cell>
        </row>
        <row r="1518">
          <cell r="U1518">
            <v>0.66055669310347898</v>
          </cell>
          <cell r="AN1518">
            <v>0.10047429310591199</v>
          </cell>
        </row>
        <row r="1519">
          <cell r="U1519">
            <v>2.1637731481481399</v>
          </cell>
          <cell r="AN1519">
            <v>0.10047429310591199</v>
          </cell>
        </row>
        <row r="1520">
          <cell r="U1520">
            <v>-0.68940544645763202</v>
          </cell>
          <cell r="AN1520">
            <v>0.10047429310591199</v>
          </cell>
        </row>
        <row r="1521">
          <cell r="U1521">
            <v>1.90996059864122</v>
          </cell>
          <cell r="AN1521">
            <v>0.10047429310591199</v>
          </cell>
        </row>
        <row r="1522">
          <cell r="AN1522">
            <v>0.10047429310591199</v>
          </cell>
        </row>
        <row r="1523">
          <cell r="AN1523">
            <v>0.12055293510453401</v>
          </cell>
        </row>
        <row r="1524">
          <cell r="U1524">
            <v>-0.54493742889647301</v>
          </cell>
          <cell r="AN1524">
            <v>0.12055293510453401</v>
          </cell>
        </row>
        <row r="1525">
          <cell r="U1525">
            <v>1.4651338900691999</v>
          </cell>
          <cell r="AN1525">
            <v>0.12055293510453401</v>
          </cell>
        </row>
        <row r="1526">
          <cell r="U1526">
            <v>-0.16279069767441801</v>
          </cell>
          <cell r="AN1526">
            <v>0.12055293510453401</v>
          </cell>
        </row>
        <row r="1527">
          <cell r="U1527">
            <v>-0.47862356621480701</v>
          </cell>
          <cell r="AN1527">
            <v>0.12055293510453401</v>
          </cell>
        </row>
        <row r="1528">
          <cell r="U1528">
            <v>5.8139534883720902E-2</v>
          </cell>
          <cell r="AN1528">
            <v>0.12055293510453401</v>
          </cell>
        </row>
        <row r="1529">
          <cell r="U1529">
            <v>-0.19314249764076699</v>
          </cell>
          <cell r="AN1529">
            <v>0.12055293510453401</v>
          </cell>
        </row>
        <row r="1530">
          <cell r="U1530">
            <v>-0.80779041212187896</v>
          </cell>
          <cell r="AN1530">
            <v>0.12055293510453401</v>
          </cell>
        </row>
        <row r="1531">
          <cell r="U1531">
            <v>2.6381660470879802</v>
          </cell>
          <cell r="AN1531">
            <v>0.12055293510453401</v>
          </cell>
        </row>
        <row r="1532">
          <cell r="U1532">
            <v>1.48989490703314</v>
          </cell>
          <cell r="AN1532">
            <v>0.12055293510453401</v>
          </cell>
        </row>
        <row r="1533">
          <cell r="AN1533">
            <v>0.12055293510453401</v>
          </cell>
        </row>
        <row r="1534">
          <cell r="U1534">
            <v>0.78350515463917503</v>
          </cell>
          <cell r="AN1534">
            <v>0.12055293510453401</v>
          </cell>
        </row>
        <row r="1535">
          <cell r="U1535">
            <v>0.54420233715199695</v>
          </cell>
          <cell r="AN1535">
            <v>0.12055293510453401</v>
          </cell>
        </row>
        <row r="1536">
          <cell r="U1536">
            <v>0.78478337442761503</v>
          </cell>
          <cell r="AN1536">
            <v>0.12055293510453401</v>
          </cell>
        </row>
        <row r="1537">
          <cell r="AN1537">
            <v>0.12055293510453401</v>
          </cell>
        </row>
        <row r="1538">
          <cell r="AN1538">
            <v>0.12055293510453401</v>
          </cell>
        </row>
        <row r="1539">
          <cell r="U1539">
            <v>8.0000000000000505E-3</v>
          </cell>
          <cell r="AN1539">
            <v>0.12055293510453401</v>
          </cell>
        </row>
        <row r="1540">
          <cell r="U1540">
            <v>-0.39086003396851099</v>
          </cell>
          <cell r="AN1540">
            <v>0.12055293510453401</v>
          </cell>
        </row>
        <row r="1541">
          <cell r="U1541">
            <v>-0.36946696051697703</v>
          </cell>
          <cell r="AN1541">
            <v>0.12055293510453401</v>
          </cell>
        </row>
        <row r="1542">
          <cell r="U1542">
            <v>-0.896015761821366</v>
          </cell>
          <cell r="AN1542">
            <v>0.12055293510453401</v>
          </cell>
        </row>
        <row r="1543">
          <cell r="U1543">
            <v>-0.98802414304416997</v>
          </cell>
          <cell r="AN1543">
            <v>0.12055293510453401</v>
          </cell>
        </row>
        <row r="1544">
          <cell r="U1544">
            <v>-0.57590409992948499</v>
          </cell>
          <cell r="AN1544">
            <v>0.12055293510453401</v>
          </cell>
        </row>
        <row r="1545">
          <cell r="AN1545">
            <v>0.12055293510453401</v>
          </cell>
        </row>
        <row r="1546">
          <cell r="U1546">
            <v>0.73511304257850896</v>
          </cell>
          <cell r="AN1546">
            <v>0.12055293510453401</v>
          </cell>
        </row>
        <row r="1547">
          <cell r="AN1547">
            <v>0.12055293510453401</v>
          </cell>
        </row>
        <row r="1548">
          <cell r="U1548">
            <v>1.6372745490981899</v>
          </cell>
          <cell r="AN1548">
            <v>0.12055293510453401</v>
          </cell>
        </row>
        <row r="1549">
          <cell r="U1549">
            <v>-0.252201692406539</v>
          </cell>
          <cell r="AN1549">
            <v>0.12055293510453401</v>
          </cell>
        </row>
        <row r="1550">
          <cell r="U1550">
            <v>-0.83793738489870995</v>
          </cell>
          <cell r="AN1550">
            <v>0.12055293510453401</v>
          </cell>
        </row>
        <row r="1551">
          <cell r="AN1551">
            <v>0.12055293510453401</v>
          </cell>
        </row>
        <row r="1552">
          <cell r="U1552">
            <v>1.1862248349897</v>
          </cell>
          <cell r="AN1552">
            <v>0.12055293510453401</v>
          </cell>
        </row>
        <row r="1553">
          <cell r="U1553">
            <v>0.45898496746241102</v>
          </cell>
          <cell r="AN1553">
            <v>0.12055293510453401</v>
          </cell>
        </row>
        <row r="1554">
          <cell r="U1554">
            <v>0.44176673773194602</v>
          </cell>
          <cell r="AN1554">
            <v>0.12055293510453401</v>
          </cell>
        </row>
        <row r="1555">
          <cell r="U1555">
            <v>-0.132328038061446</v>
          </cell>
          <cell r="AN1555">
            <v>0.12055293510453401</v>
          </cell>
        </row>
        <row r="1556">
          <cell r="U1556">
            <v>-0.82300884955752196</v>
          </cell>
          <cell r="AN1556">
            <v>0.12055293510453401</v>
          </cell>
        </row>
        <row r="1557">
          <cell r="U1557">
            <v>2.7059315499432102</v>
          </cell>
          <cell r="AN1557">
            <v>0.12055293510453401</v>
          </cell>
        </row>
        <row r="1558">
          <cell r="U1558">
            <v>-0.658318077357535</v>
          </cell>
          <cell r="AN1558">
            <v>0.12055293510453401</v>
          </cell>
        </row>
        <row r="1559">
          <cell r="AN1559">
            <v>0.12055293510453401</v>
          </cell>
        </row>
        <row r="1560">
          <cell r="U1560">
            <v>0.92050209205020905</v>
          </cell>
          <cell r="AN1560">
            <v>0.12055293510453401</v>
          </cell>
        </row>
        <row r="1561">
          <cell r="AN1561">
            <v>0.12055293510453401</v>
          </cell>
        </row>
        <row r="1562">
          <cell r="U1562">
            <v>2.59322148941706</v>
          </cell>
          <cell r="AN1562">
            <v>0.12055293510453401</v>
          </cell>
        </row>
        <row r="1563">
          <cell r="U1563">
            <v>1.3563916203505699</v>
          </cell>
          <cell r="AN1563">
            <v>0.12055293510453401</v>
          </cell>
        </row>
        <row r="1564">
          <cell r="U1564">
            <v>0.19462506694482001</v>
          </cell>
          <cell r="AN1564">
            <v>0.12055293510453401</v>
          </cell>
        </row>
        <row r="1565">
          <cell r="U1565">
            <v>0.55770175446503001</v>
          </cell>
          <cell r="AN1565">
            <v>0.12055293510453401</v>
          </cell>
        </row>
        <row r="1566">
          <cell r="U1566">
            <v>-0.47944204230364701</v>
          </cell>
          <cell r="AN1566">
            <v>0.12055293510453401</v>
          </cell>
        </row>
        <row r="1567">
          <cell r="AN1567">
            <v>0.12055293510453401</v>
          </cell>
        </row>
        <row r="1568">
          <cell r="U1568">
            <v>0.282468581397602</v>
          </cell>
          <cell r="AN1568">
            <v>0.12055293510453401</v>
          </cell>
        </row>
        <row r="1569">
          <cell r="U1569">
            <v>0.36163014103538499</v>
          </cell>
          <cell r="AN1569">
            <v>0.12055293510453401</v>
          </cell>
        </row>
        <row r="1570">
          <cell r="AN1570">
            <v>0.12055293510453401</v>
          </cell>
        </row>
        <row r="1571">
          <cell r="U1571">
            <v>-0.81387478849407702</v>
          </cell>
          <cell r="AN1571">
            <v>0.12055293510453401</v>
          </cell>
        </row>
        <row r="1572">
          <cell r="U1572">
            <v>0.31902524955959999</v>
          </cell>
          <cell r="AN1572">
            <v>0.12055293510453401</v>
          </cell>
        </row>
        <row r="1573">
          <cell r="AN1573">
            <v>0.12055293510453401</v>
          </cell>
        </row>
        <row r="1574">
          <cell r="U1574">
            <v>-0.57452576570907399</v>
          </cell>
          <cell r="AN1574">
            <v>0.12055293510453401</v>
          </cell>
        </row>
        <row r="1575">
          <cell r="U1575">
            <v>-0.99886605055413402</v>
          </cell>
          <cell r="AN1575">
            <v>0.12055293510453401</v>
          </cell>
        </row>
        <row r="1576">
          <cell r="AN1576">
            <v>0.12055293510453401</v>
          </cell>
        </row>
        <row r="1577">
          <cell r="U1577">
            <v>0.55658914728682096</v>
          </cell>
          <cell r="AN1577">
            <v>0.12055293510453401</v>
          </cell>
        </row>
        <row r="1578">
          <cell r="U1578">
            <v>-0.91845979614949003</v>
          </cell>
          <cell r="AN1578">
            <v>0.12055293510453401</v>
          </cell>
        </row>
        <row r="1579">
          <cell r="U1579">
            <v>-0.64444444444444404</v>
          </cell>
          <cell r="AN1579">
            <v>0.12055293510453401</v>
          </cell>
        </row>
        <row r="1580">
          <cell r="U1580">
            <v>-0.39989444109085898</v>
          </cell>
          <cell r="AN1580">
            <v>0.12055293510453401</v>
          </cell>
        </row>
        <row r="1581">
          <cell r="U1581">
            <v>-3.78370927647056E-2</v>
          </cell>
          <cell r="AN1581">
            <v>0.12055293510453401</v>
          </cell>
        </row>
        <row r="1582">
          <cell r="U1582">
            <v>-0.86666666666666603</v>
          </cell>
          <cell r="AN1582">
            <v>0.12055293510453401</v>
          </cell>
        </row>
        <row r="1583">
          <cell r="U1583">
            <v>2.5128617363344001</v>
          </cell>
          <cell r="AN1583">
            <v>0.12055293510453401</v>
          </cell>
        </row>
        <row r="1584">
          <cell r="AN1584">
            <v>0.12055293510453401</v>
          </cell>
        </row>
        <row r="1585">
          <cell r="U1585">
            <v>0.28541882301656002</v>
          </cell>
          <cell r="AN1585">
            <v>0.12055293510453401</v>
          </cell>
        </row>
        <row r="1586">
          <cell r="U1586">
            <v>0.97363986969708305</v>
          </cell>
          <cell r="AN1586">
            <v>0.12055293510453401</v>
          </cell>
        </row>
        <row r="1587">
          <cell r="U1587">
            <v>-0.408918347311367</v>
          </cell>
          <cell r="AN1587">
            <v>0.12055293510453401</v>
          </cell>
        </row>
        <row r="1588">
          <cell r="U1588">
            <v>0.16935483870967699</v>
          </cell>
          <cell r="AN1588">
            <v>0.12055293510453401</v>
          </cell>
        </row>
        <row r="1589">
          <cell r="U1589">
            <v>0.29561794044005701</v>
          </cell>
          <cell r="AN1589">
            <v>0.12055293510453401</v>
          </cell>
        </row>
        <row r="1590">
          <cell r="AN1590">
            <v>0.12055293510453401</v>
          </cell>
        </row>
        <row r="1591">
          <cell r="U1591">
            <v>0.462365591397849</v>
          </cell>
          <cell r="AN1591">
            <v>0.12055293510453401</v>
          </cell>
        </row>
        <row r="1592">
          <cell r="U1592">
            <v>1.7560006038343401</v>
          </cell>
          <cell r="AN1592">
            <v>0.12055293510453401</v>
          </cell>
        </row>
        <row r="1593">
          <cell r="U1593">
            <v>-0.75690607734806603</v>
          </cell>
          <cell r="AN1593">
            <v>0.12055293510453401</v>
          </cell>
        </row>
        <row r="1594">
          <cell r="U1594">
            <v>-0.64514344424247205</v>
          </cell>
          <cell r="AN1594">
            <v>0.12055293510453401</v>
          </cell>
        </row>
        <row r="1595">
          <cell r="U1595">
            <v>-0.99253500337859502</v>
          </cell>
          <cell r="AN1595">
            <v>0.12055293510453401</v>
          </cell>
        </row>
        <row r="1596">
          <cell r="U1596">
            <v>0.12157821091425</v>
          </cell>
          <cell r="AN1596">
            <v>0.12055293510453401</v>
          </cell>
        </row>
        <row r="1597">
          <cell r="U1597">
            <v>-0.92955924579724802</v>
          </cell>
          <cell r="AN1597">
            <v>0.12055293510453401</v>
          </cell>
        </row>
        <row r="1598">
          <cell r="AN1598">
            <v>0.12055293510453401</v>
          </cell>
        </row>
        <row r="1599">
          <cell r="U1599">
            <v>-2.84016018402692E-2</v>
          </cell>
          <cell r="AN1599">
            <v>0.12055293510453401</v>
          </cell>
        </row>
        <row r="1600">
          <cell r="U1600">
            <v>9.7629401038013694E-2</v>
          </cell>
          <cell r="AN1600">
            <v>0.12055293510453401</v>
          </cell>
        </row>
        <row r="1601">
          <cell r="U1601">
            <v>0.132645389209367</v>
          </cell>
          <cell r="AN1601">
            <v>0.12055293510453401</v>
          </cell>
        </row>
        <row r="1602">
          <cell r="U1602">
            <v>-0.293956527443131</v>
          </cell>
          <cell r="AN1602">
            <v>0.12055293510453401</v>
          </cell>
        </row>
        <row r="1603">
          <cell r="U1603">
            <v>3.2386453749048201E-2</v>
          </cell>
          <cell r="AN1603">
            <v>0.12055293510453401</v>
          </cell>
        </row>
        <row r="1604">
          <cell r="U1604">
            <v>0.84637991650186695</v>
          </cell>
          <cell r="AN1604">
            <v>0.12055293510453401</v>
          </cell>
        </row>
        <row r="1605">
          <cell r="U1605">
            <v>0.597784234916659</v>
          </cell>
          <cell r="AN1605">
            <v>0.12055293510453401</v>
          </cell>
        </row>
        <row r="1606">
          <cell r="U1606">
            <v>0.94128043990573396</v>
          </cell>
          <cell r="AN1606">
            <v>0.12055293510453401</v>
          </cell>
        </row>
        <row r="1607">
          <cell r="U1607">
            <v>-0.63449338038799696</v>
          </cell>
          <cell r="AN1607">
            <v>0.12055293510453401</v>
          </cell>
        </row>
        <row r="1608">
          <cell r="AN1608">
            <v>0.12055293510453401</v>
          </cell>
        </row>
        <row r="1609">
          <cell r="U1609">
            <v>2.3299359017915702</v>
          </cell>
          <cell r="AN1609">
            <v>0.12055293510453401</v>
          </cell>
        </row>
        <row r="1610">
          <cell r="U1610">
            <v>-0.83706070287539902</v>
          </cell>
          <cell r="AN1610">
            <v>0.12055293510453401</v>
          </cell>
        </row>
        <row r="1611">
          <cell r="U1611">
            <v>0.80395609506920795</v>
          </cell>
          <cell r="AN1611">
            <v>0.12055293510453401</v>
          </cell>
        </row>
        <row r="1612">
          <cell r="AN1612">
            <v>0.12055293510453401</v>
          </cell>
        </row>
        <row r="1613">
          <cell r="U1613">
            <v>2.0121089808274402</v>
          </cell>
          <cell r="AN1613">
            <v>0.12055293510453401</v>
          </cell>
        </row>
        <row r="1614">
          <cell r="U1614">
            <v>0.87811634349030399</v>
          </cell>
          <cell r="AN1614">
            <v>0.12055293510453401</v>
          </cell>
        </row>
        <row r="1615">
          <cell r="U1615">
            <v>1.0633484162895901</v>
          </cell>
          <cell r="AN1615">
            <v>0.12055293510453401</v>
          </cell>
        </row>
        <row r="1616">
          <cell r="U1616">
            <v>4.5776715155785901</v>
          </cell>
          <cell r="AN1616">
            <v>0.12055293510453401</v>
          </cell>
        </row>
        <row r="1617">
          <cell r="U1617">
            <v>0.66156883294134805</v>
          </cell>
          <cell r="AN1617">
            <v>0.12055293510453401</v>
          </cell>
        </row>
        <row r="1618">
          <cell r="AN1618">
            <v>0.12055293510453401</v>
          </cell>
        </row>
        <row r="1619">
          <cell r="U1619">
            <v>0.42755174875089202</v>
          </cell>
          <cell r="AN1619">
            <v>0.12055293510453401</v>
          </cell>
        </row>
        <row r="1620">
          <cell r="U1620">
            <v>0.11557377049180299</v>
          </cell>
          <cell r="AN1620">
            <v>0.12055293510453401</v>
          </cell>
        </row>
        <row r="1621">
          <cell r="AN1621">
            <v>0.12055293510453401</v>
          </cell>
        </row>
        <row r="1622">
          <cell r="U1622">
            <v>-6.4866715159813404E-2</v>
          </cell>
          <cell r="AN1622">
            <v>0.12055293510453401</v>
          </cell>
        </row>
        <row r="1623">
          <cell r="U1623">
            <v>4.34739015516476</v>
          </cell>
          <cell r="AN1623">
            <v>0.12055293510453401</v>
          </cell>
        </row>
        <row r="1624">
          <cell r="AN1624">
            <v>0.12055293510453401</v>
          </cell>
        </row>
        <row r="1625">
          <cell r="U1625">
            <v>-0.99352424809325002</v>
          </cell>
          <cell r="AN1625">
            <v>0.12055293510453401</v>
          </cell>
        </row>
        <row r="1626">
          <cell r="U1626">
            <v>0.66499589467453302</v>
          </cell>
          <cell r="AN1626">
            <v>0.12055293510453401</v>
          </cell>
        </row>
        <row r="1627">
          <cell r="AN1627">
            <v>0.12055293510453401</v>
          </cell>
        </row>
        <row r="1628">
          <cell r="U1628">
            <v>9.4890510948905105E-2</v>
          </cell>
          <cell r="AN1628">
            <v>0.12055293510453401</v>
          </cell>
        </row>
        <row r="1629">
          <cell r="AN1629">
            <v>0.12055293510453401</v>
          </cell>
        </row>
        <row r="1630">
          <cell r="U1630">
            <v>0.25319970307019601</v>
          </cell>
          <cell r="AN1630">
            <v>0.12055293510453401</v>
          </cell>
        </row>
        <row r="1631">
          <cell r="U1631">
            <v>0.90909090909090895</v>
          </cell>
          <cell r="AN1631">
            <v>0.12055293510453401</v>
          </cell>
        </row>
        <row r="1632">
          <cell r="U1632">
            <v>-0.86846226119636705</v>
          </cell>
          <cell r="AN1632">
            <v>0.12055293510453401</v>
          </cell>
        </row>
        <row r="1633">
          <cell r="U1633">
            <v>-0.34549554856190701</v>
          </cell>
          <cell r="AN1633">
            <v>0.12055293510453401</v>
          </cell>
        </row>
        <row r="1634">
          <cell r="AN1634">
            <v>0.12055293510453401</v>
          </cell>
        </row>
        <row r="1635">
          <cell r="U1635">
            <v>7.86261598323855</v>
          </cell>
          <cell r="AN1635">
            <v>0.12055293510453401</v>
          </cell>
        </row>
        <row r="1636">
          <cell r="U1636">
            <v>0.18085995895304899</v>
          </cell>
          <cell r="AN1636">
            <v>0.12055293510453401</v>
          </cell>
        </row>
        <row r="1637">
          <cell r="AN1637">
            <v>0.12055293510453401</v>
          </cell>
        </row>
        <row r="1638">
          <cell r="U1638">
            <v>-0.82050489343343203</v>
          </cell>
          <cell r="AN1638">
            <v>0.12055293510453401</v>
          </cell>
        </row>
        <row r="1639">
          <cell r="AN1639">
            <v>0.12055293510453401</v>
          </cell>
        </row>
        <row r="1640">
          <cell r="U1640">
            <v>-0.97994871579301301</v>
          </cell>
          <cell r="AN1640">
            <v>0.12055293510453401</v>
          </cell>
        </row>
        <row r="1641">
          <cell r="AN1641">
            <v>0.12055293510453401</v>
          </cell>
        </row>
        <row r="1642">
          <cell r="AN1642">
            <v>0.12055293510453401</v>
          </cell>
        </row>
        <row r="1643">
          <cell r="U1643">
            <v>-0.87109899927178802</v>
          </cell>
          <cell r="AN1643">
            <v>0.12055293510453401</v>
          </cell>
        </row>
        <row r="1644">
          <cell r="U1644">
            <v>-0.87221172022684301</v>
          </cell>
          <cell r="AN1644">
            <v>0.12055293510453401</v>
          </cell>
        </row>
        <row r="1645">
          <cell r="U1645">
            <v>5.5076046843081797E-3</v>
          </cell>
          <cell r="AN1645">
            <v>0.12055293510453401</v>
          </cell>
        </row>
        <row r="1646">
          <cell r="U1646">
            <v>0.58882623489692698</v>
          </cell>
          <cell r="AN1646">
            <v>0.12055293510453401</v>
          </cell>
        </row>
        <row r="1647">
          <cell r="AN1647">
            <v>0.12055293510453401</v>
          </cell>
        </row>
        <row r="1648">
          <cell r="U1648">
            <v>4.0575687022720501</v>
          </cell>
          <cell r="AN1648">
            <v>0.12055293510453401</v>
          </cell>
        </row>
        <row r="1649">
          <cell r="AN1649">
            <v>0.12055293510453401</v>
          </cell>
        </row>
        <row r="1650">
          <cell r="AN1650">
            <v>0.12055293510453401</v>
          </cell>
        </row>
        <row r="1651">
          <cell r="AN1651">
            <v>0.12055293510453401</v>
          </cell>
        </row>
        <row r="1652">
          <cell r="U1652">
            <v>-0.58940397350993301</v>
          </cell>
          <cell r="AN1652">
            <v>0.12055293510453401</v>
          </cell>
        </row>
        <row r="1653">
          <cell r="U1653">
            <v>1.625</v>
          </cell>
          <cell r="AN1653">
            <v>0.12055293510453401</v>
          </cell>
        </row>
        <row r="1654">
          <cell r="AN1654">
            <v>0.12055293510453401</v>
          </cell>
        </row>
        <row r="1655">
          <cell r="U1655">
            <v>8.8790233074361805E-3</v>
          </cell>
          <cell r="AN1655">
            <v>0.12055293510453401</v>
          </cell>
        </row>
        <row r="1656">
          <cell r="U1656">
            <v>-0.22066271539992399</v>
          </cell>
          <cell r="AN1656">
            <v>0.12055293510453401</v>
          </cell>
        </row>
        <row r="1657">
          <cell r="U1657">
            <v>-0.66897735525186497</v>
          </cell>
          <cell r="AN1657">
            <v>0.12055293510453401</v>
          </cell>
        </row>
        <row r="1658">
          <cell r="U1658">
            <v>0.94561650257852703</v>
          </cell>
          <cell r="AN1658">
            <v>0.12055293510453401</v>
          </cell>
        </row>
        <row r="1659">
          <cell r="AN1659">
            <v>0.12055293510453401</v>
          </cell>
        </row>
        <row r="1660">
          <cell r="U1660">
            <v>-0.14468554933260899</v>
          </cell>
          <cell r="AN1660">
            <v>0.12055293510453401</v>
          </cell>
        </row>
        <row r="1661">
          <cell r="AN1661">
            <v>0.12055293510453401</v>
          </cell>
        </row>
        <row r="1662">
          <cell r="U1662">
            <v>-0.51720310765815702</v>
          </cell>
          <cell r="AN1662">
            <v>0.12055293510453401</v>
          </cell>
        </row>
        <row r="1663">
          <cell r="U1663">
            <v>1.4637700771592701</v>
          </cell>
          <cell r="AN1663">
            <v>0.12055293510453401</v>
          </cell>
        </row>
        <row r="1664">
          <cell r="U1664">
            <v>0.24319556370581399</v>
          </cell>
          <cell r="AN1664">
            <v>0.12055293510453401</v>
          </cell>
        </row>
        <row r="1665">
          <cell r="AN1665">
            <v>0.12055293510453401</v>
          </cell>
        </row>
        <row r="1666">
          <cell r="AN1666">
            <v>0.12055293510453401</v>
          </cell>
        </row>
        <row r="1667">
          <cell r="U1667">
            <v>1.4956111069900799</v>
          </cell>
          <cell r="AN1667">
            <v>0.12055293510453401</v>
          </cell>
        </row>
        <row r="1668">
          <cell r="U1668">
            <v>-0.25652178032994999</v>
          </cell>
          <cell r="AN1668">
            <v>0.12055293510453401</v>
          </cell>
        </row>
        <row r="1669">
          <cell r="U1669">
            <v>0.20921607871691</v>
          </cell>
          <cell r="AN1669">
            <v>0.12055293510453401</v>
          </cell>
        </row>
        <row r="1670">
          <cell r="U1670">
            <v>-0.81994106318305204</v>
          </cell>
          <cell r="AN1670">
            <v>0.12055293510453401</v>
          </cell>
        </row>
        <row r="1671">
          <cell r="U1671">
            <v>-9.6735187424425606E-2</v>
          </cell>
          <cell r="AN1671">
            <v>0.12055293510453401</v>
          </cell>
        </row>
        <row r="1672">
          <cell r="U1672">
            <v>-0.43396226415094302</v>
          </cell>
          <cell r="AN1672">
            <v>0.12055293510453401</v>
          </cell>
        </row>
        <row r="1673">
          <cell r="U1673">
            <v>2.5705741626794198</v>
          </cell>
          <cell r="AN1673">
            <v>0.12055293510453401</v>
          </cell>
        </row>
        <row r="1674">
          <cell r="AN1674">
            <v>0.12055293510453401</v>
          </cell>
        </row>
        <row r="1675">
          <cell r="U1675">
            <v>0.64860763067800797</v>
          </cell>
          <cell r="AN1675">
            <v>0.12055293510453401</v>
          </cell>
        </row>
        <row r="1676">
          <cell r="U1676">
            <v>6.1805863536427599E-2</v>
          </cell>
          <cell r="AN1676">
            <v>0.12055293510453401</v>
          </cell>
        </row>
        <row r="1677">
          <cell r="AN1677">
            <v>0.12055293510453401</v>
          </cell>
        </row>
        <row r="1678">
          <cell r="U1678">
            <v>0.39295183055795502</v>
          </cell>
          <cell r="AN1678">
            <v>0.12055293510453401</v>
          </cell>
        </row>
        <row r="1679">
          <cell r="AN1679">
            <v>0.12055293510453401</v>
          </cell>
        </row>
        <row r="1680">
          <cell r="U1680">
            <v>-0.11182525617033</v>
          </cell>
          <cell r="AN1680">
            <v>0.12055293510453401</v>
          </cell>
        </row>
        <row r="1681">
          <cell r="U1681">
            <v>4.66427054402875E-2</v>
          </cell>
          <cell r="AN1681">
            <v>0.12055293510453401</v>
          </cell>
        </row>
        <row r="1682">
          <cell r="U1682">
            <v>1.59614250873458</v>
          </cell>
          <cell r="AN1682">
            <v>0.12055293510453401</v>
          </cell>
        </row>
        <row r="1683">
          <cell r="U1683">
            <v>-0.97215480904329998</v>
          </cell>
          <cell r="AN1683">
            <v>0.12055293510453401</v>
          </cell>
        </row>
        <row r="1684">
          <cell r="U1684">
            <v>0.132595998508761</v>
          </cell>
          <cell r="AN1684">
            <v>0.12055293510453401</v>
          </cell>
        </row>
        <row r="1685">
          <cell r="AN1685">
            <v>0.12055293510453401</v>
          </cell>
        </row>
        <row r="1686">
          <cell r="U1686">
            <v>0.73235272636048099</v>
          </cell>
          <cell r="AN1686">
            <v>0.12055293510453401</v>
          </cell>
        </row>
        <row r="1687">
          <cell r="U1687">
            <v>1.0670307845084399</v>
          </cell>
          <cell r="AN1687">
            <v>0.12055293510453401</v>
          </cell>
        </row>
        <row r="1688">
          <cell r="U1688">
            <v>1.08472400513478</v>
          </cell>
          <cell r="AN1688">
            <v>0.12055293510453401</v>
          </cell>
        </row>
        <row r="1689">
          <cell r="U1689">
            <v>-0.90897688586274805</v>
          </cell>
          <cell r="AN1689">
            <v>0.12055293510453401</v>
          </cell>
        </row>
        <row r="1690">
          <cell r="U1690">
            <v>1.68570997727297</v>
          </cell>
          <cell r="AN1690">
            <v>0.12055293510453401</v>
          </cell>
        </row>
        <row r="1691">
          <cell r="AN1691">
            <v>0.12055293510453401</v>
          </cell>
        </row>
        <row r="1692">
          <cell r="AN1692">
            <v>1.8110907418135999E-3</v>
          </cell>
        </row>
        <row r="1693">
          <cell r="U1693">
            <v>-0.40796555435952597</v>
          </cell>
          <cell r="AN1693">
            <v>1.8110907418135999E-3</v>
          </cell>
        </row>
        <row r="1694">
          <cell r="U1694">
            <v>1.08360046378393</v>
          </cell>
          <cell r="AN1694">
            <v>1.8110907418135999E-3</v>
          </cell>
        </row>
        <row r="1695">
          <cell r="U1695">
            <v>0.75879396984924596</v>
          </cell>
          <cell r="AN1695">
            <v>1.8110907418135999E-3</v>
          </cell>
        </row>
        <row r="1696">
          <cell r="U1696">
            <v>-0.72052845528455201</v>
          </cell>
          <cell r="AN1696">
            <v>1.8110907418135999E-3</v>
          </cell>
        </row>
        <row r="1697">
          <cell r="U1697">
            <v>1.8483412322274799</v>
          </cell>
          <cell r="AN1697">
            <v>1.8110907418135999E-3</v>
          </cell>
        </row>
        <row r="1698">
          <cell r="U1698">
            <v>-0.27926930528646499</v>
          </cell>
          <cell r="AN1698">
            <v>1.8110907418135999E-3</v>
          </cell>
        </row>
        <row r="1699">
          <cell r="U1699">
            <v>-0.61590559580914594</v>
          </cell>
          <cell r="AN1699">
            <v>1.8110907418135999E-3</v>
          </cell>
        </row>
        <row r="1700">
          <cell r="U1700">
            <v>2.08611928323081</v>
          </cell>
          <cell r="AN1700">
            <v>1.8110907418135999E-3</v>
          </cell>
        </row>
        <row r="1701">
          <cell r="U1701">
            <v>2.8157338965153098</v>
          </cell>
          <cell r="AN1701">
            <v>1.8110907418135999E-3</v>
          </cell>
        </row>
        <row r="1702">
          <cell r="AN1702">
            <v>1.8110907418135999E-3</v>
          </cell>
        </row>
        <row r="1703">
          <cell r="U1703">
            <v>1.5432518115942</v>
          </cell>
          <cell r="AN1703">
            <v>1.8110907418135999E-3</v>
          </cell>
        </row>
        <row r="1704">
          <cell r="U1704">
            <v>0.60169374052079505</v>
          </cell>
          <cell r="AN1704">
            <v>1.8110907418135999E-3</v>
          </cell>
        </row>
        <row r="1705">
          <cell r="AN1705">
            <v>1.8110907418135999E-3</v>
          </cell>
        </row>
        <row r="1706">
          <cell r="U1706">
            <v>-0.60700389105058306</v>
          </cell>
          <cell r="AN1706">
            <v>1.8110907418135999E-3</v>
          </cell>
        </row>
        <row r="1707">
          <cell r="AN1707">
            <v>1.8110907418135999E-3</v>
          </cell>
        </row>
        <row r="1708">
          <cell r="U1708">
            <v>5.2236024844720497</v>
          </cell>
          <cell r="AN1708">
            <v>1.8110907418135999E-3</v>
          </cell>
        </row>
        <row r="1709">
          <cell r="U1709">
            <v>-0.33351734537938998</v>
          </cell>
          <cell r="AN1709">
            <v>1.8110907418135999E-3</v>
          </cell>
        </row>
        <row r="1710">
          <cell r="U1710">
            <v>-0.62004937211548705</v>
          </cell>
          <cell r="AN1710">
            <v>1.8110907418135999E-3</v>
          </cell>
        </row>
        <row r="1711">
          <cell r="U1711">
            <v>0.93977641543454704</v>
          </cell>
          <cell r="AN1711">
            <v>1.8110907418135999E-3</v>
          </cell>
        </row>
        <row r="1712">
          <cell r="U1712">
            <v>-0.38739525460929902</v>
          </cell>
          <cell r="AN1712">
            <v>1.8110907418135999E-3</v>
          </cell>
        </row>
        <row r="1713">
          <cell r="U1713">
            <v>-0.108961303462321</v>
          </cell>
          <cell r="AN1713">
            <v>1.8110907418135999E-3</v>
          </cell>
        </row>
        <row r="1714">
          <cell r="AN1714">
            <v>1.8110907418135999E-3</v>
          </cell>
        </row>
        <row r="1715">
          <cell r="U1715">
            <v>2.09577165289932</v>
          </cell>
          <cell r="AN1715">
            <v>1.8110907418135999E-3</v>
          </cell>
        </row>
        <row r="1716">
          <cell r="AN1716">
            <v>1.8110907418135999E-3</v>
          </cell>
        </row>
        <row r="1717">
          <cell r="U1717">
            <v>-0.76653696498054402</v>
          </cell>
          <cell r="AN1717">
            <v>1.8110907418135999E-3</v>
          </cell>
        </row>
        <row r="1718">
          <cell r="U1718">
            <v>-0.65699297391663303</v>
          </cell>
          <cell r="AN1718">
            <v>1.8110907418135999E-3</v>
          </cell>
        </row>
        <row r="1719">
          <cell r="U1719">
            <v>0.20810055865921701</v>
          </cell>
          <cell r="AN1719">
            <v>1.8110907418135999E-3</v>
          </cell>
        </row>
        <row r="1720">
          <cell r="AN1720">
            <v>1.8110907418135999E-3</v>
          </cell>
        </row>
        <row r="1721">
          <cell r="U1721">
            <v>2.3843822591892199E-2</v>
          </cell>
          <cell r="AN1721">
            <v>1.8110907418135999E-3</v>
          </cell>
        </row>
        <row r="1722">
          <cell r="U1722">
            <v>0.48870957664701298</v>
          </cell>
          <cell r="AN1722">
            <v>1.8110907418135999E-3</v>
          </cell>
        </row>
        <row r="1723">
          <cell r="U1723">
            <v>0.43454668167864202</v>
          </cell>
          <cell r="AN1723">
            <v>1.8110907418135999E-3</v>
          </cell>
        </row>
        <row r="1724">
          <cell r="U1724">
            <v>0.13301989150090399</v>
          </cell>
          <cell r="AN1724">
            <v>1.8110907418135999E-3</v>
          </cell>
        </row>
        <row r="1725">
          <cell r="U1725">
            <v>-0.44537815126050401</v>
          </cell>
          <cell r="AN1725">
            <v>1.8110907418135999E-3</v>
          </cell>
        </row>
        <row r="1726">
          <cell r="U1726">
            <v>1.79920806480939</v>
          </cell>
          <cell r="AN1726">
            <v>1.8110907418135999E-3</v>
          </cell>
        </row>
        <row r="1727">
          <cell r="U1727">
            <v>0.90321102024076605</v>
          </cell>
          <cell r="AN1727">
            <v>1.8110907418135999E-3</v>
          </cell>
        </row>
        <row r="1728">
          <cell r="AN1728">
            <v>1.8110907418135999E-3</v>
          </cell>
        </row>
        <row r="1729">
          <cell r="U1729">
            <v>5.1857644430258496</v>
          </cell>
          <cell r="AN1729">
            <v>1.8110907418135999E-3</v>
          </cell>
        </row>
        <row r="1730">
          <cell r="AN1730">
            <v>1.8110907418135999E-3</v>
          </cell>
        </row>
        <row r="1731">
          <cell r="U1731">
            <v>1.53712858361329</v>
          </cell>
          <cell r="AN1731">
            <v>1.8110907418135999E-3</v>
          </cell>
        </row>
        <row r="1732">
          <cell r="U1732">
            <v>-0.13956802159892001</v>
          </cell>
          <cell r="AN1732">
            <v>1.8110907418135999E-3</v>
          </cell>
        </row>
        <row r="1733">
          <cell r="U1733">
            <v>6.4576339652602593E-2</v>
          </cell>
          <cell r="AN1733">
            <v>1.8110907418135999E-3</v>
          </cell>
        </row>
        <row r="1734">
          <cell r="U1734">
            <v>-0.38492892487437902</v>
          </cell>
          <cell r="AN1734">
            <v>1.8110907418135999E-3</v>
          </cell>
        </row>
        <row r="1735">
          <cell r="U1735">
            <v>0.88487617955672104</v>
          </cell>
          <cell r="AN1735">
            <v>1.8110907418135999E-3</v>
          </cell>
        </row>
        <row r="1736">
          <cell r="AN1736">
            <v>1.8110907418135999E-3</v>
          </cell>
        </row>
        <row r="1737">
          <cell r="U1737">
            <v>0.48120870922030401</v>
          </cell>
          <cell r="AN1737">
            <v>1.8110907418135999E-3</v>
          </cell>
        </row>
        <row r="1738">
          <cell r="U1738">
            <v>0.294610336719482</v>
          </cell>
          <cell r="AN1738">
            <v>1.8110907418135999E-3</v>
          </cell>
        </row>
        <row r="1739">
          <cell r="AN1739">
            <v>1.8110907418135999E-3</v>
          </cell>
        </row>
        <row r="1740">
          <cell r="U1740">
            <v>-0.81697171381031597</v>
          </cell>
          <cell r="AN1740">
            <v>1.8110907418135999E-3</v>
          </cell>
        </row>
        <row r="1741">
          <cell r="U1741">
            <v>1.5477829358091799</v>
          </cell>
          <cell r="AN1741">
            <v>1.8110907418135999E-3</v>
          </cell>
        </row>
        <row r="1742">
          <cell r="AN1742">
            <v>1.8110907418135999E-3</v>
          </cell>
        </row>
        <row r="1743">
          <cell r="U1743">
            <v>-0.75915522547382996</v>
          </cell>
          <cell r="AN1743">
            <v>1.8110907418135999E-3</v>
          </cell>
        </row>
        <row r="1744">
          <cell r="U1744">
            <v>-0.99860608586911204</v>
          </cell>
          <cell r="AN1744">
            <v>1.8110907418135999E-3</v>
          </cell>
        </row>
        <row r="1745">
          <cell r="AN1745">
            <v>1.8110907418135999E-3</v>
          </cell>
        </row>
        <row r="1746">
          <cell r="U1746">
            <v>-0.899961671138367</v>
          </cell>
          <cell r="AN1746">
            <v>1.8110907418135999E-3</v>
          </cell>
        </row>
        <row r="1747">
          <cell r="U1747">
            <v>-0.99434069043576601</v>
          </cell>
          <cell r="AN1747">
            <v>1.8110907418135999E-3</v>
          </cell>
        </row>
        <row r="1748">
          <cell r="U1748">
            <v>-0.39915966386554602</v>
          </cell>
          <cell r="AN1748">
            <v>1.8110907418135999E-3</v>
          </cell>
        </row>
        <row r="1749">
          <cell r="U1749">
            <v>-0.526777261935366</v>
          </cell>
          <cell r="AN1749">
            <v>1.8110907418135999E-3</v>
          </cell>
        </row>
        <row r="1750">
          <cell r="U1750">
            <v>-8.2176814092851894E-2</v>
          </cell>
          <cell r="AN1750">
            <v>1.8110907418135999E-3</v>
          </cell>
        </row>
        <row r="1751">
          <cell r="U1751">
            <v>1.6666666666666601</v>
          </cell>
          <cell r="AN1751">
            <v>1.8110907418135999E-3</v>
          </cell>
        </row>
        <row r="1752">
          <cell r="U1752">
            <v>4.3101871101871101</v>
          </cell>
          <cell r="AN1752">
            <v>1.8110907418135999E-3</v>
          </cell>
        </row>
        <row r="1753">
          <cell r="AN1753">
            <v>1.8110907418135999E-3</v>
          </cell>
        </row>
        <row r="1754">
          <cell r="U1754">
            <v>0.59923812879950999</v>
          </cell>
          <cell r="AN1754">
            <v>1.8110907418135999E-3</v>
          </cell>
        </row>
        <row r="1755">
          <cell r="U1755">
            <v>0.23185369908561901</v>
          </cell>
          <cell r="AN1755">
            <v>1.8110907418135999E-3</v>
          </cell>
        </row>
        <row r="1756">
          <cell r="U1756">
            <v>1.33182457125433</v>
          </cell>
          <cell r="AN1756">
            <v>1.8110907418135999E-3</v>
          </cell>
        </row>
        <row r="1757">
          <cell r="U1757">
            <v>-0.57364341085271298</v>
          </cell>
          <cell r="AN1757">
            <v>1.8110907418135999E-3</v>
          </cell>
        </row>
        <row r="1758">
          <cell r="U1758">
            <v>0.30214566076840599</v>
          </cell>
          <cell r="AN1758">
            <v>1.8110907418135999E-3</v>
          </cell>
        </row>
        <row r="1759">
          <cell r="AN1759">
            <v>1.8110907418135999E-3</v>
          </cell>
        </row>
        <row r="1760">
          <cell r="U1760">
            <v>1.3043478260869501</v>
          </cell>
          <cell r="AN1760">
            <v>1.8110907418135999E-3</v>
          </cell>
        </row>
        <row r="1761">
          <cell r="U1761">
            <v>-0.39926739926739901</v>
          </cell>
          <cell r="AN1761">
            <v>1.8110907418135999E-3</v>
          </cell>
        </row>
        <row r="1762">
          <cell r="U1762">
            <v>-0.68911917098445596</v>
          </cell>
          <cell r="AN1762">
            <v>1.8110907418135999E-3</v>
          </cell>
        </row>
        <row r="1763">
          <cell r="U1763">
            <v>-0.58506350292797904</v>
          </cell>
          <cell r="AN1763">
            <v>1.8110907418135999E-3</v>
          </cell>
        </row>
        <row r="1764">
          <cell r="U1764">
            <v>0.46175777414075198</v>
          </cell>
          <cell r="AN1764">
            <v>1.8110907418135999E-3</v>
          </cell>
        </row>
        <row r="1765">
          <cell r="U1765">
            <v>0.149639094294336</v>
          </cell>
          <cell r="AN1765">
            <v>1.8110907418135999E-3</v>
          </cell>
        </row>
        <row r="1766">
          <cell r="U1766">
            <v>-0.93518421850053302</v>
          </cell>
          <cell r="AN1766">
            <v>1.8110907418135999E-3</v>
          </cell>
        </row>
        <row r="1767">
          <cell r="AN1767">
            <v>1.8110907418135999E-3</v>
          </cell>
        </row>
        <row r="1768">
          <cell r="U1768">
            <v>2.7832172069069898</v>
          </cell>
          <cell r="AN1768">
            <v>1.8110907418135999E-3</v>
          </cell>
        </row>
        <row r="1769">
          <cell r="U1769">
            <v>1.7681148469965899</v>
          </cell>
          <cell r="AN1769">
            <v>1.8110907418135999E-3</v>
          </cell>
        </row>
        <row r="1770">
          <cell r="U1770">
            <v>-0.21510800524724299</v>
          </cell>
          <cell r="AN1770">
            <v>1.8110907418135999E-3</v>
          </cell>
        </row>
        <row r="1771">
          <cell r="U1771">
            <v>-0.302875638739454</v>
          </cell>
          <cell r="AN1771">
            <v>1.8110907418135999E-3</v>
          </cell>
        </row>
        <row r="1772">
          <cell r="U1772">
            <v>9.5833141248642395E-2</v>
          </cell>
          <cell r="AN1772">
            <v>1.8110907418135999E-3</v>
          </cell>
        </row>
        <row r="1773">
          <cell r="U1773">
            <v>1.62889278600049</v>
          </cell>
          <cell r="AN1773">
            <v>1.8110907418135999E-3</v>
          </cell>
        </row>
        <row r="1774">
          <cell r="U1774">
            <v>0.290794475174944</v>
          </cell>
          <cell r="AN1774">
            <v>1.8110907418135999E-3</v>
          </cell>
        </row>
        <row r="1775">
          <cell r="U1775">
            <v>1.2315318919483</v>
          </cell>
          <cell r="AN1775">
            <v>1.8110907418135999E-3</v>
          </cell>
        </row>
        <row r="1776">
          <cell r="U1776">
            <v>-0.240685964970587</v>
          </cell>
          <cell r="AN1776">
            <v>1.8110907418135999E-3</v>
          </cell>
        </row>
        <row r="1777">
          <cell r="AN1777">
            <v>1.8110907418135999E-3</v>
          </cell>
        </row>
        <row r="1778">
          <cell r="U1778">
            <v>1.55812619502868</v>
          </cell>
          <cell r="AN1778">
            <v>1.8110907418135999E-3</v>
          </cell>
        </row>
        <row r="1779">
          <cell r="U1779">
            <v>-0.86833855799373005</v>
          </cell>
          <cell r="AN1779">
            <v>1.8110907418135999E-3</v>
          </cell>
        </row>
        <row r="1780">
          <cell r="U1780">
            <v>0.82602785036791504</v>
          </cell>
          <cell r="AN1780">
            <v>1.8110907418135999E-3</v>
          </cell>
        </row>
        <row r="1781">
          <cell r="U1781">
            <v>0.96543778801843305</v>
          </cell>
          <cell r="AN1781">
            <v>1.8110907418135999E-3</v>
          </cell>
        </row>
        <row r="1782">
          <cell r="U1782">
            <v>0.40404929577464799</v>
          </cell>
          <cell r="AN1782">
            <v>1.8110907418135999E-3</v>
          </cell>
        </row>
        <row r="1783">
          <cell r="U1783">
            <v>4.8120649651972096</v>
          </cell>
          <cell r="AN1783">
            <v>1.8110907418135999E-3</v>
          </cell>
        </row>
        <row r="1784">
          <cell r="AN1784">
            <v>1.8110907418135999E-3</v>
          </cell>
        </row>
        <row r="1785">
          <cell r="U1785">
            <v>-0.982707544611924</v>
          </cell>
          <cell r="AN1785">
            <v>1.8110907418135999E-3</v>
          </cell>
        </row>
        <row r="1786">
          <cell r="U1786">
            <v>0.592142409544691</v>
          </cell>
          <cell r="AN1786">
            <v>1.8110907418135999E-3</v>
          </cell>
        </row>
        <row r="1787">
          <cell r="AN1787">
            <v>1.8110907418135999E-3</v>
          </cell>
        </row>
        <row r="1788">
          <cell r="U1788">
            <v>-0.23993062247061001</v>
          </cell>
          <cell r="AN1788">
            <v>1.8110907418135999E-3</v>
          </cell>
        </row>
        <row r="1789">
          <cell r="U1789">
            <v>0.798008749434303</v>
          </cell>
          <cell r="AN1789">
            <v>1.8110907418135999E-3</v>
          </cell>
        </row>
        <row r="1790">
          <cell r="AN1790">
            <v>1.8110907418135999E-3</v>
          </cell>
        </row>
        <row r="1791">
          <cell r="U1791">
            <v>-0.33865519182819898</v>
          </cell>
          <cell r="AN1791">
            <v>1.8110907418135999E-3</v>
          </cell>
        </row>
        <row r="1792">
          <cell r="U1792">
            <v>-0.86841248271901705</v>
          </cell>
          <cell r="AN1792">
            <v>1.8110907418135999E-3</v>
          </cell>
        </row>
        <row r="1793">
          <cell r="AN1793">
            <v>1.8110907418135999E-3</v>
          </cell>
        </row>
        <row r="1794">
          <cell r="U1794">
            <v>1.1987334484743799</v>
          </cell>
          <cell r="AN1794">
            <v>1.8110907418135999E-3</v>
          </cell>
        </row>
        <row r="1795">
          <cell r="U1795">
            <v>0.13395215810858799</v>
          </cell>
          <cell r="AN1795">
            <v>1.8110907418135999E-3</v>
          </cell>
        </row>
        <row r="1796">
          <cell r="AN1796">
            <v>1.8110907418135999E-3</v>
          </cell>
        </row>
        <row r="1797">
          <cell r="U1797">
            <v>0.15032679738561999</v>
          </cell>
          <cell r="AN1797">
            <v>1.8110907418135999E-3</v>
          </cell>
        </row>
        <row r="1798">
          <cell r="AN1798">
            <v>1.8110907418135999E-3</v>
          </cell>
        </row>
        <row r="1799">
          <cell r="U1799">
            <v>0.35073201005214699</v>
          </cell>
          <cell r="AN1799">
            <v>1.8110907418135999E-3</v>
          </cell>
        </row>
        <row r="1800">
          <cell r="U1800">
            <v>2.1428571428571401</v>
          </cell>
          <cell r="AN1800">
            <v>1.8110907418135999E-3</v>
          </cell>
        </row>
        <row r="1801">
          <cell r="U1801">
            <v>0.83189767684677596</v>
          </cell>
          <cell r="AN1801">
            <v>1.8110907418135999E-3</v>
          </cell>
        </row>
        <row r="1802">
          <cell r="U1802">
            <v>0.30196154074425702</v>
          </cell>
          <cell r="AN1802">
            <v>1.8110907418135999E-3</v>
          </cell>
        </row>
        <row r="1803">
          <cell r="U1803">
            <v>0</v>
          </cell>
          <cell r="AN1803">
            <v>1.8110907418135999E-3</v>
          </cell>
        </row>
        <row r="1804">
          <cell r="U1804">
            <v>2.0193268186753501</v>
          </cell>
          <cell r="AN1804">
            <v>1.8110907418135999E-3</v>
          </cell>
        </row>
        <row r="1805">
          <cell r="U1805">
            <v>4.9404929032701599E-2</v>
          </cell>
          <cell r="AN1805">
            <v>1.8110907418135999E-3</v>
          </cell>
        </row>
        <row r="1806">
          <cell r="AN1806">
            <v>1.8110907418135999E-3</v>
          </cell>
        </row>
        <row r="1807">
          <cell r="U1807">
            <v>-0.864642533235499</v>
          </cell>
          <cell r="AN1807">
            <v>1.8110907418135999E-3</v>
          </cell>
        </row>
        <row r="1808">
          <cell r="AN1808">
            <v>1.8110907418135999E-3</v>
          </cell>
        </row>
        <row r="1809">
          <cell r="U1809">
            <v>2.7403957478160099</v>
          </cell>
          <cell r="AN1809">
            <v>1.8110907418135999E-3</v>
          </cell>
        </row>
        <row r="1810">
          <cell r="U1810">
            <v>0</v>
          </cell>
          <cell r="AN1810">
            <v>1.8110907418135999E-3</v>
          </cell>
        </row>
        <row r="1811">
          <cell r="AN1811">
            <v>1.8110907418135999E-3</v>
          </cell>
        </row>
        <row r="1812">
          <cell r="U1812">
            <v>-0.96485070717653199</v>
          </cell>
          <cell r="AN1812">
            <v>1.8110907418135999E-3</v>
          </cell>
        </row>
        <row r="1813">
          <cell r="U1813">
            <v>3.4917309154898</v>
          </cell>
          <cell r="AN1813">
            <v>1.8110907418135999E-3</v>
          </cell>
        </row>
        <row r="1814">
          <cell r="U1814">
            <v>9.6214523854684403E-2</v>
          </cell>
          <cell r="AN1814">
            <v>1.8110907418135999E-3</v>
          </cell>
        </row>
        <row r="1815">
          <cell r="U1815">
            <v>1.1627145304138</v>
          </cell>
          <cell r="AN1815">
            <v>1.8110907418135999E-3</v>
          </cell>
        </row>
        <row r="1816">
          <cell r="AN1816">
            <v>1.8110907418135999E-3</v>
          </cell>
        </row>
        <row r="1817">
          <cell r="U1817">
            <v>3.65932888792703</v>
          </cell>
          <cell r="AN1817">
            <v>1.8110907418135999E-3</v>
          </cell>
        </row>
        <row r="1818">
          <cell r="AN1818">
            <v>1.8110907418135999E-3</v>
          </cell>
        </row>
        <row r="1819">
          <cell r="AN1819">
            <v>1.8110907418135999E-3</v>
          </cell>
        </row>
        <row r="1820">
          <cell r="AN1820">
            <v>1.8110907418135999E-3</v>
          </cell>
        </row>
        <row r="1821">
          <cell r="U1821">
            <v>-0.181286549707602</v>
          </cell>
          <cell r="AN1821">
            <v>1.8110907418135999E-3</v>
          </cell>
        </row>
        <row r="1822">
          <cell r="U1822">
            <v>3.3057851239669402E-2</v>
          </cell>
          <cell r="AN1822">
            <v>1.8110907418135999E-3</v>
          </cell>
        </row>
        <row r="1823">
          <cell r="AN1823">
            <v>1.8110907418135999E-3</v>
          </cell>
        </row>
        <row r="1824">
          <cell r="U1824">
            <v>-7.0678513731825604E-3</v>
          </cell>
          <cell r="AN1824">
            <v>1.8110907418135999E-3</v>
          </cell>
        </row>
        <row r="1825">
          <cell r="U1825">
            <v>1.07573787635757</v>
          </cell>
          <cell r="AN1825">
            <v>1.8110907418135999E-3</v>
          </cell>
        </row>
        <row r="1826">
          <cell r="U1826">
            <v>0.960351132282251</v>
          </cell>
          <cell r="AN1826">
            <v>1.8110907418135999E-3</v>
          </cell>
        </row>
        <row r="1827">
          <cell r="U1827">
            <v>0.20334029227557401</v>
          </cell>
          <cell r="AN1827">
            <v>1.8110907418135999E-3</v>
          </cell>
        </row>
        <row r="1828">
          <cell r="U1828">
            <v>3.6978335233751398</v>
          </cell>
          <cell r="AN1828">
            <v>1.8110907418135999E-3</v>
          </cell>
        </row>
        <row r="1829">
          <cell r="U1829">
            <v>4.7969820754927402E-2</v>
          </cell>
          <cell r="AN1829">
            <v>1.8110907418135999E-3</v>
          </cell>
        </row>
        <row r="1830">
          <cell r="AN1830">
            <v>1.8110907418135999E-3</v>
          </cell>
        </row>
        <row r="1831">
          <cell r="U1831">
            <v>5.1610383269590603</v>
          </cell>
          <cell r="AN1831">
            <v>1.8110907418135999E-3</v>
          </cell>
        </row>
        <row r="1832">
          <cell r="U1832">
            <v>-0.98884709022734696</v>
          </cell>
          <cell r="AN1832">
            <v>1.8110907418135999E-3</v>
          </cell>
        </row>
        <row r="1833">
          <cell r="U1833">
            <v>0.26262122346650901</v>
          </cell>
          <cell r="AN1833">
            <v>1.8110907418135999E-3</v>
          </cell>
        </row>
        <row r="1834">
          <cell r="U1834">
            <v>0.13576094689864801</v>
          </cell>
          <cell r="AN1834">
            <v>1.8110907418135999E-3</v>
          </cell>
        </row>
        <row r="1835">
          <cell r="AN1835">
            <v>1.8110907418135999E-3</v>
          </cell>
        </row>
        <row r="1836">
          <cell r="U1836">
            <v>1.2148146685361001</v>
          </cell>
          <cell r="AN1836">
            <v>1.8110907418135999E-3</v>
          </cell>
        </row>
        <row r="1837">
          <cell r="U1837">
            <v>-0.22051514577894701</v>
          </cell>
          <cell r="AN1837">
            <v>1.8110907418135999E-3</v>
          </cell>
        </row>
        <row r="1838">
          <cell r="U1838">
            <v>0.101354438246288</v>
          </cell>
          <cell r="AN1838">
            <v>1.8110907418135999E-3</v>
          </cell>
        </row>
        <row r="1839">
          <cell r="U1839">
            <v>-0.29081555126229103</v>
          </cell>
          <cell r="AN1839">
            <v>1.8110907418135999E-3</v>
          </cell>
        </row>
        <row r="1840">
          <cell r="U1840">
            <v>6.9799706888128901</v>
          </cell>
          <cell r="AN1840">
            <v>1.8110907418135999E-3</v>
          </cell>
        </row>
        <row r="1841">
          <cell r="AN1841">
            <v>1.8110907418135999E-3</v>
          </cell>
        </row>
        <row r="1842">
          <cell r="U1842">
            <v>1</v>
          </cell>
          <cell r="AN1842">
            <v>1.8110907418135999E-3</v>
          </cell>
        </row>
        <row r="1843">
          <cell r="AN1843">
            <v>1.8110907418135999E-3</v>
          </cell>
        </row>
        <row r="1844">
          <cell r="U1844">
            <v>0.436411617595163</v>
          </cell>
          <cell r="AN1844">
            <v>1.8110907418135999E-3</v>
          </cell>
        </row>
        <row r="1845">
          <cell r="U1845">
            <v>-0.149356816023482</v>
          </cell>
          <cell r="AN1845">
            <v>1.8110907418135999E-3</v>
          </cell>
        </row>
        <row r="1846">
          <cell r="U1846">
            <v>-0.626121290416492</v>
          </cell>
          <cell r="AN1846">
            <v>1.8110907418135999E-3</v>
          </cell>
        </row>
        <row r="1847">
          <cell r="U1847">
            <v>-0.50822424587364801</v>
          </cell>
          <cell r="AN1847">
            <v>1.8110907418135999E-3</v>
          </cell>
        </row>
        <row r="1848">
          <cell r="AN1848">
            <v>1.8110907418135999E-3</v>
          </cell>
        </row>
        <row r="1849">
          <cell r="U1849">
            <v>-0.14462742910600701</v>
          </cell>
          <cell r="AN1849">
            <v>1.8110907418135999E-3</v>
          </cell>
        </row>
        <row r="1850">
          <cell r="U1850">
            <v>-6.2318797262157298E-2</v>
          </cell>
          <cell r="AN1850">
            <v>1.8110907418135999E-3</v>
          </cell>
        </row>
        <row r="1851">
          <cell r="U1851">
            <v>0.47614672490959897</v>
          </cell>
          <cell r="AN1851">
            <v>1.8110907418135999E-3</v>
          </cell>
        </row>
        <row r="1852">
          <cell r="U1852">
            <v>-0.98148478743209799</v>
          </cell>
          <cell r="AN1852">
            <v>1.8110907418135999E-3</v>
          </cell>
        </row>
        <row r="1853">
          <cell r="U1853">
            <v>1.47594570717211</v>
          </cell>
          <cell r="AN1853">
            <v>1.8110907418135999E-3</v>
          </cell>
        </row>
        <row r="1854">
          <cell r="AN1854">
            <v>1.8110907418135999E-3</v>
          </cell>
        </row>
        <row r="1855">
          <cell r="U1855">
            <v>0.57428918947600405</v>
          </cell>
          <cell r="AN1855">
            <v>1.8110907418135999E-3</v>
          </cell>
        </row>
        <row r="1856">
          <cell r="U1856">
            <v>0.228321723487175</v>
          </cell>
          <cell r="AN1856">
            <v>1.8110907418135999E-3</v>
          </cell>
        </row>
        <row r="1857">
          <cell r="U1857">
            <v>7.1993969091594404E-2</v>
          </cell>
          <cell r="AN1857">
            <v>1.8110907418135999E-3</v>
          </cell>
        </row>
        <row r="1858">
          <cell r="U1858">
            <v>5.3906594613263499</v>
          </cell>
          <cell r="AN1858">
            <v>1.8110907418135999E-3</v>
          </cell>
        </row>
        <row r="1859">
          <cell r="U1859">
            <v>5.6434234239315897</v>
          </cell>
          <cell r="AN1859">
            <v>1.8110907418135999E-3</v>
          </cell>
        </row>
        <row r="1860">
          <cell r="AN1860">
            <v>1.8110907418135999E-3</v>
          </cell>
        </row>
        <row r="1861">
          <cell r="AN1861">
            <v>0.63947394470797403</v>
          </cell>
        </row>
        <row r="1862">
          <cell r="U1862">
            <v>-0.27199191102123299</v>
          </cell>
          <cell r="AN1862">
            <v>0.63947394470797403</v>
          </cell>
        </row>
        <row r="1863">
          <cell r="U1863">
            <v>3.6585231006749201</v>
          </cell>
          <cell r="AN1863">
            <v>0.63947394470797403</v>
          </cell>
        </row>
        <row r="1864">
          <cell r="U1864">
            <v>1.7197802197802201</v>
          </cell>
          <cell r="AN1864">
            <v>0.63947394470797403</v>
          </cell>
        </row>
        <row r="1865">
          <cell r="U1865">
            <v>-0.89922741014443996</v>
          </cell>
          <cell r="AN1865">
            <v>0.63947394470797403</v>
          </cell>
        </row>
        <row r="1866">
          <cell r="U1866">
            <v>-0.74198988195615501</v>
          </cell>
          <cell r="AN1866">
            <v>0.63947394470797403</v>
          </cell>
        </row>
        <row r="1867">
          <cell r="U1867">
            <v>-5.19262981574539E-2</v>
          </cell>
          <cell r="AN1867">
            <v>0.63947394470797403</v>
          </cell>
        </row>
        <row r="1868">
          <cell r="U1868">
            <v>-0.84301898369864203</v>
          </cell>
          <cell r="AN1868">
            <v>0.63947394470797403</v>
          </cell>
        </row>
        <row r="1869">
          <cell r="U1869">
            <v>2.2725150748881502</v>
          </cell>
          <cell r="AN1869">
            <v>0.63947394470797403</v>
          </cell>
        </row>
        <row r="1870">
          <cell r="U1870">
            <v>2.0870588235294099</v>
          </cell>
          <cell r="AN1870">
            <v>0.63947394470797403</v>
          </cell>
        </row>
        <row r="1871">
          <cell r="AN1871">
            <v>0.63947394470797403</v>
          </cell>
        </row>
        <row r="1872">
          <cell r="U1872">
            <v>1.1533887675941801</v>
          </cell>
          <cell r="AN1872">
            <v>0.63947394470797403</v>
          </cell>
        </row>
        <row r="1873">
          <cell r="U1873">
            <v>0.51215864795733101</v>
          </cell>
          <cell r="AN1873">
            <v>0.63947394470797403</v>
          </cell>
        </row>
        <row r="1874">
          <cell r="U1874">
            <v>-6.16022981168209E-2</v>
          </cell>
          <cell r="AN1874">
            <v>0.63947394470797403</v>
          </cell>
        </row>
        <row r="1875">
          <cell r="U1875">
            <v>4.2828445158698196</v>
          </cell>
          <cell r="AN1875">
            <v>0.63947394470797403</v>
          </cell>
        </row>
        <row r="1876">
          <cell r="AN1876">
            <v>0.63947394470797403</v>
          </cell>
        </row>
        <row r="1877">
          <cell r="U1877">
            <v>5.0878048780487797</v>
          </cell>
          <cell r="AN1877">
            <v>0.63947394470797403</v>
          </cell>
        </row>
        <row r="1878">
          <cell r="U1878">
            <v>0.23232311028687699</v>
          </cell>
          <cell r="AN1878">
            <v>0.63947394470797403</v>
          </cell>
        </row>
        <row r="1879">
          <cell r="U1879">
            <v>-0.28851521999202401</v>
          </cell>
          <cell r="AN1879">
            <v>0.63947394470797403</v>
          </cell>
        </row>
        <row r="1880">
          <cell r="U1880">
            <v>-0.86733238231098397</v>
          </cell>
          <cell r="AN1880">
            <v>0.63947394470797403</v>
          </cell>
        </row>
        <row r="1881">
          <cell r="U1881">
            <v>-0.99997992505353295</v>
          </cell>
          <cell r="AN1881">
            <v>0.63947394470797403</v>
          </cell>
        </row>
        <row r="1882">
          <cell r="U1882">
            <v>-0.70419864559819401</v>
          </cell>
          <cell r="AN1882">
            <v>0.63947394470797403</v>
          </cell>
        </row>
        <row r="1883">
          <cell r="AN1883">
            <v>0.63947394470797403</v>
          </cell>
        </row>
        <row r="1884">
          <cell r="U1884">
            <v>1.46813486649775</v>
          </cell>
          <cell r="AN1884">
            <v>0.63947394470797403</v>
          </cell>
        </row>
        <row r="1885">
          <cell r="AN1885">
            <v>0.63947394470797403</v>
          </cell>
        </row>
        <row r="1886">
          <cell r="U1886">
            <v>-0.98252427184465996</v>
          </cell>
          <cell r="AN1886">
            <v>0.63947394470797403</v>
          </cell>
        </row>
        <row r="1887">
          <cell r="U1887">
            <v>-0.26585992955301602</v>
          </cell>
          <cell r="AN1887">
            <v>0.63947394470797403</v>
          </cell>
        </row>
        <row r="1888">
          <cell r="U1888">
            <v>-0.99163179916317901</v>
          </cell>
          <cell r="AN1888">
            <v>0.63947394470797403</v>
          </cell>
        </row>
        <row r="1889">
          <cell r="AN1889">
            <v>0.63947394470797403</v>
          </cell>
        </row>
        <row r="1890">
          <cell r="U1890">
            <v>0.43931741358353998</v>
          </cell>
          <cell r="AN1890">
            <v>0.63947394470797403</v>
          </cell>
        </row>
        <row r="1891">
          <cell r="U1891">
            <v>1.69765488022643</v>
          </cell>
          <cell r="AN1891">
            <v>0.63947394470797403</v>
          </cell>
        </row>
        <row r="1892">
          <cell r="U1892">
            <v>0.124268691777821</v>
          </cell>
          <cell r="AN1892">
            <v>0.63947394470797403</v>
          </cell>
        </row>
        <row r="1893">
          <cell r="U1893">
            <v>-0.201890614449696</v>
          </cell>
          <cell r="AN1893">
            <v>0.63947394470797403</v>
          </cell>
        </row>
        <row r="1894">
          <cell r="U1894">
            <v>0.48453608247422603</v>
          </cell>
          <cell r="AN1894">
            <v>0.63947394470797403</v>
          </cell>
        </row>
        <row r="1895">
          <cell r="U1895">
            <v>3.5280747482076702</v>
          </cell>
          <cell r="AN1895">
            <v>0.63947394470797403</v>
          </cell>
        </row>
        <row r="1896">
          <cell r="U1896">
            <v>-0.97090245600556901</v>
          </cell>
          <cell r="AN1896">
            <v>0.63947394470797403</v>
          </cell>
        </row>
        <row r="1897">
          <cell r="AN1897">
            <v>0.63947394470797403</v>
          </cell>
        </row>
        <row r="1898">
          <cell r="U1898">
            <v>-0.99649010848755504</v>
          </cell>
          <cell r="AN1898">
            <v>0.63947394470797403</v>
          </cell>
        </row>
        <row r="1899">
          <cell r="AN1899">
            <v>0.63947394470797403</v>
          </cell>
        </row>
        <row r="1900">
          <cell r="U1900">
            <v>0.76721265242205405</v>
          </cell>
          <cell r="AN1900">
            <v>0.63947394470797403</v>
          </cell>
        </row>
        <row r="1901">
          <cell r="U1901">
            <v>-0.98204130499850295</v>
          </cell>
          <cell r="AN1901">
            <v>0.63947394470797403</v>
          </cell>
        </row>
        <row r="1902">
          <cell r="U1902">
            <v>0.175523995058606</v>
          </cell>
          <cell r="AN1902">
            <v>0.63947394470797403</v>
          </cell>
        </row>
        <row r="1903">
          <cell r="U1903">
            <v>0.39290025837072201</v>
          </cell>
          <cell r="AN1903">
            <v>0.63947394470797403</v>
          </cell>
        </row>
        <row r="1904">
          <cell r="U1904">
            <v>0.15462134007261799</v>
          </cell>
          <cell r="AN1904">
            <v>0.63947394470797403</v>
          </cell>
        </row>
        <row r="1905">
          <cell r="AN1905">
            <v>0.63947394470797403</v>
          </cell>
        </row>
        <row r="1906">
          <cell r="U1906">
            <v>0.84179978700745395</v>
          </cell>
          <cell r="AN1906">
            <v>0.63947394470797403</v>
          </cell>
        </row>
        <row r="1907">
          <cell r="U1907">
            <v>0.40676927175383598</v>
          </cell>
          <cell r="AN1907">
            <v>0.63947394470797403</v>
          </cell>
        </row>
        <row r="1908">
          <cell r="AN1908">
            <v>0.63947394470797403</v>
          </cell>
        </row>
        <row r="1909">
          <cell r="U1909">
            <v>-0.65105008077544402</v>
          </cell>
          <cell r="AN1909">
            <v>0.63947394470797403</v>
          </cell>
        </row>
        <row r="1910">
          <cell r="U1910">
            <v>5.6934976865750699E-2</v>
          </cell>
          <cell r="AN1910">
            <v>0.63947394470797403</v>
          </cell>
        </row>
        <row r="1911">
          <cell r="AN1911">
            <v>0.63947394470797403</v>
          </cell>
        </row>
        <row r="1912">
          <cell r="U1912">
            <v>-0.43066070059997802</v>
          </cell>
          <cell r="AN1912">
            <v>0.63947394470797403</v>
          </cell>
        </row>
        <row r="1913">
          <cell r="U1913">
            <v>-0.99759947988730802</v>
          </cell>
          <cell r="AN1913">
            <v>0.63947394470797403</v>
          </cell>
        </row>
        <row r="1914">
          <cell r="AN1914">
            <v>0.63947394470797403</v>
          </cell>
        </row>
        <row r="1915">
          <cell r="U1915">
            <v>-0.78436152259516201</v>
          </cell>
          <cell r="AN1915">
            <v>0.63947394470797403</v>
          </cell>
        </row>
        <row r="1916">
          <cell r="U1916">
            <v>-0.96277495769881505</v>
          </cell>
          <cell r="AN1916">
            <v>0.63947394470797403</v>
          </cell>
        </row>
        <row r="1917">
          <cell r="U1917">
            <v>-0.469879518072289</v>
          </cell>
          <cell r="AN1917">
            <v>0.63947394470797403</v>
          </cell>
        </row>
        <row r="1918">
          <cell r="U1918">
            <v>-0.72613541318784602</v>
          </cell>
          <cell r="AN1918">
            <v>0.63947394470797403</v>
          </cell>
        </row>
        <row r="1919">
          <cell r="U1919">
            <v>-0.451793035334004</v>
          </cell>
          <cell r="AN1919">
            <v>0.63947394470797403</v>
          </cell>
        </row>
        <row r="1920">
          <cell r="U1920">
            <v>-0.76237623762376205</v>
          </cell>
          <cell r="AN1920">
            <v>0.63947394470797403</v>
          </cell>
        </row>
        <row r="1921">
          <cell r="U1921">
            <v>3.4921956295525498</v>
          </cell>
          <cell r="AN1921">
            <v>0.63947394470797403</v>
          </cell>
        </row>
        <row r="1922">
          <cell r="AN1922">
            <v>0.63947394470797403</v>
          </cell>
        </row>
        <row r="1923">
          <cell r="U1923">
            <v>0.64736819816563995</v>
          </cell>
          <cell r="AN1923">
            <v>0.63947394470797403</v>
          </cell>
        </row>
        <row r="1924">
          <cell r="U1924">
            <v>-0.99920204807660296</v>
          </cell>
          <cell r="AN1924">
            <v>0.63947394470797403</v>
          </cell>
        </row>
        <row r="1925">
          <cell r="U1925">
            <v>-0.60984248342576697</v>
          </cell>
          <cell r="AN1925">
            <v>0.63947394470797403</v>
          </cell>
        </row>
        <row r="1926">
          <cell r="U1926">
            <v>-0.42435424354243501</v>
          </cell>
          <cell r="AN1926">
            <v>0.63947394470797403</v>
          </cell>
        </row>
        <row r="1927">
          <cell r="U1927">
            <v>-1.3664935774801801E-3</v>
          </cell>
          <cell r="AN1927">
            <v>0.63947394470797403</v>
          </cell>
        </row>
        <row r="1928">
          <cell r="AN1928">
            <v>0.63947394470797403</v>
          </cell>
        </row>
        <row r="1929">
          <cell r="U1929">
            <v>-0.34883720930232498</v>
          </cell>
          <cell r="AN1929">
            <v>0.63947394470797403</v>
          </cell>
        </row>
        <row r="1930">
          <cell r="U1930">
            <v>1.09883424265023</v>
          </cell>
          <cell r="AN1930">
            <v>0.63947394470797403</v>
          </cell>
        </row>
        <row r="1931">
          <cell r="U1931">
            <v>-0.76119402985074602</v>
          </cell>
          <cell r="AN1931">
            <v>0.63947394470797403</v>
          </cell>
        </row>
        <row r="1932">
          <cell r="U1932">
            <v>-0.86911388596359196</v>
          </cell>
          <cell r="AN1932">
            <v>0.63947394470797403</v>
          </cell>
        </row>
        <row r="1933">
          <cell r="U1933">
            <v>-2.2580354189843301E-2</v>
          </cell>
          <cell r="AN1933">
            <v>0.63947394470797403</v>
          </cell>
        </row>
        <row r="1934">
          <cell r="U1934">
            <v>0.437904841791323</v>
          </cell>
          <cell r="AN1934">
            <v>0.63947394470797403</v>
          </cell>
        </row>
        <row r="1935">
          <cell r="U1935">
            <v>-0.96055917646342204</v>
          </cell>
          <cell r="AN1935">
            <v>0.63947394470797403</v>
          </cell>
        </row>
        <row r="1936">
          <cell r="AN1936">
            <v>0.63947394470797403</v>
          </cell>
        </row>
        <row r="1937">
          <cell r="U1937">
            <v>2.3550383905719898</v>
          </cell>
          <cell r="AN1937">
            <v>0.63947394470797403</v>
          </cell>
        </row>
        <row r="1938">
          <cell r="U1938">
            <v>2.27422987211453</v>
          </cell>
          <cell r="AN1938">
            <v>0.63947394470797403</v>
          </cell>
        </row>
        <row r="1939">
          <cell r="U1939">
            <v>1.3741452176209901</v>
          </cell>
          <cell r="AN1939">
            <v>0.63947394470797403</v>
          </cell>
        </row>
        <row r="1940">
          <cell r="U1940">
            <v>-0.30459775307292303</v>
          </cell>
          <cell r="AN1940">
            <v>0.63947394470797403</v>
          </cell>
        </row>
        <row r="1941">
          <cell r="U1941">
            <v>0.15781283698748899</v>
          </cell>
          <cell r="AN1941">
            <v>0.63947394470797403</v>
          </cell>
        </row>
        <row r="1942">
          <cell r="U1942">
            <v>1.26983107380923</v>
          </cell>
          <cell r="AN1942">
            <v>0.63947394470797403</v>
          </cell>
        </row>
        <row r="1943">
          <cell r="U1943">
            <v>0.490442139593805</v>
          </cell>
          <cell r="AN1943">
            <v>0.63947394470797403</v>
          </cell>
        </row>
        <row r="1944">
          <cell r="U1944">
            <v>2.0204219760767401</v>
          </cell>
          <cell r="AN1944">
            <v>0.63947394470797403</v>
          </cell>
        </row>
        <row r="1945">
          <cell r="U1945">
            <v>-0.99720893141945699</v>
          </cell>
          <cell r="AN1945">
            <v>0.63947394470797403</v>
          </cell>
        </row>
        <row r="1946">
          <cell r="AN1946">
            <v>0.63947394470797403</v>
          </cell>
        </row>
        <row r="1947">
          <cell r="U1947">
            <v>0.96321765552534699</v>
          </cell>
          <cell r="AN1947">
            <v>0.63947394470797403</v>
          </cell>
        </row>
        <row r="1948">
          <cell r="AN1948">
            <v>0.63947394470797403</v>
          </cell>
        </row>
        <row r="1949">
          <cell r="U1949">
            <v>1.2688806563325901</v>
          </cell>
          <cell r="AN1949">
            <v>0.63947394470797403</v>
          </cell>
        </row>
        <row r="1950">
          <cell r="AN1950">
            <v>0.63947394470797403</v>
          </cell>
        </row>
        <row r="1951">
          <cell r="U1951">
            <v>4.0625954198473204</v>
          </cell>
          <cell r="AN1951">
            <v>0.63947394470797403</v>
          </cell>
        </row>
        <row r="1952">
          <cell r="U1952">
            <v>1.1272613849033</v>
          </cell>
          <cell r="AN1952">
            <v>0.63947394470797403</v>
          </cell>
        </row>
        <row r="1953">
          <cell r="U1953">
            <v>0.82824905975762597</v>
          </cell>
          <cell r="AN1953">
            <v>0.63947394470797403</v>
          </cell>
        </row>
        <row r="1954">
          <cell r="U1954">
            <v>-0.99021092645156095</v>
          </cell>
          <cell r="AN1954">
            <v>0.63947394470797403</v>
          </cell>
        </row>
        <row r="1955">
          <cell r="U1955">
            <v>0.50705030791698602</v>
          </cell>
          <cell r="AN1955">
            <v>0.63947394470797403</v>
          </cell>
        </row>
        <row r="1956">
          <cell r="AN1956">
            <v>0.63947394470797403</v>
          </cell>
        </row>
        <row r="1957">
          <cell r="U1957">
            <v>2.49060445633835</v>
          </cell>
          <cell r="AN1957">
            <v>0.63947394470797403</v>
          </cell>
        </row>
        <row r="1958">
          <cell r="U1958">
            <v>0.110156062026566</v>
          </cell>
          <cell r="AN1958">
            <v>0.63947394470797403</v>
          </cell>
        </row>
        <row r="1959">
          <cell r="U1959">
            <v>0</v>
          </cell>
          <cell r="AN1959">
            <v>0.63947394470797403</v>
          </cell>
        </row>
        <row r="1960">
          <cell r="U1960">
            <v>-0.31279737645252398</v>
          </cell>
          <cell r="AN1960">
            <v>0.63947394470797403</v>
          </cell>
        </row>
        <row r="1961">
          <cell r="U1961">
            <v>0.44704533214137798</v>
          </cell>
          <cell r="AN1961">
            <v>0.63947394470797403</v>
          </cell>
        </row>
        <row r="1962">
          <cell r="AN1962">
            <v>0.63947394470797403</v>
          </cell>
        </row>
        <row r="1963">
          <cell r="U1963">
            <v>0.99904039919393495</v>
          </cell>
          <cell r="AN1963">
            <v>0.63947394470797403</v>
          </cell>
        </row>
        <row r="1964">
          <cell r="U1964">
            <v>-0.86241164769120005</v>
          </cell>
          <cell r="AN1964">
            <v>0.63947394470797403</v>
          </cell>
        </row>
        <row r="1965">
          <cell r="AN1965">
            <v>0.63947394470797403</v>
          </cell>
        </row>
        <row r="1966">
          <cell r="U1966">
            <v>0.13609467455621199</v>
          </cell>
          <cell r="AN1966">
            <v>0.63947394470797403</v>
          </cell>
        </row>
        <row r="1967">
          <cell r="AN1967">
            <v>0.63947394470797403</v>
          </cell>
        </row>
        <row r="1968">
          <cell r="U1968">
            <v>0.178926924283801</v>
          </cell>
          <cell r="AN1968">
            <v>0.63947394470797403</v>
          </cell>
        </row>
        <row r="1969">
          <cell r="AN1969">
            <v>0.63947394470797403</v>
          </cell>
        </row>
        <row r="1970">
          <cell r="U1970">
            <v>-0.90213592233009698</v>
          </cell>
          <cell r="AN1970">
            <v>0.63947394470797403</v>
          </cell>
        </row>
        <row r="1971">
          <cell r="U1971">
            <v>3.2359311099590999</v>
          </cell>
          <cell r="AN1971">
            <v>0.63947394470797403</v>
          </cell>
        </row>
        <row r="1972">
          <cell r="U1972">
            <v>0.55555555555555503</v>
          </cell>
          <cell r="AN1972">
            <v>0.63947394470797403</v>
          </cell>
        </row>
        <row r="1973">
          <cell r="U1973">
            <v>0.77045538689374304</v>
          </cell>
          <cell r="AN1973">
            <v>0.63947394470797403</v>
          </cell>
        </row>
        <row r="1974">
          <cell r="U1974">
            <v>-0.20627290377760099</v>
          </cell>
          <cell r="AN1974">
            <v>0.63947394470797403</v>
          </cell>
        </row>
        <row r="1975">
          <cell r="AN1975">
            <v>0.63947394470797403</v>
          </cell>
        </row>
        <row r="1976">
          <cell r="U1976">
            <v>-0.89639000587358197</v>
          </cell>
          <cell r="AN1976">
            <v>0.63947394470797403</v>
          </cell>
        </row>
        <row r="1977">
          <cell r="AN1977">
            <v>0.63947394470797403</v>
          </cell>
        </row>
        <row r="1978">
          <cell r="U1978">
            <v>2.9372529143436301</v>
          </cell>
          <cell r="AN1978">
            <v>0.63947394470797403</v>
          </cell>
        </row>
        <row r="1979">
          <cell r="U1979">
            <v>-0.5</v>
          </cell>
          <cell r="AN1979">
            <v>0.63947394470797403</v>
          </cell>
        </row>
        <row r="1980">
          <cell r="AN1980">
            <v>0.63947394470797403</v>
          </cell>
        </row>
        <row r="1981">
          <cell r="U1981">
            <v>-0.86451211932877503</v>
          </cell>
          <cell r="AN1981">
            <v>0.63947394470797403</v>
          </cell>
        </row>
        <row r="1982">
          <cell r="U1982">
            <v>5.53669995722694</v>
          </cell>
          <cell r="AN1982">
            <v>0.63947394470797403</v>
          </cell>
        </row>
        <row r="1983">
          <cell r="U1983">
            <v>0.36193908924127799</v>
          </cell>
          <cell r="AN1983">
            <v>0.63947394470797403</v>
          </cell>
        </row>
        <row r="1984">
          <cell r="U1984">
            <v>1.8546108417559899</v>
          </cell>
          <cell r="AN1984">
            <v>0.63947394470797403</v>
          </cell>
        </row>
        <row r="1985">
          <cell r="AN1985">
            <v>0.63947394470797403</v>
          </cell>
        </row>
        <row r="1986">
          <cell r="U1986">
            <v>3.0650578900377199</v>
          </cell>
          <cell r="AN1986">
            <v>0.63947394470797403</v>
          </cell>
        </row>
        <row r="1987">
          <cell r="U1987">
            <v>0.99022270505160204</v>
          </cell>
          <cell r="AN1987">
            <v>0.63947394470797403</v>
          </cell>
        </row>
        <row r="1988">
          <cell r="AN1988">
            <v>0.63947394470797403</v>
          </cell>
        </row>
        <row r="1989">
          <cell r="AN1989">
            <v>0.63947394470797403</v>
          </cell>
        </row>
        <row r="1990">
          <cell r="U1990">
            <v>-0.96893203883495105</v>
          </cell>
          <cell r="AN1990">
            <v>0.63947394470797403</v>
          </cell>
        </row>
        <row r="1991">
          <cell r="U1991">
            <v>-6.89655172413797E-3</v>
          </cell>
          <cell r="AN1991">
            <v>0.63947394470797403</v>
          </cell>
        </row>
        <row r="1992">
          <cell r="AN1992">
            <v>0.63947394470797403</v>
          </cell>
        </row>
        <row r="1993">
          <cell r="U1993">
            <v>-0.34099909346819901</v>
          </cell>
          <cell r="AN1993">
            <v>0.63947394470797403</v>
          </cell>
        </row>
        <row r="1994">
          <cell r="U1994">
            <v>1.29609101350231</v>
          </cell>
          <cell r="AN1994">
            <v>0.63947394470797403</v>
          </cell>
        </row>
        <row r="1995">
          <cell r="U1995">
            <v>-0.36111524889178798</v>
          </cell>
          <cell r="AN1995">
            <v>0.63947394470797403</v>
          </cell>
        </row>
        <row r="1996">
          <cell r="U1996">
            <v>0.46480938416422202</v>
          </cell>
          <cell r="AN1996">
            <v>0.63947394470797403</v>
          </cell>
        </row>
        <row r="1997">
          <cell r="U1997">
            <v>2.7041884816753901</v>
          </cell>
          <cell r="AN1997">
            <v>0.63947394470797403</v>
          </cell>
        </row>
        <row r="1998">
          <cell r="U1998">
            <v>0.59752393870993603</v>
          </cell>
          <cell r="AN1998">
            <v>0.63947394470797403</v>
          </cell>
        </row>
        <row r="1999">
          <cell r="AN1999">
            <v>0.63947394470797403</v>
          </cell>
        </row>
        <row r="2000">
          <cell r="U2000">
            <v>-0.99975588420774197</v>
          </cell>
          <cell r="AN2000">
            <v>0.63947394470797403</v>
          </cell>
        </row>
        <row r="2001">
          <cell r="U2001">
            <v>-0.97734621480125805</v>
          </cell>
          <cell r="AN2001">
            <v>0.63947394470797403</v>
          </cell>
        </row>
        <row r="2002">
          <cell r="U2002">
            <v>0.40842715159367898</v>
          </cell>
          <cell r="AN2002">
            <v>0.63947394470797403</v>
          </cell>
        </row>
        <row r="2003">
          <cell r="U2003">
            <v>-0.85987037450911497</v>
          </cell>
          <cell r="AN2003">
            <v>0.63947394470797403</v>
          </cell>
        </row>
        <row r="2004">
          <cell r="AN2004">
            <v>0.63947394470797403</v>
          </cell>
        </row>
        <row r="2005">
          <cell r="U2005">
            <v>0.49380176005809201</v>
          </cell>
          <cell r="AN2005">
            <v>0.63947394470797403</v>
          </cell>
        </row>
        <row r="2006">
          <cell r="U2006">
            <v>-0.23168711732276301</v>
          </cell>
          <cell r="AN2006">
            <v>0.63947394470797403</v>
          </cell>
        </row>
        <row r="2007">
          <cell r="U2007">
            <v>0.31931815460552698</v>
          </cell>
          <cell r="AN2007">
            <v>0.63947394470797403</v>
          </cell>
        </row>
        <row r="2008">
          <cell r="U2008">
            <v>-0.40578125322384301</v>
          </cell>
          <cell r="AN2008">
            <v>0.63947394470797403</v>
          </cell>
        </row>
        <row r="2009">
          <cell r="U2009">
            <v>5.6256435162700296</v>
          </cell>
          <cell r="AN2009">
            <v>0.63947394470797403</v>
          </cell>
        </row>
        <row r="2010">
          <cell r="AN2010">
            <v>0.63947394470797403</v>
          </cell>
        </row>
        <row r="2011">
          <cell r="U2011">
            <v>-0.32876712328767099</v>
          </cell>
          <cell r="AN2011">
            <v>0.63947394470797403</v>
          </cell>
        </row>
        <row r="2012">
          <cell r="AN2012">
            <v>0.63947394470797403</v>
          </cell>
        </row>
        <row r="2013">
          <cell r="U2013">
            <v>0.92061487388590202</v>
          </cell>
          <cell r="AN2013">
            <v>0.63947394470797403</v>
          </cell>
        </row>
        <row r="2014">
          <cell r="U2014">
            <v>1.05333745277851</v>
          </cell>
          <cell r="AN2014">
            <v>0.63947394470797403</v>
          </cell>
        </row>
        <row r="2015">
          <cell r="AN2015">
            <v>0.63947394470797403</v>
          </cell>
        </row>
        <row r="2016">
          <cell r="U2016">
            <v>-0.99675671062177196</v>
          </cell>
          <cell r="AN2016">
            <v>0.63947394470797403</v>
          </cell>
        </row>
        <row r="2017">
          <cell r="AN2017">
            <v>0.63947394470797403</v>
          </cell>
        </row>
        <row r="2018">
          <cell r="U2018">
            <v>-8.3835241341140093E-2</v>
          </cell>
          <cell r="AN2018">
            <v>0.63947394470797403</v>
          </cell>
        </row>
        <row r="2019">
          <cell r="U2019">
            <v>3.0221164092131798</v>
          </cell>
          <cell r="AN2019">
            <v>0.63947394470797403</v>
          </cell>
        </row>
        <row r="2020">
          <cell r="U2020">
            <v>-7.3312096384347394E-2</v>
          </cell>
          <cell r="AN2020">
            <v>0.63947394470797403</v>
          </cell>
        </row>
        <row r="2021">
          <cell r="U2021">
            <v>-0.97800575312476101</v>
          </cell>
          <cell r="AN2021">
            <v>0.63947394470797403</v>
          </cell>
        </row>
        <row r="2022">
          <cell r="U2022">
            <v>3.9770871900701001</v>
          </cell>
          <cell r="AN2022">
            <v>0.63947394470797403</v>
          </cell>
        </row>
        <row r="2023">
          <cell r="AN2023">
            <v>0.63947394470797403</v>
          </cell>
        </row>
        <row r="2024">
          <cell r="U2024">
            <v>-0.99102719575396003</v>
          </cell>
          <cell r="AN2024">
            <v>0.63947394470797403</v>
          </cell>
        </row>
        <row r="2025">
          <cell r="U2025">
            <v>0.628920465452525</v>
          </cell>
          <cell r="AN2025">
            <v>0.63947394470797403</v>
          </cell>
        </row>
        <row r="2026">
          <cell r="U2026">
            <v>5.0485552576705297</v>
          </cell>
          <cell r="AN2026">
            <v>0.63947394470797403</v>
          </cell>
        </row>
        <row r="2027">
          <cell r="U2027">
            <v>4.2720677146311896</v>
          </cell>
          <cell r="AN2027">
            <v>0.63947394470797403</v>
          </cell>
        </row>
        <row r="2028">
          <cell r="U2028">
            <v>0.51328528721160904</v>
          </cell>
          <cell r="AN2028">
            <v>0.63947394470797403</v>
          </cell>
        </row>
        <row r="2029">
          <cell r="AN2029">
            <v>0.63947394470797403</v>
          </cell>
        </row>
        <row r="2030">
          <cell r="AN2030">
            <v>1.1904283037016501</v>
          </cell>
        </row>
        <row r="2031">
          <cell r="U2031">
            <v>0.19375573921028399</v>
          </cell>
          <cell r="AN2031">
            <v>1.1904283037016501</v>
          </cell>
        </row>
        <row r="2032">
          <cell r="U2032">
            <v>2.4386331029085602</v>
          </cell>
          <cell r="AN2032">
            <v>1.1904283037016501</v>
          </cell>
        </row>
        <row r="2033">
          <cell r="AN2033">
            <v>1.1904283037016501</v>
          </cell>
        </row>
        <row r="2034">
          <cell r="AN2034">
            <v>1.1904283037016501</v>
          </cell>
        </row>
        <row r="2035">
          <cell r="U2035">
            <v>-0.83229296712442702</v>
          </cell>
          <cell r="AN2035">
            <v>1.1904283037016501</v>
          </cell>
        </row>
        <row r="2036">
          <cell r="U2036">
            <v>1.1705685618729001E-2</v>
          </cell>
          <cell r="AN2036">
            <v>1.1904283037016501</v>
          </cell>
        </row>
        <row r="2037">
          <cell r="U2037">
            <v>-0.66190817836032401</v>
          </cell>
          <cell r="AN2037">
            <v>1.1904283037016501</v>
          </cell>
        </row>
        <row r="2038">
          <cell r="U2038">
            <v>1.94589308996088</v>
          </cell>
          <cell r="AN2038">
            <v>1.1904283037016501</v>
          </cell>
        </row>
        <row r="2039">
          <cell r="U2039">
            <v>2.51502145922746</v>
          </cell>
          <cell r="AN2039">
            <v>1.1904283037016501</v>
          </cell>
        </row>
        <row r="2040">
          <cell r="AN2040">
            <v>1.1904283037016501</v>
          </cell>
        </row>
        <row r="2041">
          <cell r="U2041">
            <v>2.1820446253157399</v>
          </cell>
          <cell r="AN2041">
            <v>1.1904283037016501</v>
          </cell>
        </row>
        <row r="2042">
          <cell r="U2042">
            <v>0.42157075353340001</v>
          </cell>
          <cell r="AN2042">
            <v>1.1904283037016501</v>
          </cell>
        </row>
        <row r="2043">
          <cell r="U2043">
            <v>0.51390035783099297</v>
          </cell>
          <cell r="AN2043">
            <v>1.1904283037016501</v>
          </cell>
        </row>
        <row r="2044">
          <cell r="U2044">
            <v>-0.90646766169154203</v>
          </cell>
          <cell r="AN2044">
            <v>1.1904283037016501</v>
          </cell>
        </row>
        <row r="2045">
          <cell r="AN2045">
            <v>1.1904283037016501</v>
          </cell>
        </row>
        <row r="2046">
          <cell r="U2046">
            <v>0.57480314960629897</v>
          </cell>
          <cell r="AN2046">
            <v>1.1904283037016501</v>
          </cell>
        </row>
        <row r="2047">
          <cell r="U2047">
            <v>-0.25943226938435998</v>
          </cell>
          <cell r="AN2047">
            <v>1.1904283037016501</v>
          </cell>
        </row>
        <row r="2048">
          <cell r="U2048">
            <v>0.36158751419503199</v>
          </cell>
          <cell r="AN2048">
            <v>1.1904283037016501</v>
          </cell>
        </row>
        <row r="2049">
          <cell r="U2049">
            <v>-0.97224199288256197</v>
          </cell>
          <cell r="AN2049">
            <v>1.1904283037016501</v>
          </cell>
        </row>
        <row r="2050">
          <cell r="U2050">
            <v>0.32292984633694</v>
          </cell>
          <cell r="AN2050">
            <v>1.1904283037016501</v>
          </cell>
        </row>
        <row r="2051">
          <cell r="U2051">
            <v>5.3716219326918599</v>
          </cell>
          <cell r="AN2051">
            <v>1.1904283037016501</v>
          </cell>
        </row>
        <row r="2052">
          <cell r="AN2052">
            <v>1.1904283037016501</v>
          </cell>
        </row>
        <row r="2053">
          <cell r="U2053">
            <v>0.55199762843383005</v>
          </cell>
          <cell r="AN2053">
            <v>1.1904283037016501</v>
          </cell>
        </row>
        <row r="2054">
          <cell r="U2054">
            <v>0</v>
          </cell>
          <cell r="AN2054">
            <v>1.1904283037016501</v>
          </cell>
        </row>
        <row r="2055">
          <cell r="U2055">
            <v>-0.71698113207547098</v>
          </cell>
          <cell r="AN2055">
            <v>1.1904283037016501</v>
          </cell>
        </row>
        <row r="2056">
          <cell r="U2056">
            <v>0.35580048386672603</v>
          </cell>
          <cell r="AN2056">
            <v>1.1904283037016501</v>
          </cell>
        </row>
        <row r="2057">
          <cell r="U2057">
            <v>1.0208333333333299</v>
          </cell>
          <cell r="AN2057">
            <v>1.1904283037016501</v>
          </cell>
        </row>
        <row r="2058">
          <cell r="U2058">
            <v>0</v>
          </cell>
          <cell r="AN2058">
            <v>1.1904283037016501</v>
          </cell>
        </row>
        <row r="2059">
          <cell r="U2059">
            <v>-0.52809010571773396</v>
          </cell>
          <cell r="AN2059">
            <v>1.1904283037016501</v>
          </cell>
        </row>
        <row r="2060">
          <cell r="U2060">
            <v>1.6360405487354599</v>
          </cell>
          <cell r="AN2060">
            <v>1.1904283037016501</v>
          </cell>
        </row>
        <row r="2061">
          <cell r="U2061">
            <v>0.319265408798725</v>
          </cell>
          <cell r="AN2061">
            <v>1.1904283037016501</v>
          </cell>
        </row>
        <row r="2062">
          <cell r="U2062">
            <v>-0.34404052061293799</v>
          </cell>
          <cell r="AN2062">
            <v>1.1904283037016501</v>
          </cell>
        </row>
        <row r="2063">
          <cell r="U2063">
            <v>1.2222222222222201</v>
          </cell>
          <cell r="AN2063">
            <v>1.1904283037016501</v>
          </cell>
        </row>
        <row r="2064">
          <cell r="U2064">
            <v>2.4405047191280498</v>
          </cell>
          <cell r="AN2064">
            <v>1.1904283037016501</v>
          </cell>
        </row>
        <row r="2065">
          <cell r="U2065">
            <v>2.0649562729432001</v>
          </cell>
          <cell r="AN2065">
            <v>1.1904283037016501</v>
          </cell>
        </row>
        <row r="2066">
          <cell r="AN2066">
            <v>1.1904283037016501</v>
          </cell>
        </row>
        <row r="2067">
          <cell r="U2067">
            <v>-0.99617224880382704</v>
          </cell>
          <cell r="AN2067">
            <v>1.1904283037016501</v>
          </cell>
        </row>
        <row r="2068">
          <cell r="AN2068">
            <v>1.1904283037016501</v>
          </cell>
        </row>
        <row r="2069">
          <cell r="U2069">
            <v>2.1541103397880801</v>
          </cell>
          <cell r="AN2069">
            <v>1.1904283037016501</v>
          </cell>
        </row>
        <row r="2070">
          <cell r="U2070">
            <v>-0.83667621776504297</v>
          </cell>
          <cell r="AN2070">
            <v>1.1904283037016501</v>
          </cell>
        </row>
        <row r="2071">
          <cell r="U2071">
            <v>0.68208092198133696</v>
          </cell>
          <cell r="AN2071">
            <v>1.1904283037016501</v>
          </cell>
        </row>
        <row r="2072">
          <cell r="U2072">
            <v>-0.37323439502301597</v>
          </cell>
          <cell r="AN2072">
            <v>1.1904283037016501</v>
          </cell>
        </row>
        <row r="2073">
          <cell r="U2073">
            <v>0.71774850189583095</v>
          </cell>
          <cell r="AN2073">
            <v>1.1904283037016501</v>
          </cell>
        </row>
        <row r="2074">
          <cell r="U2074">
            <v>0.93613445378151205</v>
          </cell>
          <cell r="AN2074">
            <v>1.1904283037016501</v>
          </cell>
        </row>
        <row r="2075">
          <cell r="U2075">
            <v>1.36054619407321</v>
          </cell>
          <cell r="AN2075">
            <v>1.1904283037016501</v>
          </cell>
        </row>
        <row r="2076">
          <cell r="U2076">
            <v>0.100233994096334</v>
          </cell>
          <cell r="AN2076">
            <v>1.1904283037016501</v>
          </cell>
        </row>
        <row r="2077">
          <cell r="AN2077">
            <v>1.1904283037016501</v>
          </cell>
        </row>
        <row r="2078">
          <cell r="U2078">
            <v>-0.55382215288611503</v>
          </cell>
          <cell r="AN2078">
            <v>1.1904283037016501</v>
          </cell>
        </row>
        <row r="2079">
          <cell r="U2079">
            <v>5.5707399198188003</v>
          </cell>
          <cell r="AN2079">
            <v>1.1904283037016501</v>
          </cell>
        </row>
        <row r="2080">
          <cell r="U2080">
            <v>0</v>
          </cell>
          <cell r="AN2080">
            <v>1.1904283037016501</v>
          </cell>
        </row>
        <row r="2081">
          <cell r="U2081">
            <v>-0.545219909328439</v>
          </cell>
          <cell r="AN2081">
            <v>1.1904283037016501</v>
          </cell>
        </row>
        <row r="2082">
          <cell r="U2082">
            <v>1.2521603704673501</v>
          </cell>
          <cell r="AN2082">
            <v>1.1904283037016501</v>
          </cell>
        </row>
        <row r="2083">
          <cell r="AN2083">
            <v>1.1904283037016501</v>
          </cell>
        </row>
        <row r="2084">
          <cell r="U2084">
            <v>0.37048588312540998</v>
          </cell>
          <cell r="AN2084">
            <v>1.1904283037016501</v>
          </cell>
        </row>
        <row r="2085">
          <cell r="U2085">
            <v>-0.57562568008705095</v>
          </cell>
          <cell r="AN2085">
            <v>1.1904283037016501</v>
          </cell>
        </row>
        <row r="2086">
          <cell r="U2086">
            <v>8.3090079817559808</v>
          </cell>
          <cell r="AN2086">
            <v>1.1904283037016501</v>
          </cell>
        </row>
        <row r="2087">
          <cell r="U2087">
            <v>-0.45897464948307598</v>
          </cell>
          <cell r="AN2087">
            <v>1.1904283037016501</v>
          </cell>
        </row>
        <row r="2088">
          <cell r="U2088">
            <v>-0.18556617433917499</v>
          </cell>
          <cell r="AN2088">
            <v>1.1904283037016501</v>
          </cell>
        </row>
        <row r="2089">
          <cell r="U2089">
            <v>-0.87254901960784303</v>
          </cell>
          <cell r="AN2089">
            <v>1.1904283037016501</v>
          </cell>
        </row>
        <row r="2090">
          <cell r="U2090">
            <v>0.575217192501143</v>
          </cell>
          <cell r="AN2090">
            <v>1.1904283037016501</v>
          </cell>
        </row>
        <row r="2091">
          <cell r="U2091">
            <v>-0.93243243243243201</v>
          </cell>
          <cell r="AN2091">
            <v>1.1904283037016501</v>
          </cell>
        </row>
        <row r="2092">
          <cell r="U2092">
            <v>0.65281246120305403</v>
          </cell>
          <cell r="AN2092">
            <v>1.1904283037016501</v>
          </cell>
        </row>
        <row r="2093">
          <cell r="U2093">
            <v>-3.4132529008033E-2</v>
          </cell>
          <cell r="AN2093">
            <v>1.1904283037016501</v>
          </cell>
        </row>
        <row r="2094">
          <cell r="U2094">
            <v>0.94972826518901399</v>
          </cell>
          <cell r="AN2094">
            <v>1.1904283037016501</v>
          </cell>
        </row>
        <row r="2095">
          <cell r="U2095">
            <v>-0.36140350877192901</v>
          </cell>
          <cell r="AN2095">
            <v>1.1904283037016501</v>
          </cell>
        </row>
        <row r="2096">
          <cell r="U2096">
            <v>1.45922588270054</v>
          </cell>
          <cell r="AN2096">
            <v>1.1904283037016501</v>
          </cell>
        </row>
        <row r="2097">
          <cell r="U2097">
            <v>0</v>
          </cell>
          <cell r="AN2097">
            <v>1.1904283037016501</v>
          </cell>
        </row>
        <row r="2098">
          <cell r="U2098">
            <v>2.16831683168316</v>
          </cell>
          <cell r="AN2098">
            <v>1.1904283037016501</v>
          </cell>
        </row>
        <row r="2099">
          <cell r="U2099">
            <v>2.06595680863827</v>
          </cell>
          <cell r="AN2099">
            <v>1.1904283037016501</v>
          </cell>
        </row>
        <row r="2100">
          <cell r="U2100">
            <v>4.1891891891891797</v>
          </cell>
          <cell r="AN2100">
            <v>1.1904283037016501</v>
          </cell>
        </row>
        <row r="2101">
          <cell r="U2101">
            <v>1.32868169188021</v>
          </cell>
          <cell r="AN2101">
            <v>1.1904283037016501</v>
          </cell>
        </row>
        <row r="2102">
          <cell r="U2102">
            <v>-0.98417920375741097</v>
          </cell>
          <cell r="AN2102">
            <v>1.1904283037016501</v>
          </cell>
        </row>
        <row r="2103">
          <cell r="U2103">
            <v>-4.5553988312847099E-2</v>
          </cell>
          <cell r="AN2103">
            <v>1.1904283037016501</v>
          </cell>
        </row>
        <row r="2104">
          <cell r="U2104">
            <v>-0.96216703192140796</v>
          </cell>
          <cell r="AN2104">
            <v>1.1904283037016501</v>
          </cell>
        </row>
        <row r="2105">
          <cell r="U2105">
            <v>-0.98087989604603598</v>
          </cell>
          <cell r="AN2105">
            <v>1.1904283037016501</v>
          </cell>
        </row>
        <row r="2106">
          <cell r="U2106">
            <v>3.4420110599415299</v>
          </cell>
          <cell r="AN2106">
            <v>1.1904283037016501</v>
          </cell>
        </row>
        <row r="2107">
          <cell r="U2107">
            <v>-0.85500493583415504</v>
          </cell>
          <cell r="AN2107">
            <v>1.1904283037016501</v>
          </cell>
        </row>
        <row r="2108">
          <cell r="U2108">
            <v>0.95663849239512799</v>
          </cell>
          <cell r="AN2108">
            <v>1.1904283037016501</v>
          </cell>
        </row>
        <row r="2109">
          <cell r="U2109">
            <v>-4.8925521564670497E-2</v>
          </cell>
          <cell r="AN2109">
            <v>1.1904283037016501</v>
          </cell>
        </row>
        <row r="2110">
          <cell r="U2110">
            <v>0.17900829278533201</v>
          </cell>
          <cell r="AN2110">
            <v>1.1904283037016501</v>
          </cell>
        </row>
        <row r="2111">
          <cell r="U2111">
            <v>1.0356379116135099</v>
          </cell>
          <cell r="AN2111">
            <v>1.1904283037016501</v>
          </cell>
        </row>
        <row r="2112">
          <cell r="U2112">
            <v>0.78813766832276999</v>
          </cell>
          <cell r="AN2112">
            <v>1.1904283037016501</v>
          </cell>
        </row>
        <row r="2113">
          <cell r="U2113">
            <v>1.5692354286549699</v>
          </cell>
          <cell r="AN2113">
            <v>1.1904283037016501</v>
          </cell>
        </row>
        <row r="2114">
          <cell r="U2114">
            <v>-0.99750133475707403</v>
          </cell>
          <cell r="AN2114">
            <v>1.1904283037016501</v>
          </cell>
        </row>
        <row r="2115">
          <cell r="AN2115">
            <v>1.1904283037016501</v>
          </cell>
        </row>
        <row r="2116">
          <cell r="U2116">
            <v>1.4308830656123299</v>
          </cell>
          <cell r="AN2116">
            <v>1.1904283037016501</v>
          </cell>
        </row>
        <row r="2117">
          <cell r="U2117">
            <v>-0.96255850234009299</v>
          </cell>
          <cell r="AN2117">
            <v>1.1904283037016501</v>
          </cell>
        </row>
        <row r="2118">
          <cell r="U2118">
            <v>0.166517315566304</v>
          </cell>
          <cell r="AN2118">
            <v>1.1904283037016501</v>
          </cell>
        </row>
        <row r="2119">
          <cell r="AN2119">
            <v>1.1904283037016501</v>
          </cell>
        </row>
        <row r="2120">
          <cell r="U2120">
            <v>-1.40944326990835E-3</v>
          </cell>
          <cell r="AN2120">
            <v>1.1904283037016501</v>
          </cell>
        </row>
        <row r="2121">
          <cell r="U2121">
            <v>3.7191521574564699</v>
          </cell>
          <cell r="AN2121">
            <v>1.1904283037016501</v>
          </cell>
        </row>
        <row r="2122">
          <cell r="U2122">
            <v>-0.79478827361563498</v>
          </cell>
          <cell r="AN2122">
            <v>1.1904283037016501</v>
          </cell>
        </row>
        <row r="2123">
          <cell r="U2123">
            <v>-0.99143269404196399</v>
          </cell>
          <cell r="AN2123">
            <v>1.1904283037016501</v>
          </cell>
        </row>
        <row r="2124">
          <cell r="U2124">
            <v>0.53680287688845996</v>
          </cell>
          <cell r="AN2124">
            <v>1.1904283037016501</v>
          </cell>
        </row>
        <row r="2125">
          <cell r="AN2125">
            <v>1.1904283037016501</v>
          </cell>
        </row>
        <row r="2126">
          <cell r="U2126">
            <v>1.1787503334617699</v>
          </cell>
          <cell r="AN2126">
            <v>1.1904283037016501</v>
          </cell>
        </row>
        <row r="2127">
          <cell r="U2127">
            <v>0.54085975895155602</v>
          </cell>
          <cell r="AN2127">
            <v>1.1904283037016501</v>
          </cell>
        </row>
        <row r="2128">
          <cell r="U2128">
            <v>0.14298777003086</v>
          </cell>
          <cell r="AN2128">
            <v>1.1904283037016501</v>
          </cell>
        </row>
        <row r="2129">
          <cell r="U2129">
            <v>4.6417179411200798E-2</v>
          </cell>
          <cell r="AN2129">
            <v>1.1904283037016501</v>
          </cell>
        </row>
        <row r="2130">
          <cell r="U2130">
            <v>4.3451840713482097</v>
          </cell>
          <cell r="AN2130">
            <v>1.1904283037016501</v>
          </cell>
        </row>
        <row r="2131">
          <cell r="AN2131">
            <v>1.1904283037016501</v>
          </cell>
        </row>
        <row r="2132">
          <cell r="U2132">
            <v>3.4098114643219399</v>
          </cell>
          <cell r="AN2132">
            <v>1.1904283037016501</v>
          </cell>
        </row>
        <row r="2133">
          <cell r="U2133">
            <v>-0.93055035173171496</v>
          </cell>
          <cell r="AN2133">
            <v>1.1904283037016501</v>
          </cell>
        </row>
        <row r="2134">
          <cell r="AN2134">
            <v>1.1904283037016501</v>
          </cell>
        </row>
        <row r="2135">
          <cell r="U2135">
            <v>0.18817204301075199</v>
          </cell>
          <cell r="AN2135">
            <v>1.1904283037016501</v>
          </cell>
        </row>
        <row r="2136">
          <cell r="AN2136">
            <v>1.1904283037016501</v>
          </cell>
        </row>
        <row r="2137">
          <cell r="U2137">
            <v>0.76844238530015196</v>
          </cell>
          <cell r="AN2137">
            <v>1.1904283037016501</v>
          </cell>
        </row>
        <row r="2138">
          <cell r="AN2138">
            <v>1.1904283037016501</v>
          </cell>
        </row>
        <row r="2139">
          <cell r="U2139">
            <v>-0.95806451612903198</v>
          </cell>
          <cell r="AN2139">
            <v>1.1904283037016501</v>
          </cell>
        </row>
        <row r="2140">
          <cell r="U2140">
            <v>3.09452252086361</v>
          </cell>
          <cell r="AN2140">
            <v>1.1904283037016501</v>
          </cell>
        </row>
        <row r="2141">
          <cell r="U2141">
            <v>1.98204787234042</v>
          </cell>
          <cell r="AN2141">
            <v>1.1904283037016501</v>
          </cell>
        </row>
        <row r="2142">
          <cell r="U2142">
            <v>0.248661311914323</v>
          </cell>
          <cell r="AN2142">
            <v>1.1904283037016501</v>
          </cell>
        </row>
        <row r="2143">
          <cell r="U2143">
            <v>-3.7543460322846198E-3</v>
          </cell>
          <cell r="AN2143">
            <v>1.1904283037016501</v>
          </cell>
        </row>
        <row r="2144">
          <cell r="AN2144">
            <v>1.1904283037016501</v>
          </cell>
        </row>
        <row r="2145">
          <cell r="U2145">
            <v>-0.76922735543425202</v>
          </cell>
          <cell r="AN2145">
            <v>1.1904283037016501</v>
          </cell>
        </row>
        <row r="2146">
          <cell r="AN2146">
            <v>1.1904283037016501</v>
          </cell>
        </row>
        <row r="2147">
          <cell r="U2147">
            <v>2.9370657948508301</v>
          </cell>
          <cell r="AN2147">
            <v>1.1904283037016501</v>
          </cell>
        </row>
        <row r="2148">
          <cell r="U2148">
            <v>-0.4</v>
          </cell>
          <cell r="AN2148">
            <v>1.1904283037016501</v>
          </cell>
        </row>
        <row r="2149">
          <cell r="AN2149">
            <v>1.1904283037016501</v>
          </cell>
        </row>
        <row r="2150">
          <cell r="U2150">
            <v>-0.90698596929405695</v>
          </cell>
          <cell r="AN2150">
            <v>1.1904283037016501</v>
          </cell>
        </row>
        <row r="2151">
          <cell r="U2151">
            <v>1.78289498257802</v>
          </cell>
          <cell r="AN2151">
            <v>1.1904283037016501</v>
          </cell>
        </row>
        <row r="2152">
          <cell r="U2152">
            <v>1.37074102274339</v>
          </cell>
          <cell r="AN2152">
            <v>1.1904283037016501</v>
          </cell>
        </row>
        <row r="2153">
          <cell r="U2153">
            <v>1.49960424063012</v>
          </cell>
          <cell r="AN2153">
            <v>1.1904283037016501</v>
          </cell>
        </row>
        <row r="2154">
          <cell r="AN2154">
            <v>1.1904283037016501</v>
          </cell>
        </row>
        <row r="2155">
          <cell r="U2155">
            <v>3.41560222990883</v>
          </cell>
          <cell r="AN2155">
            <v>1.1904283037016501</v>
          </cell>
        </row>
        <row r="2156">
          <cell r="U2156">
            <v>-0.19952210274790899</v>
          </cell>
          <cell r="AN2156">
            <v>1.1904283037016501</v>
          </cell>
        </row>
        <row r="2157">
          <cell r="AN2157">
            <v>1.1904283037016501</v>
          </cell>
        </row>
        <row r="2158">
          <cell r="AN2158">
            <v>1.1904283037016501</v>
          </cell>
        </row>
        <row r="2159">
          <cell r="U2159">
            <v>-0.94787644787644698</v>
          </cell>
          <cell r="AN2159">
            <v>1.1904283037016501</v>
          </cell>
        </row>
        <row r="2160">
          <cell r="U2160">
            <v>0.62962962962962898</v>
          </cell>
          <cell r="AN2160">
            <v>1.1904283037016501</v>
          </cell>
        </row>
        <row r="2161">
          <cell r="AN2161">
            <v>1.1904283037016501</v>
          </cell>
        </row>
        <row r="2162">
          <cell r="U2162">
            <v>-7.6367343320627501E-2</v>
          </cell>
          <cell r="AN2162">
            <v>1.1904283037016501</v>
          </cell>
        </row>
        <row r="2163">
          <cell r="U2163">
            <v>0.86890046259488496</v>
          </cell>
          <cell r="AN2163">
            <v>1.1904283037016501</v>
          </cell>
        </row>
        <row r="2164">
          <cell r="U2164">
            <v>1.71755858549744</v>
          </cell>
          <cell r="AN2164">
            <v>1.1904283037016501</v>
          </cell>
        </row>
        <row r="2165">
          <cell r="U2165">
            <v>-0.21632793661729199</v>
          </cell>
          <cell r="AN2165">
            <v>1.1904283037016501</v>
          </cell>
        </row>
        <row r="2166">
          <cell r="AN2166">
            <v>1.1904283037016501</v>
          </cell>
        </row>
        <row r="2167">
          <cell r="U2167">
            <v>0.53994090221145397</v>
          </cell>
          <cell r="AN2167">
            <v>1.1904283037016501</v>
          </cell>
        </row>
        <row r="2168">
          <cell r="AN2168">
            <v>1.1904283037016501</v>
          </cell>
        </row>
        <row r="2169">
          <cell r="U2169">
            <v>-0.99947110396875405</v>
          </cell>
          <cell r="AN2169">
            <v>1.1904283037016501</v>
          </cell>
        </row>
        <row r="2170">
          <cell r="U2170">
            <v>-0.96989915801840598</v>
          </cell>
          <cell r="AN2170">
            <v>1.1904283037016501</v>
          </cell>
        </row>
        <row r="2171">
          <cell r="U2171">
            <v>0.53499603283416197</v>
          </cell>
          <cell r="AN2171">
            <v>1.1904283037016501</v>
          </cell>
        </row>
        <row r="2172">
          <cell r="U2172">
            <v>1.2646670292952</v>
          </cell>
          <cell r="AN2172">
            <v>1.1904283037016501</v>
          </cell>
        </row>
        <row r="2173">
          <cell r="AN2173">
            <v>1.1904283037016501</v>
          </cell>
        </row>
        <row r="2174">
          <cell r="U2174">
            <v>1.27975876473859</v>
          </cell>
          <cell r="AN2174">
            <v>1.1904283037016501</v>
          </cell>
        </row>
        <row r="2175">
          <cell r="U2175">
            <v>0.14764198078122301</v>
          </cell>
          <cell r="AN2175">
            <v>1.1904283037016501</v>
          </cell>
        </row>
        <row r="2176">
          <cell r="U2176">
            <v>0.51055758647692695</v>
          </cell>
          <cell r="AN2176">
            <v>1.1904283037016501</v>
          </cell>
        </row>
        <row r="2177">
          <cell r="U2177">
            <v>0.119041333534469</v>
          </cell>
          <cell r="AN2177">
            <v>1.1904283037016501</v>
          </cell>
        </row>
        <row r="2178">
          <cell r="U2178">
            <v>2.35450910706353E-2</v>
          </cell>
          <cell r="AN2178">
            <v>1.1904283037016501</v>
          </cell>
        </row>
        <row r="2179">
          <cell r="AN2179">
            <v>1.1904283037016501</v>
          </cell>
        </row>
        <row r="2180">
          <cell r="U2180">
            <v>1.91708657810352</v>
          </cell>
          <cell r="AN2180">
            <v>1.1904283037016501</v>
          </cell>
        </row>
        <row r="2181">
          <cell r="AN2181">
            <v>1.1904283037016501</v>
          </cell>
        </row>
        <row r="2182">
          <cell r="U2182">
            <v>-0.14771087877496</v>
          </cell>
          <cell r="AN2182">
            <v>1.1904283037016501</v>
          </cell>
        </row>
        <row r="2183">
          <cell r="U2183">
            <v>1.14271129543003</v>
          </cell>
          <cell r="AN2183">
            <v>1.1904283037016501</v>
          </cell>
        </row>
        <row r="2184">
          <cell r="AN2184">
            <v>1.1904283037016501</v>
          </cell>
        </row>
        <row r="2185">
          <cell r="U2185">
            <v>0.48457700158766098</v>
          </cell>
          <cell r="AN2185">
            <v>1.1904283037016501</v>
          </cell>
        </row>
        <row r="2186">
          <cell r="U2186">
            <v>-0.5625</v>
          </cell>
          <cell r="AN2186">
            <v>1.1904283037016501</v>
          </cell>
        </row>
        <row r="2187">
          <cell r="U2187">
            <v>-1.18148734011121E-2</v>
          </cell>
          <cell r="AN2187">
            <v>1.1904283037016501</v>
          </cell>
        </row>
        <row r="2188">
          <cell r="U2188">
            <v>-0.33007908667494301</v>
          </cell>
          <cell r="AN2188">
            <v>1.1904283037016501</v>
          </cell>
        </row>
        <row r="2189">
          <cell r="U2189">
            <v>-5.0308380976891998E-2</v>
          </cell>
          <cell r="AN2189">
            <v>1.1904283037016501</v>
          </cell>
        </row>
        <row r="2190">
          <cell r="U2190">
            <v>0.44160018106716398</v>
          </cell>
          <cell r="AN2190">
            <v>1.1904283037016501</v>
          </cell>
        </row>
        <row r="2191">
          <cell r="U2191">
            <v>3.0533102033327202</v>
          </cell>
          <cell r="AN2191">
            <v>1.1904283037016501</v>
          </cell>
        </row>
        <row r="2192">
          <cell r="AN2192">
            <v>1.1904283037016501</v>
          </cell>
        </row>
        <row r="2193">
          <cell r="U2193">
            <v>2.89794461414278</v>
          </cell>
          <cell r="AN2193">
            <v>1.1904283037016501</v>
          </cell>
        </row>
        <row r="2194">
          <cell r="U2194">
            <v>0.23606730664984499</v>
          </cell>
          <cell r="AN2194">
            <v>1.1904283037016501</v>
          </cell>
        </row>
        <row r="2195">
          <cell r="U2195">
            <v>7.3008552006432197</v>
          </cell>
          <cell r="AN2195">
            <v>1.1904283037016501</v>
          </cell>
        </row>
        <row r="2196">
          <cell r="U2196">
            <v>-0.452456388828685</v>
          </cell>
          <cell r="AN2196">
            <v>1.1904283037016501</v>
          </cell>
        </row>
        <row r="2197">
          <cell r="AN2197">
            <v>1.1904283037016501</v>
          </cell>
        </row>
        <row r="2198">
          <cell r="AN2198">
            <v>1.1904283037016501</v>
          </cell>
        </row>
        <row r="2199">
          <cell r="AN2199">
            <v>0.84269570787269799</v>
          </cell>
        </row>
        <row r="2200">
          <cell r="U2200">
            <v>6.8702290076335895E-2</v>
          </cell>
          <cell r="AN2200">
            <v>0.84269570787269799</v>
          </cell>
        </row>
        <row r="2201">
          <cell r="U2201">
            <v>0.60362771739130405</v>
          </cell>
          <cell r="AN2201">
            <v>0.84269570787269799</v>
          </cell>
        </row>
        <row r="2202">
          <cell r="U2202">
            <v>5.8895966029723903</v>
          </cell>
          <cell r="AN2202">
            <v>0.84269570787269799</v>
          </cell>
        </row>
        <row r="2203">
          <cell r="AN2203">
            <v>0.84269570787269799</v>
          </cell>
        </row>
        <row r="2204">
          <cell r="U2204">
            <v>-0.78205653420729204</v>
          </cell>
          <cell r="AN2204">
            <v>0.84269570787269799</v>
          </cell>
        </row>
        <row r="2205">
          <cell r="U2205">
            <v>0.47798742138364703</v>
          </cell>
          <cell r="AN2205">
            <v>0.84269570787269799</v>
          </cell>
        </row>
        <row r="2206">
          <cell r="U2206">
            <v>-0.78345670900076203</v>
          </cell>
          <cell r="AN2206">
            <v>0.84269570787269799</v>
          </cell>
        </row>
        <row r="2207">
          <cell r="U2207">
            <v>1.5691123485096601</v>
          </cell>
          <cell r="AN2207">
            <v>0.84269570787269799</v>
          </cell>
        </row>
        <row r="2208">
          <cell r="U2208">
            <v>3.4058823529411701</v>
          </cell>
          <cell r="AN2208">
            <v>0.84269570787269799</v>
          </cell>
        </row>
        <row r="2209">
          <cell r="AN2209">
            <v>0.84269570787269799</v>
          </cell>
        </row>
        <row r="2210">
          <cell r="U2210">
            <v>2.0033894568602002</v>
          </cell>
          <cell r="AN2210">
            <v>0.84269570787269799</v>
          </cell>
        </row>
        <row r="2211">
          <cell r="U2211">
            <v>0.406124601435915</v>
          </cell>
          <cell r="AN2211">
            <v>0.84269570787269799</v>
          </cell>
        </row>
        <row r="2212">
          <cell r="U2212">
            <v>0.49240780911062898</v>
          </cell>
          <cell r="AN2212">
            <v>0.84269570787269799</v>
          </cell>
        </row>
        <row r="2213">
          <cell r="U2213">
            <v>-0.85739540365350597</v>
          </cell>
          <cell r="AN2213">
            <v>0.84269570787269799</v>
          </cell>
        </row>
        <row r="2214">
          <cell r="AN2214">
            <v>0.84269570787269799</v>
          </cell>
        </row>
        <row r="2215">
          <cell r="U2215">
            <v>0.47014925373134298</v>
          </cell>
          <cell r="AN2215">
            <v>0.84269570787269799</v>
          </cell>
        </row>
        <row r="2216">
          <cell r="U2216">
            <v>-0.80341606708567104</v>
          </cell>
          <cell r="AN2216">
            <v>0.84269570787269799</v>
          </cell>
        </row>
        <row r="2217">
          <cell r="U2217">
            <v>6.1577662172205103E-2</v>
          </cell>
          <cell r="AN2217">
            <v>0.84269570787269799</v>
          </cell>
        </row>
        <row r="2218">
          <cell r="U2218">
            <v>-0.95159145314300897</v>
          </cell>
          <cell r="AN2218">
            <v>0.84269570787269799</v>
          </cell>
        </row>
        <row r="2219">
          <cell r="U2219">
            <v>3.9252218836932</v>
          </cell>
          <cell r="AN2219">
            <v>0.84269570787269799</v>
          </cell>
        </row>
        <row r="2220">
          <cell r="U2220">
            <v>8.0389258679196001</v>
          </cell>
          <cell r="AN2220">
            <v>0.84269570787269799</v>
          </cell>
        </row>
        <row r="2221">
          <cell r="AN2221">
            <v>0.84269570787269799</v>
          </cell>
        </row>
        <row r="2222">
          <cell r="U2222">
            <v>1.2876684911718801</v>
          </cell>
          <cell r="AN2222">
            <v>0.84269570787269799</v>
          </cell>
        </row>
        <row r="2223">
          <cell r="U2223">
            <v>0.23349810991567299</v>
          </cell>
          <cell r="AN2223">
            <v>0.84269570787269799</v>
          </cell>
        </row>
        <row r="2224">
          <cell r="U2224">
            <v>6.09511051574012</v>
          </cell>
          <cell r="AN2224">
            <v>0.84269570787269799</v>
          </cell>
        </row>
        <row r="2225">
          <cell r="U2225">
            <v>1.03018747785358</v>
          </cell>
          <cell r="AN2225">
            <v>0.84269570787269799</v>
          </cell>
        </row>
        <row r="2226">
          <cell r="U2226">
            <v>1.3251231527093501</v>
          </cell>
          <cell r="AN2226">
            <v>0.84269570787269799</v>
          </cell>
        </row>
        <row r="2227">
          <cell r="U2227">
            <v>0.97895115588737902</v>
          </cell>
          <cell r="AN2227">
            <v>0.84269570787269799</v>
          </cell>
        </row>
        <row r="2228">
          <cell r="U2228">
            <v>1.4351769308269</v>
          </cell>
          <cell r="AN2228">
            <v>0.84269570787269799</v>
          </cell>
        </row>
        <row r="2229">
          <cell r="U2229">
            <v>1.15902552565406</v>
          </cell>
          <cell r="AN2229">
            <v>0.84269570787269799</v>
          </cell>
        </row>
        <row r="2230">
          <cell r="U2230">
            <v>0.19836129173488401</v>
          </cell>
          <cell r="AN2230">
            <v>0.84269570787269799</v>
          </cell>
        </row>
        <row r="2231">
          <cell r="U2231">
            <v>-0.30964281360477802</v>
          </cell>
          <cell r="AN2231">
            <v>0.84269570787269799</v>
          </cell>
        </row>
        <row r="2232">
          <cell r="U2232">
            <v>0.91780821917808197</v>
          </cell>
          <cell r="AN2232">
            <v>0.84269570787269799</v>
          </cell>
        </row>
        <row r="2233">
          <cell r="U2233">
            <v>1.6441756310906701</v>
          </cell>
          <cell r="AN2233">
            <v>0.84269570787269799</v>
          </cell>
        </row>
        <row r="2234">
          <cell r="U2234">
            <v>0.19923820013308499</v>
          </cell>
          <cell r="AN2234">
            <v>0.84269570787269799</v>
          </cell>
        </row>
        <row r="2235">
          <cell r="AN2235">
            <v>0.84269570787269799</v>
          </cell>
        </row>
        <row r="2236">
          <cell r="U2236">
            <v>-0.45568459657701699</v>
          </cell>
          <cell r="AN2236">
            <v>0.84269570787269799</v>
          </cell>
        </row>
        <row r="2237">
          <cell r="AN2237">
            <v>0.84269570787269799</v>
          </cell>
        </row>
        <row r="2238">
          <cell r="U2238">
            <v>1.2838864454218299</v>
          </cell>
          <cell r="AN2238">
            <v>0.84269570787269799</v>
          </cell>
        </row>
        <row r="2239">
          <cell r="U2239">
            <v>-0.605504587155963</v>
          </cell>
          <cell r="AN2239">
            <v>0.84269570787269799</v>
          </cell>
        </row>
        <row r="2240">
          <cell r="U2240">
            <v>0.82279074454424805</v>
          </cell>
          <cell r="AN2240">
            <v>0.84269570787269799</v>
          </cell>
        </row>
        <row r="2241">
          <cell r="U2241">
            <v>0.48408279251948799</v>
          </cell>
          <cell r="AN2241">
            <v>0.84269570787269799</v>
          </cell>
        </row>
        <row r="2242">
          <cell r="U2242">
            <v>0.20744293289594501</v>
          </cell>
          <cell r="AN2242">
            <v>0.84269570787269799</v>
          </cell>
        </row>
        <row r="2243">
          <cell r="U2243">
            <v>0.32283464566929099</v>
          </cell>
          <cell r="AN2243">
            <v>0.84269570787269799</v>
          </cell>
        </row>
        <row r="2244">
          <cell r="U2244">
            <v>1.5047709923664101</v>
          </cell>
          <cell r="AN2244">
            <v>0.84269570787269799</v>
          </cell>
        </row>
        <row r="2245">
          <cell r="U2245">
            <v>8.9823792108210093E-2</v>
          </cell>
          <cell r="AN2245">
            <v>0.84269570787269799</v>
          </cell>
        </row>
        <row r="2246">
          <cell r="AN2246">
            <v>0.84269570787269799</v>
          </cell>
        </row>
        <row r="2247">
          <cell r="U2247">
            <v>-0.78494623655913898</v>
          </cell>
          <cell r="AN2247">
            <v>0.84269570787269799</v>
          </cell>
        </row>
        <row r="2248">
          <cell r="U2248">
            <v>3.9071575684795898</v>
          </cell>
          <cell r="AN2248">
            <v>0.84269570787269799</v>
          </cell>
        </row>
        <row r="2249">
          <cell r="U2249">
            <v>-0.81620888436758199</v>
          </cell>
          <cell r="AN2249">
            <v>0.84269570787269799</v>
          </cell>
        </row>
        <row r="2250">
          <cell r="U2250">
            <v>1.35966483705331</v>
          </cell>
          <cell r="AN2250">
            <v>0.84269570787269799</v>
          </cell>
        </row>
        <row r="2251">
          <cell r="U2251">
            <v>-0.55214075682944896</v>
          </cell>
          <cell r="AN2251">
            <v>0.84269570787269799</v>
          </cell>
        </row>
        <row r="2252">
          <cell r="AN2252">
            <v>0.84269570787269799</v>
          </cell>
        </row>
        <row r="2253">
          <cell r="U2253">
            <v>-0.497955331865366</v>
          </cell>
          <cell r="AN2253">
            <v>0.84269570787269799</v>
          </cell>
        </row>
        <row r="2254">
          <cell r="U2254">
            <v>-0.60897097625329799</v>
          </cell>
          <cell r="AN2254">
            <v>0.84269570787269799</v>
          </cell>
        </row>
        <row r="2255">
          <cell r="U2255">
            <v>-0.74916013437849904</v>
          </cell>
          <cell r="AN2255">
            <v>0.84269570787269799</v>
          </cell>
        </row>
        <row r="2256">
          <cell r="U2256">
            <v>3.7088612353847799</v>
          </cell>
          <cell r="AN2256">
            <v>0.84269570787269799</v>
          </cell>
        </row>
        <row r="2257">
          <cell r="U2257">
            <v>-0.45301704106170598</v>
          </cell>
          <cell r="AN2257">
            <v>0.84269570787269799</v>
          </cell>
        </row>
        <row r="2258">
          <cell r="U2258">
            <v>-0.86407766990291202</v>
          </cell>
          <cell r="AN2258">
            <v>0.84269570787269799</v>
          </cell>
        </row>
        <row r="2259">
          <cell r="U2259">
            <v>1.31819916062571</v>
          </cell>
          <cell r="AN2259">
            <v>0.84269570787269799</v>
          </cell>
        </row>
        <row r="2260">
          <cell r="U2260">
            <v>0.64705882352941102</v>
          </cell>
          <cell r="AN2260">
            <v>0.84269570787269799</v>
          </cell>
        </row>
        <row r="2261">
          <cell r="U2261">
            <v>0.61996814650445198</v>
          </cell>
          <cell r="AN2261">
            <v>0.84269570787269799</v>
          </cell>
        </row>
        <row r="2262">
          <cell r="U2262">
            <v>-0.87530122319494796</v>
          </cell>
          <cell r="AN2262">
            <v>0.84269570787269799</v>
          </cell>
        </row>
        <row r="2263">
          <cell r="U2263">
            <v>2.8660445716504701</v>
          </cell>
          <cell r="AN2263">
            <v>0.84269570787269799</v>
          </cell>
        </row>
        <row r="2264">
          <cell r="AN2264">
            <v>0.84269570787269799</v>
          </cell>
        </row>
        <row r="2265">
          <cell r="U2265">
            <v>2.8563072947328898</v>
          </cell>
          <cell r="AN2265">
            <v>0.84269570787269799</v>
          </cell>
        </row>
        <row r="2266">
          <cell r="U2266">
            <v>0.47368421052631499</v>
          </cell>
          <cell r="AN2266">
            <v>0.84269570787269799</v>
          </cell>
        </row>
        <row r="2267">
          <cell r="U2267">
            <v>3.79183210436755</v>
          </cell>
          <cell r="AN2267">
            <v>0.84269570787269799</v>
          </cell>
        </row>
        <row r="2268">
          <cell r="U2268">
            <v>1.0816076398641501</v>
          </cell>
          <cell r="AN2268">
            <v>0.84269570787269799</v>
          </cell>
        </row>
        <row r="2269">
          <cell r="U2269">
            <v>-0.80904522613065299</v>
          </cell>
          <cell r="AN2269">
            <v>0.84269570787269799</v>
          </cell>
        </row>
        <row r="2270">
          <cell r="U2270">
            <v>-0.68894523938899899</v>
          </cell>
          <cell r="AN2270">
            <v>0.84269570787269799</v>
          </cell>
        </row>
        <row r="2271">
          <cell r="U2271">
            <v>-0.94190788849006102</v>
          </cell>
          <cell r="AN2271">
            <v>0.84269570787269799</v>
          </cell>
        </row>
        <row r="2272">
          <cell r="U2272">
            <v>1.04121125686956</v>
          </cell>
          <cell r="AN2272">
            <v>0.84269570787269799</v>
          </cell>
        </row>
        <row r="2273">
          <cell r="U2273">
            <v>-0.94758510801904905</v>
          </cell>
          <cell r="AN2273">
            <v>0.84269570787269799</v>
          </cell>
        </row>
        <row r="2274">
          <cell r="U2274">
            <v>-0.99304847529891505</v>
          </cell>
          <cell r="AN2274">
            <v>0.84269570787269799</v>
          </cell>
        </row>
        <row r="2275">
          <cell r="U2275">
            <v>4.1523418670223604</v>
          </cell>
          <cell r="AN2275">
            <v>0.84269570787269799</v>
          </cell>
        </row>
        <row r="2276">
          <cell r="U2276">
            <v>-0.96389664529830499</v>
          </cell>
          <cell r="AN2276">
            <v>0.84269570787269799</v>
          </cell>
        </row>
        <row r="2277">
          <cell r="U2277">
            <v>0.19700923676733001</v>
          </cell>
          <cell r="AN2277">
            <v>0.84269570787269799</v>
          </cell>
        </row>
        <row r="2278">
          <cell r="U2278">
            <v>-0.133968533906277</v>
          </cell>
          <cell r="AN2278">
            <v>0.84269570787269799</v>
          </cell>
        </row>
        <row r="2279">
          <cell r="U2279">
            <v>-2.2264675774360501E-3</v>
          </cell>
          <cell r="AN2279">
            <v>0.84269570787269799</v>
          </cell>
        </row>
        <row r="2280">
          <cell r="U2280">
            <v>0.83596637653511296</v>
          </cell>
          <cell r="AN2280">
            <v>0.84269570787269799</v>
          </cell>
        </row>
        <row r="2281">
          <cell r="U2281">
            <v>0.72511633634254602</v>
          </cell>
          <cell r="AN2281">
            <v>0.84269570787269799</v>
          </cell>
        </row>
        <row r="2282">
          <cell r="U2282">
            <v>5.5219996427140101E-2</v>
          </cell>
          <cell r="AN2282">
            <v>0.84269570787269799</v>
          </cell>
        </row>
        <row r="2283">
          <cell r="U2283">
            <v>-0.97585709446574997</v>
          </cell>
          <cell r="AN2283">
            <v>0.84269570787269799</v>
          </cell>
        </row>
        <row r="2284">
          <cell r="AN2284">
            <v>0.84269570787269799</v>
          </cell>
        </row>
        <row r="2285">
          <cell r="U2285">
            <v>1.3504765276917099</v>
          </cell>
          <cell r="AN2285">
            <v>0.84269570787269799</v>
          </cell>
        </row>
        <row r="2286">
          <cell r="AN2286">
            <v>0.84269570787269799</v>
          </cell>
        </row>
        <row r="2287">
          <cell r="U2287">
            <v>-0.458460215053763</v>
          </cell>
          <cell r="AN2287">
            <v>0.84269570787269799</v>
          </cell>
        </row>
        <row r="2288">
          <cell r="AN2288">
            <v>0.84269570787269799</v>
          </cell>
        </row>
        <row r="2289">
          <cell r="U2289">
            <v>1.83305227655986</v>
          </cell>
          <cell r="AN2289">
            <v>0.84269570787269799</v>
          </cell>
        </row>
        <row r="2290">
          <cell r="U2290">
            <v>3.06673636522042E-2</v>
          </cell>
          <cell r="AN2290">
            <v>0.84269570787269799</v>
          </cell>
        </row>
        <row r="2291">
          <cell r="AN2291">
            <v>0.84269570787269799</v>
          </cell>
        </row>
        <row r="2292">
          <cell r="U2292">
            <v>-0.94875986920806998</v>
          </cell>
          <cell r="AN2292">
            <v>0.84269570787269799</v>
          </cell>
        </row>
        <row r="2293">
          <cell r="U2293">
            <v>0.56163613362694997</v>
          </cell>
          <cell r="AN2293">
            <v>0.84269570787269799</v>
          </cell>
        </row>
        <row r="2294">
          <cell r="AN2294">
            <v>0.84269570787269799</v>
          </cell>
        </row>
        <row r="2295">
          <cell r="U2295">
            <v>1.3377785455173601</v>
          </cell>
          <cell r="AN2295">
            <v>0.84269570787269799</v>
          </cell>
        </row>
        <row r="2296">
          <cell r="U2296">
            <v>0.68120362683964297</v>
          </cell>
          <cell r="AN2296">
            <v>0.84269570787269799</v>
          </cell>
        </row>
        <row r="2297">
          <cell r="U2297">
            <v>0.22042172350667799</v>
          </cell>
          <cell r="AN2297">
            <v>0.84269570787269799</v>
          </cell>
        </row>
        <row r="2298">
          <cell r="U2298">
            <v>-0.44257740585774002</v>
          </cell>
          <cell r="AN2298">
            <v>0.84269570787269799</v>
          </cell>
        </row>
        <row r="2299">
          <cell r="U2299">
            <v>3.4083382581060402</v>
          </cell>
          <cell r="AN2299">
            <v>0.84269570787269799</v>
          </cell>
        </row>
        <row r="2300">
          <cell r="AN2300">
            <v>0.84269570787269799</v>
          </cell>
        </row>
        <row r="2301">
          <cell r="U2301">
            <v>2.3594647346565001</v>
          </cell>
          <cell r="AN2301">
            <v>0.84269570787269799</v>
          </cell>
        </row>
        <row r="2302">
          <cell r="U2302">
            <v>-0.98093019931641301</v>
          </cell>
          <cell r="AN2302">
            <v>0.84269570787269799</v>
          </cell>
        </row>
        <row r="2303">
          <cell r="AN2303">
            <v>0.84269570787269799</v>
          </cell>
        </row>
        <row r="2304">
          <cell r="U2304">
            <v>0.23529411764705799</v>
          </cell>
          <cell r="AN2304">
            <v>0.84269570787269799</v>
          </cell>
        </row>
        <row r="2305">
          <cell r="AN2305">
            <v>0.84269570787269799</v>
          </cell>
        </row>
        <row r="2306">
          <cell r="U2306">
            <v>0.85676440650669405</v>
          </cell>
          <cell r="AN2306">
            <v>0.84269570787269799</v>
          </cell>
        </row>
        <row r="2307">
          <cell r="AN2307">
            <v>0.84269570787269799</v>
          </cell>
        </row>
        <row r="2308">
          <cell r="U2308">
            <v>-0.94960143995885804</v>
          </cell>
          <cell r="AN2308">
            <v>0.84269570787269799</v>
          </cell>
        </row>
        <row r="2309">
          <cell r="U2309">
            <v>-0.93539053703752195</v>
          </cell>
          <cell r="AN2309">
            <v>0.84269570787269799</v>
          </cell>
        </row>
        <row r="2310">
          <cell r="U2310">
            <v>2.1026252983293499</v>
          </cell>
          <cell r="AN2310">
            <v>0.84269570787269799</v>
          </cell>
        </row>
        <row r="2311">
          <cell r="U2311">
            <v>0.67714061272584403</v>
          </cell>
          <cell r="AN2311">
            <v>0.84269570787269799</v>
          </cell>
        </row>
        <row r="2312">
          <cell r="U2312">
            <v>0.11508424939518599</v>
          </cell>
          <cell r="AN2312">
            <v>0.84269570787269799</v>
          </cell>
        </row>
        <row r="2313">
          <cell r="AN2313">
            <v>0.84269570787269799</v>
          </cell>
        </row>
        <row r="2314">
          <cell r="U2314">
            <v>-0.93715815609730202</v>
          </cell>
          <cell r="AN2314">
            <v>0.84269570787269799</v>
          </cell>
        </row>
        <row r="2315">
          <cell r="AN2315">
            <v>0.84269570787269799</v>
          </cell>
        </row>
        <row r="2316">
          <cell r="U2316">
            <v>2.16323655729256</v>
          </cell>
          <cell r="AN2316">
            <v>0.84269570787269799</v>
          </cell>
        </row>
        <row r="2317">
          <cell r="U2317">
            <v>0.64705882352941102</v>
          </cell>
          <cell r="AN2317">
            <v>0.84269570787269799</v>
          </cell>
        </row>
        <row r="2318">
          <cell r="AN2318">
            <v>0.84269570787269799</v>
          </cell>
        </row>
        <row r="2319">
          <cell r="U2319">
            <v>-0.92288360947955905</v>
          </cell>
          <cell r="AN2319">
            <v>0.84269570787269799</v>
          </cell>
        </row>
        <row r="2320">
          <cell r="U2320">
            <v>2.1787972399457201</v>
          </cell>
          <cell r="AN2320">
            <v>0.84269570787269799</v>
          </cell>
        </row>
        <row r="2321">
          <cell r="U2321">
            <v>1.3690313957447999</v>
          </cell>
          <cell r="AN2321">
            <v>0.84269570787269799</v>
          </cell>
        </row>
        <row r="2322">
          <cell r="U2322">
            <v>1.66937647502853</v>
          </cell>
          <cell r="AN2322">
            <v>0.84269570787269799</v>
          </cell>
        </row>
        <row r="2323">
          <cell r="AN2323">
            <v>0.84269570787269799</v>
          </cell>
        </row>
        <row r="2324">
          <cell r="U2324">
            <v>1.8947253042549701</v>
          </cell>
          <cell r="AN2324">
            <v>0.84269570787269799</v>
          </cell>
        </row>
        <row r="2325">
          <cell r="U2325">
            <v>1.88746123172352</v>
          </cell>
          <cell r="AN2325">
            <v>0.84269570787269799</v>
          </cell>
        </row>
        <row r="2326">
          <cell r="AN2326">
            <v>0.84269570787269799</v>
          </cell>
        </row>
        <row r="2327">
          <cell r="AN2327">
            <v>0.84269570787269799</v>
          </cell>
        </row>
        <row r="2328">
          <cell r="U2328">
            <v>-0.82922201138519902</v>
          </cell>
          <cell r="AN2328">
            <v>0.84269570787269799</v>
          </cell>
        </row>
        <row r="2329">
          <cell r="U2329">
            <v>-3.25581395348837E-2</v>
          </cell>
          <cell r="AN2329">
            <v>0.84269570787269799</v>
          </cell>
        </row>
        <row r="2330">
          <cell r="AN2330">
            <v>0.84269570787269799</v>
          </cell>
        </row>
        <row r="2331">
          <cell r="U2331">
            <v>-0.35650556048881499</v>
          </cell>
          <cell r="AN2331">
            <v>0.84269570787269799</v>
          </cell>
        </row>
        <row r="2332">
          <cell r="U2332">
            <v>0.70726059705211397</v>
          </cell>
          <cell r="AN2332">
            <v>0.84269570787269799</v>
          </cell>
        </row>
        <row r="2333">
          <cell r="U2333">
            <v>0.38143121846185402</v>
          </cell>
          <cell r="AN2333">
            <v>0.84269570787269799</v>
          </cell>
        </row>
        <row r="2334">
          <cell r="U2334">
            <v>-0.404353562005277</v>
          </cell>
          <cell r="AN2334">
            <v>0.84269570787269799</v>
          </cell>
        </row>
        <row r="2335">
          <cell r="U2335">
            <v>3.0501930501930499</v>
          </cell>
          <cell r="AN2335">
            <v>0.84269570787269799</v>
          </cell>
        </row>
        <row r="2336">
          <cell r="U2336">
            <v>0.57570878946623405</v>
          </cell>
          <cell r="AN2336">
            <v>0.84269570787269799</v>
          </cell>
        </row>
        <row r="2337">
          <cell r="AN2337">
            <v>0.84269570787269799</v>
          </cell>
        </row>
        <row r="2338">
          <cell r="U2338">
            <v>1.5598829767782001</v>
          </cell>
          <cell r="AN2338">
            <v>0.84269570787269799</v>
          </cell>
        </row>
        <row r="2339">
          <cell r="U2339">
            <v>-0.95973285400322395</v>
          </cell>
          <cell r="AN2339">
            <v>0.84269570787269799</v>
          </cell>
        </row>
        <row r="2340">
          <cell r="U2340">
            <v>1.1177265832546699</v>
          </cell>
          <cell r="AN2340">
            <v>0.84269570787269799</v>
          </cell>
        </row>
        <row r="2341">
          <cell r="U2341">
            <v>0.57364994080684795</v>
          </cell>
          <cell r="AN2341">
            <v>0.84269570787269799</v>
          </cell>
        </row>
        <row r="2342">
          <cell r="AN2342">
            <v>0.84269570787269799</v>
          </cell>
        </row>
        <row r="2343">
          <cell r="U2343">
            <v>0.74925767896798601</v>
          </cell>
          <cell r="AN2343">
            <v>0.84269570787269799</v>
          </cell>
        </row>
        <row r="2344">
          <cell r="U2344">
            <v>1.68049369066729</v>
          </cell>
          <cell r="AN2344">
            <v>0.84269570787269799</v>
          </cell>
        </row>
        <row r="2345">
          <cell r="U2345">
            <v>0.40324525917788601</v>
          </cell>
          <cell r="AN2345">
            <v>0.84269570787269799</v>
          </cell>
        </row>
        <row r="2346">
          <cell r="U2346">
            <v>-0.88453986123838202</v>
          </cell>
          <cell r="AN2346">
            <v>0.84269570787269799</v>
          </cell>
        </row>
        <row r="2347">
          <cell r="U2347">
            <v>-0.93906968517863398</v>
          </cell>
          <cell r="AN2347">
            <v>0.84269570787269799</v>
          </cell>
        </row>
        <row r="2348">
          <cell r="AN2348">
            <v>0.84269570787269799</v>
          </cell>
        </row>
        <row r="2349">
          <cell r="U2349">
            <v>1.04530973451327</v>
          </cell>
          <cell r="AN2349">
            <v>0.84269570787269799</v>
          </cell>
        </row>
        <row r="2350">
          <cell r="AN2350">
            <v>0.84269570787269799</v>
          </cell>
        </row>
        <row r="2351">
          <cell r="U2351">
            <v>0.83445790394548403</v>
          </cell>
          <cell r="AN2351">
            <v>0.84269570787269799</v>
          </cell>
        </row>
        <row r="2352">
          <cell r="U2352">
            <v>1.2837370077691801</v>
          </cell>
          <cell r="AN2352">
            <v>0.84269570787269799</v>
          </cell>
        </row>
        <row r="2353">
          <cell r="AN2353">
            <v>0.84269570787269799</v>
          </cell>
        </row>
        <row r="2354">
          <cell r="U2354">
            <v>-0.91583377169910496</v>
          </cell>
          <cell r="AN2354">
            <v>0.84269570787269799</v>
          </cell>
        </row>
        <row r="2355">
          <cell r="U2355">
            <v>-0.20689655172413701</v>
          </cell>
          <cell r="AN2355">
            <v>0.84269570787269799</v>
          </cell>
        </row>
        <row r="2356">
          <cell r="U2356">
            <v>-4.7790132876804101E-2</v>
          </cell>
          <cell r="AN2356">
            <v>0.84269570787269799</v>
          </cell>
        </row>
        <row r="2357">
          <cell r="U2357">
            <v>4.2353189305267103</v>
          </cell>
          <cell r="AN2357">
            <v>0.84269570787269799</v>
          </cell>
        </row>
        <row r="2358">
          <cell r="U2358">
            <v>-9.47231768835127E-2</v>
          </cell>
          <cell r="AN2358">
            <v>0.84269570787269799</v>
          </cell>
        </row>
        <row r="2359">
          <cell r="U2359">
            <v>-0.99952471482889704</v>
          </cell>
          <cell r="AN2359">
            <v>0.84269570787269799</v>
          </cell>
        </row>
        <row r="2360">
          <cell r="U2360">
            <v>1.22939430467524</v>
          </cell>
          <cell r="AN2360">
            <v>0.84269570787269799</v>
          </cell>
        </row>
        <row r="2361">
          <cell r="AN2361">
            <v>0.84269570787269799</v>
          </cell>
        </row>
        <row r="2362">
          <cell r="U2362">
            <v>2.28839222443704</v>
          </cell>
          <cell r="AN2362">
            <v>0.84269570787269799</v>
          </cell>
        </row>
        <row r="2363">
          <cell r="U2363">
            <v>0.40155678518648202</v>
          </cell>
          <cell r="AN2363">
            <v>0.84269570787269799</v>
          </cell>
        </row>
        <row r="2364">
          <cell r="U2364">
            <v>5.7614154886882103</v>
          </cell>
          <cell r="AN2364">
            <v>0.84269570787269799</v>
          </cell>
        </row>
        <row r="2365">
          <cell r="U2365">
            <v>7.9410798796887699E-2</v>
          </cell>
          <cell r="AN2365">
            <v>0.84269570787269799</v>
          </cell>
        </row>
        <row r="2366">
          <cell r="U2366">
            <v>-0.99955242813719103</v>
          </cell>
          <cell r="AN2366">
            <v>0.84269570787269799</v>
          </cell>
        </row>
        <row r="2367">
          <cell r="AN2367">
            <v>0.84269570787269799</v>
          </cell>
        </row>
        <row r="2368">
          <cell r="U2368">
            <v>-0.99973283462463203</v>
          </cell>
          <cell r="AN2368">
            <v>0.92964747062531605</v>
          </cell>
        </row>
        <row r="2369">
          <cell r="U2369">
            <v>0.28006206361520503</v>
          </cell>
          <cell r="AN2369">
            <v>0.92964747062531605</v>
          </cell>
        </row>
        <row r="2370">
          <cell r="U2370">
            <v>1.4042339572268701</v>
          </cell>
          <cell r="AN2370">
            <v>0.92964747062531605</v>
          </cell>
        </row>
        <row r="2371">
          <cell r="U2371">
            <v>4.6353180752827203</v>
          </cell>
          <cell r="AN2371">
            <v>0.92964747062531605</v>
          </cell>
        </row>
        <row r="2372">
          <cell r="AN2372">
            <v>0.92964747062531605</v>
          </cell>
        </row>
        <row r="2373">
          <cell r="U2373">
            <v>-0.95710784313725406</v>
          </cell>
          <cell r="AN2373">
            <v>0.92964747062531605</v>
          </cell>
        </row>
        <row r="2374">
          <cell r="U2374">
            <v>0.71994792420078102</v>
          </cell>
          <cell r="AN2374">
            <v>0.92964747062531605</v>
          </cell>
        </row>
        <row r="2375">
          <cell r="U2375">
            <v>-0.69108042510377998</v>
          </cell>
          <cell r="AN2375">
            <v>0.92964747062531605</v>
          </cell>
        </row>
        <row r="2376">
          <cell r="U2376">
            <v>0.81968628579651703</v>
          </cell>
          <cell r="AN2376">
            <v>0.92964747062531605</v>
          </cell>
        </row>
        <row r="2377">
          <cell r="U2377">
            <v>2.7034849379799102</v>
          </cell>
          <cell r="AN2377">
            <v>0.92964747062531605</v>
          </cell>
        </row>
        <row r="2378">
          <cell r="AN2378">
            <v>0.92964747062531605</v>
          </cell>
        </row>
        <row r="2379">
          <cell r="U2379">
            <v>2.6754946220899898</v>
          </cell>
          <cell r="AN2379">
            <v>0.92964747062531605</v>
          </cell>
        </row>
        <row r="2380">
          <cell r="U2380">
            <v>0.35739523102144199</v>
          </cell>
          <cell r="AN2380">
            <v>0.92964747062531605</v>
          </cell>
        </row>
        <row r="2381">
          <cell r="U2381">
            <v>0.89499691167387196</v>
          </cell>
          <cell r="AN2381">
            <v>0.92964747062531605</v>
          </cell>
        </row>
        <row r="2382">
          <cell r="U2382">
            <v>-0.78927055191045903</v>
          </cell>
          <cell r="AN2382">
            <v>0.92964747062531605</v>
          </cell>
        </row>
        <row r="2383">
          <cell r="AN2383">
            <v>0.92964747062531605</v>
          </cell>
        </row>
        <row r="2384">
          <cell r="U2384">
            <v>-0.97379392495533001</v>
          </cell>
          <cell r="AN2384">
            <v>0.92964747062531605</v>
          </cell>
        </row>
        <row r="2385">
          <cell r="U2385">
            <v>-0.59025573505389495</v>
          </cell>
          <cell r="AN2385">
            <v>0.92964747062531605</v>
          </cell>
        </row>
        <row r="2386">
          <cell r="U2386">
            <v>-0.32202067976552801</v>
          </cell>
          <cell r="AN2386">
            <v>0.92964747062531605</v>
          </cell>
        </row>
        <row r="2387">
          <cell r="U2387">
            <v>-0.89304577464788704</v>
          </cell>
          <cell r="AN2387">
            <v>0.92964747062531605</v>
          </cell>
        </row>
        <row r="2388">
          <cell r="U2388">
            <v>1.69373625530609</v>
          </cell>
          <cell r="AN2388">
            <v>0.92964747062531605</v>
          </cell>
        </row>
        <row r="2389">
          <cell r="U2389">
            <v>-0.95997396680767899</v>
          </cell>
          <cell r="AN2389">
            <v>0.92964747062531605</v>
          </cell>
        </row>
        <row r="2390">
          <cell r="U2390">
            <v>0</v>
          </cell>
          <cell r="AN2390">
            <v>0.92964747062531605</v>
          </cell>
        </row>
        <row r="2391">
          <cell r="U2391">
            <v>0.87637754810711999</v>
          </cell>
          <cell r="AN2391">
            <v>0.92964747062531605</v>
          </cell>
        </row>
        <row r="2392">
          <cell r="AN2392">
            <v>0.92964747062531605</v>
          </cell>
        </row>
        <row r="2393">
          <cell r="U2393">
            <v>-0.99196787148594301</v>
          </cell>
          <cell r="AN2393">
            <v>0.92964747062531605</v>
          </cell>
        </row>
        <row r="2394">
          <cell r="U2394">
            <v>0.199440241775836</v>
          </cell>
          <cell r="AN2394">
            <v>0.92964747062531605</v>
          </cell>
        </row>
        <row r="2395">
          <cell r="U2395">
            <v>0.89105058365758705</v>
          </cell>
          <cell r="AN2395">
            <v>0.92964747062531605</v>
          </cell>
        </row>
        <row r="2396">
          <cell r="AN2396">
            <v>0.92964747062531605</v>
          </cell>
        </row>
        <row r="2397">
          <cell r="U2397">
            <v>7.0306576635238297E-3</v>
          </cell>
          <cell r="AN2397">
            <v>0.92964747062531605</v>
          </cell>
        </row>
        <row r="2398">
          <cell r="U2398">
            <v>0.86132575302706205</v>
          </cell>
          <cell r="AN2398">
            <v>0.92964747062531605</v>
          </cell>
        </row>
        <row r="2399">
          <cell r="U2399">
            <v>0.28312817368611298</v>
          </cell>
          <cell r="AN2399">
            <v>0.92964747062531605</v>
          </cell>
        </row>
        <row r="2400">
          <cell r="U2400">
            <v>-0.27353401774838998</v>
          </cell>
          <cell r="AN2400">
            <v>0.92964747062531605</v>
          </cell>
        </row>
        <row r="2401">
          <cell r="U2401">
            <v>-0.39332659251769397</v>
          </cell>
          <cell r="AN2401">
            <v>0.92964747062531605</v>
          </cell>
        </row>
        <row r="2402">
          <cell r="U2402">
            <v>1.87158751993898</v>
          </cell>
          <cell r="AN2402">
            <v>0.92964747062531605</v>
          </cell>
        </row>
        <row r="2403">
          <cell r="U2403">
            <v>-0.99986232743125902</v>
          </cell>
          <cell r="AN2403">
            <v>0.92964747062531605</v>
          </cell>
        </row>
        <row r="2404">
          <cell r="AN2404">
            <v>0.92964747062531605</v>
          </cell>
        </row>
        <row r="2405">
          <cell r="U2405">
            <v>-0.93187347931873399</v>
          </cell>
          <cell r="AN2405">
            <v>0.92964747062531605</v>
          </cell>
        </row>
        <row r="2406">
          <cell r="AN2406">
            <v>0.92964747062531605</v>
          </cell>
        </row>
        <row r="2407">
          <cell r="U2407">
            <v>-0.129442625275275</v>
          </cell>
          <cell r="AN2407">
            <v>0.92964747062531605</v>
          </cell>
        </row>
        <row r="2408">
          <cell r="U2408">
            <v>-0.82881756287341901</v>
          </cell>
          <cell r="AN2408">
            <v>0.92964747062531605</v>
          </cell>
        </row>
        <row r="2409">
          <cell r="U2409">
            <v>1.04580241343299</v>
          </cell>
          <cell r="AN2409">
            <v>0.92964747062531605</v>
          </cell>
        </row>
        <row r="2410">
          <cell r="U2410">
            <v>-0.35569970323137801</v>
          </cell>
          <cell r="AN2410">
            <v>0.92964747062531605</v>
          </cell>
        </row>
        <row r="2411">
          <cell r="U2411">
            <v>2.71073665937317E-2</v>
          </cell>
          <cell r="AN2411">
            <v>0.92964747062531605</v>
          </cell>
        </row>
        <row r="2412">
          <cell r="AN2412">
            <v>0.92964747062531605</v>
          </cell>
        </row>
        <row r="2413">
          <cell r="U2413">
            <v>1.3298183161500401</v>
          </cell>
          <cell r="AN2413">
            <v>0.92964747062531605</v>
          </cell>
        </row>
        <row r="2414">
          <cell r="U2414">
            <v>-4.6611574007877202E-2</v>
          </cell>
          <cell r="AN2414">
            <v>0.92964747062531605</v>
          </cell>
        </row>
        <row r="2415">
          <cell r="AN2415">
            <v>0.92964747062531605</v>
          </cell>
        </row>
        <row r="2416">
          <cell r="U2416">
            <v>-0.817905918057663</v>
          </cell>
          <cell r="AN2416">
            <v>0.92964747062531605</v>
          </cell>
        </row>
        <row r="2417">
          <cell r="U2417">
            <v>2.2132593862523202</v>
          </cell>
          <cell r="AN2417">
            <v>0.92964747062531605</v>
          </cell>
        </row>
        <row r="2418">
          <cell r="AN2418">
            <v>0.92964747062531605</v>
          </cell>
        </row>
        <row r="2419">
          <cell r="U2419">
            <v>1.3010995406089301</v>
          </cell>
          <cell r="AN2419">
            <v>0.92964747062531605</v>
          </cell>
        </row>
        <row r="2420">
          <cell r="U2420">
            <v>9.00443502023387E-3</v>
          </cell>
          <cell r="AN2420">
            <v>0.92964747062531605</v>
          </cell>
        </row>
        <row r="2421">
          <cell r="AN2421">
            <v>0.92964747062531605</v>
          </cell>
        </row>
        <row r="2422">
          <cell r="U2422">
            <v>-0.62085814628187497</v>
          </cell>
          <cell r="AN2422">
            <v>0.92964747062531605</v>
          </cell>
        </row>
        <row r="2423">
          <cell r="U2423">
            <v>-0.51502801833927603</v>
          </cell>
          <cell r="AN2423">
            <v>0.92964747062531605</v>
          </cell>
        </row>
        <row r="2424">
          <cell r="U2424">
            <v>4.59339887640449</v>
          </cell>
          <cell r="AN2424">
            <v>0.92964747062531605</v>
          </cell>
        </row>
        <row r="2425">
          <cell r="U2425">
            <v>3.02897257552489</v>
          </cell>
          <cell r="AN2425">
            <v>0.92964747062531605</v>
          </cell>
        </row>
        <row r="2426">
          <cell r="U2426">
            <v>0.20246701919426399</v>
          </cell>
          <cell r="AN2426">
            <v>0.92964747062531605</v>
          </cell>
        </row>
        <row r="2427">
          <cell r="U2427">
            <v>-0.30555555555555503</v>
          </cell>
          <cell r="AN2427">
            <v>0.92964747062531605</v>
          </cell>
        </row>
        <row r="2428">
          <cell r="U2428">
            <v>1.7083007659840499</v>
          </cell>
          <cell r="AN2428">
            <v>0.92964747062531605</v>
          </cell>
        </row>
        <row r="2429">
          <cell r="U2429">
            <v>-0.93203883495145601</v>
          </cell>
          <cell r="AN2429">
            <v>0.92964747062531605</v>
          </cell>
        </row>
        <row r="2430">
          <cell r="U2430">
            <v>0.58188241226952298</v>
          </cell>
          <cell r="AN2430">
            <v>0.92964747062531605</v>
          </cell>
        </row>
        <row r="2431">
          <cell r="U2431">
            <v>-0.97989459895817399</v>
          </cell>
          <cell r="AN2431">
            <v>0.92964747062531605</v>
          </cell>
        </row>
        <row r="2432">
          <cell r="U2432">
            <v>2.2553791400132699</v>
          </cell>
          <cell r="AN2432">
            <v>0.92964747062531605</v>
          </cell>
        </row>
        <row r="2433">
          <cell r="AN2433">
            <v>0.92964747062531605</v>
          </cell>
        </row>
        <row r="2434">
          <cell r="U2434">
            <v>1.5623973779471101</v>
          </cell>
          <cell r="AN2434">
            <v>0.92964747062531605</v>
          </cell>
        </row>
        <row r="2435">
          <cell r="U2435">
            <v>-0.11111111111111099</v>
          </cell>
          <cell r="AN2435">
            <v>0.92964747062531605</v>
          </cell>
        </row>
        <row r="2436">
          <cell r="U2436">
            <v>5.9600154281306201</v>
          </cell>
          <cell r="AN2436">
            <v>0.92964747062531605</v>
          </cell>
        </row>
        <row r="2437">
          <cell r="U2437">
            <v>1.07491749174917</v>
          </cell>
          <cell r="AN2437">
            <v>0.92964747062531605</v>
          </cell>
        </row>
        <row r="2438">
          <cell r="U2438">
            <v>6.4971680302076704</v>
          </cell>
          <cell r="AN2438">
            <v>0.92964747062531605</v>
          </cell>
        </row>
        <row r="2439">
          <cell r="U2439">
            <v>9.9038975170639993</v>
          </cell>
          <cell r="AN2439">
            <v>0.92964747062531605</v>
          </cell>
        </row>
        <row r="2440">
          <cell r="U2440">
            <v>-0.97735811871571998</v>
          </cell>
          <cell r="AN2440">
            <v>0.92964747062531605</v>
          </cell>
        </row>
        <row r="2441">
          <cell r="U2441">
            <v>0.81363754269162603</v>
          </cell>
          <cell r="AN2441">
            <v>0.92964747062531605</v>
          </cell>
        </row>
        <row r="2442">
          <cell r="U2442">
            <v>-0.95443651714270195</v>
          </cell>
          <cell r="AN2442">
            <v>0.92964747062531605</v>
          </cell>
        </row>
        <row r="2443">
          <cell r="U2443">
            <v>-0.99305651992778698</v>
          </cell>
          <cell r="AN2443">
            <v>0.92964747062531605</v>
          </cell>
        </row>
        <row r="2444">
          <cell r="U2444">
            <v>0.70948453276502799</v>
          </cell>
          <cell r="AN2444">
            <v>0.92964747062531605</v>
          </cell>
        </row>
        <row r="2445">
          <cell r="U2445">
            <v>4.0460771134100897</v>
          </cell>
          <cell r="AN2445">
            <v>0.92964747062531605</v>
          </cell>
        </row>
        <row r="2446">
          <cell r="U2446">
            <v>0.55064648334270905</v>
          </cell>
          <cell r="AN2446">
            <v>0.92964747062531605</v>
          </cell>
        </row>
        <row r="2447">
          <cell r="U2447">
            <v>0.70558982642539303</v>
          </cell>
          <cell r="AN2447">
            <v>0.92964747062531605</v>
          </cell>
        </row>
        <row r="2448">
          <cell r="U2448">
            <v>5.5461936627105198E-2</v>
          </cell>
          <cell r="AN2448">
            <v>0.92964747062531605</v>
          </cell>
        </row>
        <row r="2449">
          <cell r="U2449">
            <v>0.90611041242031298</v>
          </cell>
          <cell r="AN2449">
            <v>0.92964747062531605</v>
          </cell>
        </row>
        <row r="2450">
          <cell r="U2450">
            <v>0.55838335208135204</v>
          </cell>
          <cell r="AN2450">
            <v>0.92964747062531605</v>
          </cell>
        </row>
        <row r="2451">
          <cell r="U2451">
            <v>1.1321266593493</v>
          </cell>
          <cell r="AN2451">
            <v>0.92964747062531605</v>
          </cell>
        </row>
        <row r="2452">
          <cell r="U2452">
            <v>-0.98732574376937798</v>
          </cell>
          <cell r="AN2452">
            <v>0.92964747062531605</v>
          </cell>
        </row>
        <row r="2453">
          <cell r="AN2453">
            <v>0.92964747062531605</v>
          </cell>
        </row>
        <row r="2454">
          <cell r="U2454">
            <v>0.84809417040358703</v>
          </cell>
          <cell r="AN2454">
            <v>0.92964747062531605</v>
          </cell>
        </row>
        <row r="2455">
          <cell r="U2455">
            <v>-0.42189781021897799</v>
          </cell>
          <cell r="AN2455">
            <v>0.92964747062531605</v>
          </cell>
        </row>
        <row r="2456">
          <cell r="U2456">
            <v>0.92771084337349397</v>
          </cell>
          <cell r="AN2456">
            <v>0.92964747062531605</v>
          </cell>
        </row>
        <row r="2457">
          <cell r="U2457">
            <v>1.7063599458728</v>
          </cell>
          <cell r="AN2457">
            <v>0.92964747062531605</v>
          </cell>
        </row>
        <row r="2458">
          <cell r="U2458">
            <v>-0.16401273885350301</v>
          </cell>
          <cell r="AN2458">
            <v>0.92964747062531605</v>
          </cell>
        </row>
        <row r="2459">
          <cell r="U2459">
            <v>7.2321608040200998</v>
          </cell>
          <cell r="AN2459">
            <v>0.92964747062531605</v>
          </cell>
        </row>
        <row r="2460">
          <cell r="U2460">
            <v>-0.94536624848239503</v>
          </cell>
          <cell r="AN2460">
            <v>0.92964747062531605</v>
          </cell>
        </row>
        <row r="2461">
          <cell r="U2461">
            <v>0.87325993995086804</v>
          </cell>
          <cell r="AN2461">
            <v>0.92964747062531605</v>
          </cell>
        </row>
        <row r="2462">
          <cell r="U2462">
            <v>0.65967741359405996</v>
          </cell>
          <cell r="AN2462">
            <v>0.92964747062531605</v>
          </cell>
        </row>
        <row r="2463">
          <cell r="AN2463">
            <v>0.92964747062531605</v>
          </cell>
        </row>
        <row r="2464">
          <cell r="U2464">
            <v>-2.8684170587342499E-2</v>
          </cell>
          <cell r="AN2464">
            <v>0.92964747062531605</v>
          </cell>
        </row>
        <row r="2465">
          <cell r="U2465">
            <v>1.1553619546709399</v>
          </cell>
          <cell r="AN2465">
            <v>0.92964747062531605</v>
          </cell>
        </row>
        <row r="2466">
          <cell r="AN2466">
            <v>0.92964747062531605</v>
          </cell>
        </row>
        <row r="2467">
          <cell r="U2467">
            <v>-0.43771445140712301</v>
          </cell>
          <cell r="AN2467">
            <v>0.92964747062531605</v>
          </cell>
        </row>
        <row r="2468">
          <cell r="U2468">
            <v>4.9063499943100402</v>
          </cell>
          <cell r="AN2468">
            <v>0.92964747062531605</v>
          </cell>
        </row>
        <row r="2469">
          <cell r="AN2469">
            <v>0.92964747062531605</v>
          </cell>
        </row>
        <row r="2470">
          <cell r="U2470">
            <v>2.2505253488693899</v>
          </cell>
          <cell r="AN2470">
            <v>0.92964747062531605</v>
          </cell>
        </row>
        <row r="2471">
          <cell r="U2471">
            <v>2.4625122878725101</v>
          </cell>
          <cell r="AN2471">
            <v>0.92964747062531605</v>
          </cell>
        </row>
        <row r="2472">
          <cell r="AN2472">
            <v>0.92964747062531605</v>
          </cell>
        </row>
        <row r="2473">
          <cell r="U2473">
            <v>0.21621621621621601</v>
          </cell>
          <cell r="AN2473">
            <v>0.92964747062531605</v>
          </cell>
        </row>
        <row r="2474">
          <cell r="AN2474">
            <v>0.92964747062531605</v>
          </cell>
        </row>
        <row r="2475">
          <cell r="U2475">
            <v>1.0427835394612399</v>
          </cell>
          <cell r="AN2475">
            <v>0.92964747062531605</v>
          </cell>
        </row>
        <row r="2476">
          <cell r="U2476">
            <v>5.5108910891089096</v>
          </cell>
          <cell r="AN2476">
            <v>0.92964747062531605</v>
          </cell>
        </row>
        <row r="2477">
          <cell r="U2477">
            <v>-0.98266341338127605</v>
          </cell>
          <cell r="AN2477">
            <v>0.92964747062531605</v>
          </cell>
        </row>
        <row r="2478">
          <cell r="U2478">
            <v>-0.57087808321092604</v>
          </cell>
          <cell r="AN2478">
            <v>0.92964747062531605</v>
          </cell>
        </row>
        <row r="2479">
          <cell r="U2479">
            <v>-0.58926615553121497</v>
          </cell>
          <cell r="AN2479">
            <v>0.92964747062531605</v>
          </cell>
        </row>
        <row r="2480">
          <cell r="U2480">
            <v>0.468842729970326</v>
          </cell>
          <cell r="AN2480">
            <v>0.92964747062531605</v>
          </cell>
        </row>
        <row r="2481">
          <cell r="U2481">
            <v>-0.16341944639456499</v>
          </cell>
          <cell r="AN2481">
            <v>0.92964747062531605</v>
          </cell>
        </row>
        <row r="2482">
          <cell r="AN2482">
            <v>0.92964747062531605</v>
          </cell>
        </row>
        <row r="2483">
          <cell r="AN2483">
            <v>0.92964747062531605</v>
          </cell>
        </row>
        <row r="2484">
          <cell r="AN2484">
            <v>0.92964747062531605</v>
          </cell>
        </row>
        <row r="2485">
          <cell r="U2485">
            <v>0.71024196771250403</v>
          </cell>
          <cell r="AN2485">
            <v>0.92964747062531605</v>
          </cell>
        </row>
        <row r="2486">
          <cell r="U2486">
            <v>0.73076923076922995</v>
          </cell>
          <cell r="AN2486">
            <v>0.92964747062531605</v>
          </cell>
        </row>
        <row r="2487">
          <cell r="AN2487">
            <v>0.92964747062531605</v>
          </cell>
        </row>
        <row r="2488">
          <cell r="U2488">
            <v>8.4984231524625304</v>
          </cell>
          <cell r="AN2488">
            <v>0.92964747062531605</v>
          </cell>
        </row>
        <row r="2489">
          <cell r="U2489">
            <v>2.0047791104389998</v>
          </cell>
          <cell r="AN2489">
            <v>0.92964747062531605</v>
          </cell>
        </row>
        <row r="2490">
          <cell r="U2490">
            <v>0.87447863603555998</v>
          </cell>
          <cell r="AN2490">
            <v>0.92964747062531605</v>
          </cell>
        </row>
        <row r="2491">
          <cell r="U2491">
            <v>1.81795990117475</v>
          </cell>
          <cell r="AN2491">
            <v>0.92964747062531605</v>
          </cell>
        </row>
        <row r="2492">
          <cell r="AN2492">
            <v>0.92964747062531605</v>
          </cell>
        </row>
        <row r="2493">
          <cell r="U2493">
            <v>2.0469553006305299</v>
          </cell>
          <cell r="AN2493">
            <v>0.92964747062531605</v>
          </cell>
        </row>
        <row r="2494">
          <cell r="U2494">
            <v>0.98649798888462303</v>
          </cell>
          <cell r="AN2494">
            <v>0.92964747062531605</v>
          </cell>
        </row>
        <row r="2495">
          <cell r="AN2495">
            <v>0.92964747062531605</v>
          </cell>
        </row>
        <row r="2496">
          <cell r="AN2496">
            <v>0.92964747062531605</v>
          </cell>
        </row>
        <row r="2497">
          <cell r="U2497">
            <v>-0.89661654135338298</v>
          </cell>
          <cell r="AN2497">
            <v>0.92964747062531605</v>
          </cell>
        </row>
        <row r="2498">
          <cell r="U2498">
            <v>-0.449781659388646</v>
          </cell>
          <cell r="AN2498">
            <v>0.92964747062531605</v>
          </cell>
        </row>
        <row r="2499">
          <cell r="AN2499">
            <v>0.92964747062531605</v>
          </cell>
        </row>
        <row r="2500">
          <cell r="U2500">
            <v>-0.66634969198329597</v>
          </cell>
          <cell r="AN2500">
            <v>0.92964747062531605</v>
          </cell>
        </row>
        <row r="2501">
          <cell r="U2501">
            <v>0.654123411867231</v>
          </cell>
          <cell r="AN2501">
            <v>0.92964747062531605</v>
          </cell>
        </row>
        <row r="2502">
          <cell r="U2502">
            <v>-0.492439305703954</v>
          </cell>
          <cell r="AN2502">
            <v>0.92964747062531605</v>
          </cell>
        </row>
        <row r="2503">
          <cell r="U2503">
            <v>-0.374209860935524</v>
          </cell>
          <cell r="AN2503">
            <v>0.92964747062531605</v>
          </cell>
        </row>
        <row r="2504">
          <cell r="U2504">
            <v>-0.58180867746994203</v>
          </cell>
          <cell r="AN2504">
            <v>0.92964747062531605</v>
          </cell>
        </row>
        <row r="2505">
          <cell r="U2505">
            <v>0.68790587618876398</v>
          </cell>
          <cell r="AN2505">
            <v>0.92964747062531605</v>
          </cell>
        </row>
        <row r="2506">
          <cell r="AN2506">
            <v>0.92964747062531605</v>
          </cell>
        </row>
        <row r="2507">
          <cell r="U2507">
            <v>5.8496256220815201</v>
          </cell>
          <cell r="AN2507">
            <v>0.92964747062531605</v>
          </cell>
        </row>
        <row r="2508">
          <cell r="U2508">
            <v>-0.93332207557438795</v>
          </cell>
          <cell r="AN2508">
            <v>0.92964747062531605</v>
          </cell>
        </row>
        <row r="2509">
          <cell r="U2509">
            <v>1.00379050825171</v>
          </cell>
          <cell r="AN2509">
            <v>0.92964747062531605</v>
          </cell>
        </row>
        <row r="2510">
          <cell r="AN2510">
            <v>0.92964747062531605</v>
          </cell>
        </row>
        <row r="2511">
          <cell r="AN2511">
            <v>0.92964747062531605</v>
          </cell>
        </row>
        <row r="2512">
          <cell r="U2512">
            <v>1.8501773497579701</v>
          </cell>
          <cell r="AN2512">
            <v>0.92964747062531605</v>
          </cell>
        </row>
        <row r="2513">
          <cell r="U2513">
            <v>0.60713777229367305</v>
          </cell>
          <cell r="AN2513">
            <v>0.92964747062531605</v>
          </cell>
        </row>
        <row r="2514">
          <cell r="U2514">
            <v>0.30351554362542399</v>
          </cell>
          <cell r="AN2514">
            <v>0.92964747062531605</v>
          </cell>
        </row>
        <row r="2515">
          <cell r="U2515">
            <v>1.9378768967021001</v>
          </cell>
          <cell r="AN2515">
            <v>0.92964747062531605</v>
          </cell>
        </row>
        <row r="2516">
          <cell r="U2516">
            <v>-0.91020121254722697</v>
          </cell>
          <cell r="AN2516">
            <v>0.92964747062531605</v>
          </cell>
        </row>
        <row r="2517">
          <cell r="AN2517">
            <v>0.92964747062531605</v>
          </cell>
        </row>
        <row r="2518">
          <cell r="U2518">
            <v>0.93318103940605301</v>
          </cell>
          <cell r="AN2518">
            <v>0.92964747062531605</v>
          </cell>
        </row>
        <row r="2519">
          <cell r="AN2519">
            <v>0.92964747062531605</v>
          </cell>
        </row>
        <row r="2520">
          <cell r="U2520">
            <v>1.1038914069486401</v>
          </cell>
          <cell r="AN2520">
            <v>0.92964747062531605</v>
          </cell>
        </row>
        <row r="2521">
          <cell r="U2521">
            <v>1.2802749573115599</v>
          </cell>
          <cell r="AN2521">
            <v>0.92964747062531605</v>
          </cell>
        </row>
        <row r="2522">
          <cell r="AN2522">
            <v>0.92964747062531605</v>
          </cell>
        </row>
        <row r="2523">
          <cell r="U2523">
            <v>-0.965885234429671</v>
          </cell>
          <cell r="AN2523">
            <v>0.92964747062531605</v>
          </cell>
        </row>
        <row r="2524">
          <cell r="U2524">
            <v>1.23350253807106</v>
          </cell>
          <cell r="AN2524">
            <v>0.92964747062531605</v>
          </cell>
        </row>
        <row r="2525">
          <cell r="U2525">
            <v>-0.108039819886479</v>
          </cell>
          <cell r="AN2525">
            <v>0.92964747062531605</v>
          </cell>
        </row>
        <row r="2526">
          <cell r="U2526">
            <v>2.8326005701058898</v>
          </cell>
          <cell r="AN2526">
            <v>0.92964747062531605</v>
          </cell>
        </row>
        <row r="2527">
          <cell r="U2527">
            <v>0.31099468634946897</v>
          </cell>
          <cell r="AN2527">
            <v>0.92964747062531605</v>
          </cell>
        </row>
        <row r="2528">
          <cell r="U2528">
            <v>-0.97221343694935103</v>
          </cell>
          <cell r="AN2528">
            <v>0.92964747062531605</v>
          </cell>
        </row>
        <row r="2529">
          <cell r="U2529">
            <v>1.9091151767072401</v>
          </cell>
          <cell r="AN2529">
            <v>0.92964747062531605</v>
          </cell>
        </row>
        <row r="2530">
          <cell r="AN2530">
            <v>0.92964747062531605</v>
          </cell>
        </row>
        <row r="2531">
          <cell r="U2531">
            <v>-4.0528297410663598E-2</v>
          </cell>
          <cell r="AN2531">
            <v>0.92964747062531605</v>
          </cell>
        </row>
        <row r="2532">
          <cell r="U2532">
            <v>1.0278296853172599</v>
          </cell>
          <cell r="AN2532">
            <v>0.92964747062531605</v>
          </cell>
        </row>
        <row r="2533">
          <cell r="U2533">
            <v>0.17859474516517401</v>
          </cell>
          <cell r="AN2533">
            <v>0.92964747062531605</v>
          </cell>
        </row>
        <row r="2534">
          <cell r="U2534">
            <v>-0.99948368058527304</v>
          </cell>
          <cell r="AN2534">
            <v>0.92964747062531605</v>
          </cell>
        </row>
        <row r="2535">
          <cell r="U2535">
            <v>-0.99887997817393304</v>
          </cell>
          <cell r="AN2535">
            <v>0.92964747062531605</v>
          </cell>
        </row>
        <row r="2536">
          <cell r="U2536">
            <v>-0.97720873855903401</v>
          </cell>
          <cell r="AN2536">
            <v>0.92964747062531605</v>
          </cell>
        </row>
        <row r="2537">
          <cell r="AN2537">
            <v>1.32874564686507</v>
          </cell>
        </row>
        <row r="2538">
          <cell r="U2538">
            <v>0.15190784737221</v>
          </cell>
          <cell r="AN2538">
            <v>1.32874564686507</v>
          </cell>
        </row>
        <row r="2539">
          <cell r="U2539">
            <v>4.6297358953786301</v>
          </cell>
          <cell r="AN2539">
            <v>1.32874564686507</v>
          </cell>
        </row>
        <row r="2540">
          <cell r="AN2540">
            <v>1.32874564686507</v>
          </cell>
        </row>
        <row r="2541">
          <cell r="AN2541">
            <v>1.32874564686507</v>
          </cell>
        </row>
        <row r="2542">
          <cell r="U2542">
            <v>-0.96738687321646899</v>
          </cell>
          <cell r="AN2542">
            <v>1.32874564686507</v>
          </cell>
        </row>
        <row r="2543">
          <cell r="U2543">
            <v>-0.112101063829787</v>
          </cell>
          <cell r="AN2543">
            <v>1.32874564686507</v>
          </cell>
        </row>
        <row r="2544">
          <cell r="U2544">
            <v>-0.79108330664484605</v>
          </cell>
          <cell r="AN2544">
            <v>1.32874564686507</v>
          </cell>
        </row>
        <row r="2545">
          <cell r="U2545">
            <v>0.24726331851655201</v>
          </cell>
          <cell r="AN2545">
            <v>1.32874564686507</v>
          </cell>
        </row>
        <row r="2546">
          <cell r="U2546">
            <v>1.32954832197829</v>
          </cell>
          <cell r="AN2546">
            <v>1.32874564686507</v>
          </cell>
        </row>
        <row r="2547">
          <cell r="U2547">
            <v>-0.99670510708401905</v>
          </cell>
          <cell r="AN2547">
            <v>1.32874564686507</v>
          </cell>
        </row>
        <row r="2548">
          <cell r="U2548">
            <v>2.62336053042372</v>
          </cell>
          <cell r="AN2548">
            <v>1.32874564686507</v>
          </cell>
        </row>
        <row r="2549">
          <cell r="U2549">
            <v>0.72945631258541599</v>
          </cell>
          <cell r="AN2549">
            <v>1.32874564686507</v>
          </cell>
        </row>
        <row r="2550">
          <cell r="U2550">
            <v>-0.96549599507085604</v>
          </cell>
          <cell r="AN2550">
            <v>1.32874564686507</v>
          </cell>
        </row>
        <row r="2551">
          <cell r="U2551">
            <v>5.8247318727656001</v>
          </cell>
          <cell r="AN2551">
            <v>1.32874564686507</v>
          </cell>
        </row>
        <row r="2552">
          <cell r="AN2552">
            <v>1.32874564686507</v>
          </cell>
        </row>
        <row r="2553">
          <cell r="U2553">
            <v>-0.98215878679750201</v>
          </cell>
          <cell r="AN2553">
            <v>1.32874564686507</v>
          </cell>
        </row>
        <row r="2554">
          <cell r="U2554">
            <v>-0.49217365545040398</v>
          </cell>
          <cell r="AN2554">
            <v>1.32874564686507</v>
          </cell>
        </row>
        <row r="2555">
          <cell r="U2555">
            <v>-0.48337856173677002</v>
          </cell>
          <cell r="AN2555">
            <v>1.32874564686507</v>
          </cell>
        </row>
        <row r="2556">
          <cell r="U2556">
            <v>-0.92151366503153398</v>
          </cell>
          <cell r="AN2556">
            <v>1.32874564686507</v>
          </cell>
        </row>
        <row r="2557">
          <cell r="U2557">
            <v>2.6948975879327799</v>
          </cell>
          <cell r="AN2557">
            <v>1.32874564686507</v>
          </cell>
        </row>
        <row r="2558">
          <cell r="U2558">
            <v>-0.87062829844579603</v>
          </cell>
          <cell r="AN2558">
            <v>1.32874564686507</v>
          </cell>
        </row>
        <row r="2559">
          <cell r="U2559">
            <v>0.96330275229357798</v>
          </cell>
          <cell r="AN2559">
            <v>1.32874564686507</v>
          </cell>
        </row>
        <row r="2560">
          <cell r="U2560">
            <v>0.27128034229366099</v>
          </cell>
          <cell r="AN2560">
            <v>1.32874564686507</v>
          </cell>
        </row>
        <row r="2561">
          <cell r="AN2561">
            <v>1.32874564686507</v>
          </cell>
        </row>
        <row r="2562">
          <cell r="U2562">
            <v>-0.99130434782608701</v>
          </cell>
          <cell r="AN2562">
            <v>1.32874564686507</v>
          </cell>
        </row>
        <row r="2563">
          <cell r="U2563">
            <v>0.21130024389180599</v>
          </cell>
          <cell r="AN2563">
            <v>1.32874564686507</v>
          </cell>
        </row>
        <row r="2564">
          <cell r="U2564">
            <v>-0.14126016260162599</v>
          </cell>
          <cell r="AN2564">
            <v>1.32874564686507</v>
          </cell>
        </row>
        <row r="2565">
          <cell r="AN2565">
            <v>1.32874564686507</v>
          </cell>
        </row>
        <row r="2566">
          <cell r="U2566">
            <v>-0.81107084843183797</v>
          </cell>
          <cell r="AN2566">
            <v>1.32874564686507</v>
          </cell>
        </row>
        <row r="2567">
          <cell r="U2567">
            <v>1.2101647361677199</v>
          </cell>
          <cell r="AN2567">
            <v>1.32874564686507</v>
          </cell>
        </row>
        <row r="2568">
          <cell r="U2568">
            <v>0.53104333959657701</v>
          </cell>
          <cell r="AN2568">
            <v>1.32874564686507</v>
          </cell>
        </row>
        <row r="2569">
          <cell r="U2569">
            <v>-0.48274120222259598</v>
          </cell>
          <cell r="AN2569">
            <v>1.32874564686507</v>
          </cell>
        </row>
        <row r="2570">
          <cell r="U2570">
            <v>-0.37803692905733699</v>
          </cell>
          <cell r="AN2570">
            <v>1.32874564686507</v>
          </cell>
        </row>
        <row r="2571">
          <cell r="U2571">
            <v>2.2672955039781701</v>
          </cell>
          <cell r="AN2571">
            <v>1.32874564686507</v>
          </cell>
        </row>
        <row r="2572">
          <cell r="U2572">
            <v>-0.415293325507959</v>
          </cell>
          <cell r="AN2572">
            <v>1.32874564686507</v>
          </cell>
        </row>
        <row r="2573">
          <cell r="AN2573">
            <v>1.32874564686507</v>
          </cell>
        </row>
        <row r="2574">
          <cell r="U2574">
            <v>2.5806899745311398</v>
          </cell>
          <cell r="AN2574">
            <v>1.32874564686507</v>
          </cell>
        </row>
        <row r="2575">
          <cell r="AN2575">
            <v>1.32874564686507</v>
          </cell>
        </row>
        <row r="2576">
          <cell r="U2576">
            <v>-0.72423042923519698</v>
          </cell>
          <cell r="AN2576">
            <v>1.32874564686507</v>
          </cell>
        </row>
        <row r="2577">
          <cell r="U2577">
            <v>1.3563173468817999</v>
          </cell>
          <cell r="AN2577">
            <v>1.32874564686507</v>
          </cell>
        </row>
        <row r="2578">
          <cell r="U2578">
            <v>1.2410061209157801</v>
          </cell>
          <cell r="AN2578">
            <v>1.32874564686507</v>
          </cell>
        </row>
        <row r="2579">
          <cell r="U2579">
            <v>-9.4602169302691094E-2</v>
          </cell>
          <cell r="AN2579">
            <v>1.32874564686507</v>
          </cell>
        </row>
        <row r="2580">
          <cell r="U2580">
            <v>2.65713580999223</v>
          </cell>
          <cell r="AN2580">
            <v>1.32874564686507</v>
          </cell>
        </row>
        <row r="2581">
          <cell r="AN2581">
            <v>1.32874564686507</v>
          </cell>
        </row>
        <row r="2582">
          <cell r="U2582">
            <v>1.30037093481323</v>
          </cell>
          <cell r="AN2582">
            <v>1.32874564686507</v>
          </cell>
        </row>
        <row r="2583">
          <cell r="U2583">
            <v>0.338486538348725</v>
          </cell>
          <cell r="AN2583">
            <v>1.32874564686507</v>
          </cell>
        </row>
        <row r="2584">
          <cell r="AN2584">
            <v>1.32874564686507</v>
          </cell>
        </row>
        <row r="2585">
          <cell r="U2585">
            <v>-0.50588235294117601</v>
          </cell>
          <cell r="AN2585">
            <v>1.32874564686507</v>
          </cell>
        </row>
        <row r="2586">
          <cell r="U2586">
            <v>2.6012487170107499</v>
          </cell>
          <cell r="AN2586">
            <v>1.32874564686507</v>
          </cell>
        </row>
        <row r="2587">
          <cell r="AN2587">
            <v>1.32874564686507</v>
          </cell>
        </row>
        <row r="2588">
          <cell r="U2588">
            <v>1.30818682562438</v>
          </cell>
          <cell r="AN2588">
            <v>1.32874564686507</v>
          </cell>
        </row>
        <row r="2589">
          <cell r="U2589">
            <v>-0.97110270315927505</v>
          </cell>
          <cell r="AN2589">
            <v>1.32874564686507</v>
          </cell>
        </row>
        <row r="2590">
          <cell r="AN2590">
            <v>1.32874564686507</v>
          </cell>
        </row>
        <row r="2591">
          <cell r="U2591">
            <v>-0.177062374245472</v>
          </cell>
          <cell r="AN2591">
            <v>1.32874564686507</v>
          </cell>
        </row>
        <row r="2592">
          <cell r="U2592">
            <v>-0.71514242878560697</v>
          </cell>
          <cell r="AN2592">
            <v>1.32874564686507</v>
          </cell>
        </row>
        <row r="2593">
          <cell r="U2593">
            <v>7.4103930712858004</v>
          </cell>
          <cell r="AN2593">
            <v>1.32874564686507</v>
          </cell>
        </row>
        <row r="2594">
          <cell r="U2594">
            <v>-0.85905830824726304</v>
          </cell>
          <cell r="AN2594">
            <v>1.32874564686507</v>
          </cell>
        </row>
        <row r="2595">
          <cell r="U2595">
            <v>0.96735788137888901</v>
          </cell>
          <cell r="AN2595">
            <v>1.32874564686507</v>
          </cell>
        </row>
        <row r="2596">
          <cell r="U2596">
            <v>-0.29203539823008801</v>
          </cell>
          <cell r="AN2596">
            <v>1.32874564686507</v>
          </cell>
        </row>
        <row r="2597">
          <cell r="U2597">
            <v>0.64890633763320205</v>
          </cell>
          <cell r="AN2597">
            <v>1.32874564686507</v>
          </cell>
        </row>
        <row r="2598">
          <cell r="U2598">
            <v>-0.62962962962962898</v>
          </cell>
          <cell r="AN2598">
            <v>1.32874564686507</v>
          </cell>
        </row>
        <row r="2599">
          <cell r="U2599">
            <v>0.866559270409758</v>
          </cell>
          <cell r="AN2599">
            <v>1.32874564686507</v>
          </cell>
        </row>
        <row r="2600">
          <cell r="U2600">
            <v>2.8978801843317901</v>
          </cell>
          <cell r="AN2600">
            <v>1.32874564686507</v>
          </cell>
        </row>
        <row r="2601">
          <cell r="U2601">
            <v>0.98533754770662896</v>
          </cell>
          <cell r="AN2601">
            <v>1.32874564686507</v>
          </cell>
        </row>
        <row r="2602">
          <cell r="U2602">
            <v>-0.57142857142857095</v>
          </cell>
          <cell r="AN2602">
            <v>1.32874564686507</v>
          </cell>
        </row>
        <row r="2603">
          <cell r="U2603">
            <v>-0.67918790555798803</v>
          </cell>
          <cell r="AN2603">
            <v>1.32874564686507</v>
          </cell>
        </row>
        <row r="2604">
          <cell r="U2604">
            <v>8.1081081081081002E-2</v>
          </cell>
          <cell r="AN2604">
            <v>1.32874564686507</v>
          </cell>
        </row>
        <row r="2605">
          <cell r="U2605">
            <v>5.1624235247680996</v>
          </cell>
          <cell r="AN2605">
            <v>1.32874564686507</v>
          </cell>
        </row>
        <row r="2606">
          <cell r="U2606">
            <v>1.46767650452193</v>
          </cell>
          <cell r="AN2606">
            <v>1.32874564686507</v>
          </cell>
        </row>
        <row r="2607">
          <cell r="U2607">
            <v>-0.80662415140917498</v>
          </cell>
          <cell r="AN2607">
            <v>1.32874564686507</v>
          </cell>
        </row>
        <row r="2608">
          <cell r="U2608">
            <v>-0.80791972764737496</v>
          </cell>
          <cell r="AN2608">
            <v>1.32874564686507</v>
          </cell>
        </row>
        <row r="2609">
          <cell r="U2609">
            <v>-0.76068705405498804</v>
          </cell>
          <cell r="AN2609">
            <v>1.32874564686507</v>
          </cell>
        </row>
        <row r="2610">
          <cell r="U2610">
            <v>0.91331322377748803</v>
          </cell>
          <cell r="AN2610">
            <v>1.32874564686507</v>
          </cell>
        </row>
        <row r="2611">
          <cell r="U2611">
            <v>-0.67598103798559295</v>
          </cell>
          <cell r="AN2611">
            <v>1.32874564686507</v>
          </cell>
        </row>
        <row r="2612">
          <cell r="U2612">
            <v>4.3284402047155304</v>
          </cell>
          <cell r="AN2612">
            <v>1.32874564686507</v>
          </cell>
        </row>
        <row r="2613">
          <cell r="U2613">
            <v>2.8079315560281302</v>
          </cell>
          <cell r="AN2613">
            <v>1.32874564686507</v>
          </cell>
        </row>
        <row r="2614">
          <cell r="U2614">
            <v>0.15128996807786799</v>
          </cell>
          <cell r="AN2614">
            <v>1.32874564686507</v>
          </cell>
        </row>
        <row r="2615">
          <cell r="U2615">
            <v>0.81369918673091601</v>
          </cell>
          <cell r="AN2615">
            <v>1.32874564686507</v>
          </cell>
        </row>
        <row r="2616">
          <cell r="U2616">
            <v>0.64880898248396801</v>
          </cell>
          <cell r="AN2616">
            <v>1.32874564686507</v>
          </cell>
        </row>
        <row r="2617">
          <cell r="U2617">
            <v>7.0118057865151504E-2</v>
          </cell>
          <cell r="AN2617">
            <v>1.32874564686507</v>
          </cell>
        </row>
        <row r="2618">
          <cell r="U2618">
            <v>1.3659199735406899</v>
          </cell>
          <cell r="AN2618">
            <v>1.32874564686507</v>
          </cell>
        </row>
        <row r="2619">
          <cell r="U2619">
            <v>0.67071465368377303</v>
          </cell>
          <cell r="AN2619">
            <v>1.32874564686507</v>
          </cell>
        </row>
        <row r="2620">
          <cell r="U2620">
            <v>2.5894816314073199</v>
          </cell>
          <cell r="AN2620">
            <v>1.32874564686507</v>
          </cell>
        </row>
        <row r="2621">
          <cell r="U2621">
            <v>-0.99878828613486903</v>
          </cell>
          <cell r="AN2621">
            <v>1.32874564686507</v>
          </cell>
        </row>
        <row r="2622">
          <cell r="AN2622">
            <v>1.32874564686507</v>
          </cell>
        </row>
        <row r="2623">
          <cell r="U2623">
            <v>1.31306387718819</v>
          </cell>
          <cell r="AN2623">
            <v>1.32874564686507</v>
          </cell>
        </row>
        <row r="2624">
          <cell r="AN2624">
            <v>1.32874564686507</v>
          </cell>
        </row>
        <row r="2625">
          <cell r="U2625">
            <v>-3.3962264150943298E-2</v>
          </cell>
          <cell r="AN2625">
            <v>1.32874564686507</v>
          </cell>
        </row>
        <row r="2626">
          <cell r="U2626">
            <v>1.4488368025188001</v>
          </cell>
          <cell r="AN2626">
            <v>1.32874564686507</v>
          </cell>
        </row>
        <row r="2627">
          <cell r="U2627">
            <v>-8.45704753961634E-2</v>
          </cell>
          <cell r="AN2627">
            <v>1.32874564686507</v>
          </cell>
        </row>
        <row r="2628">
          <cell r="U2628">
            <v>6.7930879867554204</v>
          </cell>
          <cell r="AN2628">
            <v>1.32874564686507</v>
          </cell>
        </row>
        <row r="2629">
          <cell r="U2629">
            <v>-0.91971095945403403</v>
          </cell>
          <cell r="AN2629">
            <v>1.32874564686507</v>
          </cell>
        </row>
        <row r="2630">
          <cell r="U2630">
            <v>0.79551816787879603</v>
          </cell>
          <cell r="AN2630">
            <v>1.32874564686507</v>
          </cell>
        </row>
        <row r="2631">
          <cell r="U2631">
            <v>0.546315661923236</v>
          </cell>
          <cell r="AN2631">
            <v>1.32874564686507</v>
          </cell>
        </row>
        <row r="2632">
          <cell r="AN2632">
            <v>1.32874564686507</v>
          </cell>
        </row>
        <row r="2633">
          <cell r="U2633">
            <v>-0.99992194851203497</v>
          </cell>
          <cell r="AN2633">
            <v>1.32874564686507</v>
          </cell>
        </row>
        <row r="2634">
          <cell r="U2634">
            <v>0.98055139780792799</v>
          </cell>
          <cell r="AN2634">
            <v>1.32874564686507</v>
          </cell>
        </row>
        <row r="2635">
          <cell r="U2635">
            <v>-0.99864443540734704</v>
          </cell>
          <cell r="AN2635">
            <v>1.32874564686507</v>
          </cell>
        </row>
        <row r="2636">
          <cell r="U2636">
            <v>-0.75933359777865905</v>
          </cell>
          <cell r="AN2636">
            <v>1.32874564686507</v>
          </cell>
        </row>
        <row r="2637">
          <cell r="U2637">
            <v>0.91877172096123805</v>
          </cell>
          <cell r="AN2637">
            <v>1.32874564686507</v>
          </cell>
        </row>
        <row r="2638">
          <cell r="AN2638">
            <v>1.32874564686507</v>
          </cell>
        </row>
        <row r="2639">
          <cell r="U2639">
            <v>-0.99195079926047902</v>
          </cell>
          <cell r="AN2639">
            <v>1.32874564686507</v>
          </cell>
        </row>
        <row r="2640">
          <cell r="U2640">
            <v>-2.2020092233613901E-2</v>
          </cell>
          <cell r="AN2640">
            <v>1.32874564686507</v>
          </cell>
        </row>
        <row r="2641">
          <cell r="AN2641">
            <v>1.32874564686507</v>
          </cell>
        </row>
        <row r="2642">
          <cell r="U2642">
            <v>0.26141078838174198</v>
          </cell>
          <cell r="AN2642">
            <v>1.32874564686507</v>
          </cell>
        </row>
        <row r="2643">
          <cell r="AN2643">
            <v>1.32874564686507</v>
          </cell>
        </row>
        <row r="2644">
          <cell r="U2644">
            <v>0.85464305106753102</v>
          </cell>
          <cell r="AN2644">
            <v>1.32874564686507</v>
          </cell>
        </row>
        <row r="2645">
          <cell r="U2645">
            <v>3.3390501319261201</v>
          </cell>
          <cell r="AN2645">
            <v>1.32874564686507</v>
          </cell>
        </row>
        <row r="2646">
          <cell r="U2646">
            <v>-0.98152898922524301</v>
          </cell>
          <cell r="AN2646">
            <v>1.32874564686507</v>
          </cell>
        </row>
        <row r="2647">
          <cell r="U2647">
            <v>0.89909382828129902</v>
          </cell>
          <cell r="AN2647">
            <v>1.32874564686507</v>
          </cell>
        </row>
        <row r="2648">
          <cell r="U2648">
            <v>-0.153339604891815</v>
          </cell>
          <cell r="AN2648">
            <v>1.32874564686507</v>
          </cell>
        </row>
        <row r="2649">
          <cell r="U2649">
            <v>3.8636251541307001</v>
          </cell>
          <cell r="AN2649">
            <v>1.32874564686507</v>
          </cell>
        </row>
        <row r="2650">
          <cell r="U2650">
            <v>4.2883262341790997E-2</v>
          </cell>
          <cell r="AN2650">
            <v>1.32874564686507</v>
          </cell>
        </row>
        <row r="2651">
          <cell r="U2651">
            <v>0</v>
          </cell>
          <cell r="AN2651">
            <v>1.32874564686507</v>
          </cell>
        </row>
        <row r="2652">
          <cell r="AN2652">
            <v>1.32874564686507</v>
          </cell>
        </row>
        <row r="2653">
          <cell r="AN2653">
            <v>1.32874564686507</v>
          </cell>
        </row>
        <row r="2654">
          <cell r="U2654">
            <v>-0.31924189856470297</v>
          </cell>
          <cell r="AN2654">
            <v>1.32874564686507</v>
          </cell>
        </row>
        <row r="2655">
          <cell r="U2655">
            <v>1.5714285714285701</v>
          </cell>
          <cell r="AN2655">
            <v>1.32874564686507</v>
          </cell>
        </row>
        <row r="2656">
          <cell r="AN2656">
            <v>1.32874564686507</v>
          </cell>
        </row>
        <row r="2657">
          <cell r="U2657">
            <v>5.8657614124291104</v>
          </cell>
          <cell r="AN2657">
            <v>1.32874564686507</v>
          </cell>
        </row>
        <row r="2658">
          <cell r="U2658">
            <v>1.1947039656227301</v>
          </cell>
          <cell r="AN2658">
            <v>1.32874564686507</v>
          </cell>
        </row>
        <row r="2659">
          <cell r="U2659">
            <v>3.43901938489324</v>
          </cell>
          <cell r="AN2659">
            <v>1.32874564686507</v>
          </cell>
        </row>
        <row r="2660">
          <cell r="U2660">
            <v>1.5360012741476201</v>
          </cell>
          <cell r="AN2660">
            <v>1.32874564686507</v>
          </cell>
        </row>
        <row r="2661">
          <cell r="AN2661">
            <v>1.32874564686507</v>
          </cell>
        </row>
        <row r="2662">
          <cell r="U2662">
            <v>3.1873801471212202</v>
          </cell>
          <cell r="AN2662">
            <v>1.32874564686507</v>
          </cell>
        </row>
        <row r="2663">
          <cell r="U2663">
            <v>-0.55498555248234605</v>
          </cell>
          <cell r="AN2663">
            <v>1.32874564686507</v>
          </cell>
        </row>
        <row r="2664">
          <cell r="AN2664">
            <v>1.32874564686507</v>
          </cell>
        </row>
        <row r="2665">
          <cell r="AN2665">
            <v>1.32874564686507</v>
          </cell>
        </row>
        <row r="2666">
          <cell r="U2666">
            <v>-0.84415584415584399</v>
          </cell>
          <cell r="AN2666">
            <v>1.32874564686507</v>
          </cell>
        </row>
        <row r="2667">
          <cell r="U2667">
            <v>-0.54166666666666596</v>
          </cell>
          <cell r="AN2667">
            <v>1.32874564686507</v>
          </cell>
        </row>
        <row r="2668">
          <cell r="AN2668">
            <v>1.32874564686507</v>
          </cell>
        </row>
        <row r="2669">
          <cell r="U2669">
            <v>0.444314890736074</v>
          </cell>
          <cell r="AN2669">
            <v>1.32874564686507</v>
          </cell>
        </row>
        <row r="2670">
          <cell r="U2670">
            <v>1.91900878097559</v>
          </cell>
          <cell r="AN2670">
            <v>1.32874564686507</v>
          </cell>
        </row>
        <row r="2671">
          <cell r="U2671">
            <v>-0.18892721477535601</v>
          </cell>
          <cell r="AN2671">
            <v>1.32874564686507</v>
          </cell>
        </row>
        <row r="2672">
          <cell r="U2672">
            <v>-0.57182405413718795</v>
          </cell>
          <cell r="AN2672">
            <v>1.32874564686507</v>
          </cell>
        </row>
        <row r="2673">
          <cell r="U2673">
            <v>-0.55999337089824297</v>
          </cell>
          <cell r="AN2673">
            <v>1.32874564686507</v>
          </cell>
        </row>
        <row r="2674">
          <cell r="U2674">
            <v>0.77889705258959596</v>
          </cell>
          <cell r="AN2674">
            <v>1.32874564686507</v>
          </cell>
        </row>
        <row r="2675">
          <cell r="AN2675">
            <v>1.32874564686507</v>
          </cell>
        </row>
        <row r="2676">
          <cell r="U2676">
            <v>4.0972919743968399</v>
          </cell>
          <cell r="AN2676">
            <v>1.32874564686507</v>
          </cell>
        </row>
        <row r="2677">
          <cell r="U2677">
            <v>-0.49297590562703902</v>
          </cell>
          <cell r="AN2677">
            <v>1.32874564686507</v>
          </cell>
        </row>
        <row r="2678">
          <cell r="U2678">
            <v>0.62564380967490696</v>
          </cell>
          <cell r="AN2678">
            <v>1.32874564686507</v>
          </cell>
        </row>
        <row r="2679">
          <cell r="AN2679">
            <v>1.32874564686507</v>
          </cell>
        </row>
        <row r="2680">
          <cell r="AN2680">
            <v>1.32874564686507</v>
          </cell>
        </row>
        <row r="2681">
          <cell r="U2681">
            <v>1.57834818211872</v>
          </cell>
          <cell r="AN2681">
            <v>1.32874564686507</v>
          </cell>
        </row>
        <row r="2682">
          <cell r="U2682">
            <v>-0.22154899180986601</v>
          </cell>
          <cell r="AN2682">
            <v>1.32874564686507</v>
          </cell>
        </row>
        <row r="2683">
          <cell r="U2683">
            <v>0.388099259192834</v>
          </cell>
          <cell r="AN2683">
            <v>1.32874564686507</v>
          </cell>
        </row>
        <row r="2684">
          <cell r="U2684">
            <v>3.0434680002247498</v>
          </cell>
          <cell r="AN2684">
            <v>1.32874564686507</v>
          </cell>
        </row>
        <row r="2685">
          <cell r="U2685">
            <v>-0.144916728809346</v>
          </cell>
          <cell r="AN2685">
            <v>1.32874564686507</v>
          </cell>
        </row>
        <row r="2686">
          <cell r="AN2686">
            <v>1.32874564686507</v>
          </cell>
        </row>
        <row r="2687">
          <cell r="U2687">
            <v>2.0293813366439002</v>
          </cell>
          <cell r="AN2687">
            <v>1.32874564686507</v>
          </cell>
        </row>
        <row r="2688">
          <cell r="AN2688">
            <v>1.32874564686507</v>
          </cell>
        </row>
        <row r="2689">
          <cell r="U2689">
            <v>0.75815699614973098</v>
          </cell>
          <cell r="AN2689">
            <v>1.32874564686507</v>
          </cell>
        </row>
        <row r="2690">
          <cell r="U2690">
            <v>1.9167869029068301</v>
          </cell>
          <cell r="AN2690">
            <v>1.32874564686507</v>
          </cell>
        </row>
        <row r="2691">
          <cell r="AN2691">
            <v>1.32874564686507</v>
          </cell>
        </row>
        <row r="2692">
          <cell r="AN2692">
            <v>1.32874564686507</v>
          </cell>
        </row>
        <row r="2693">
          <cell r="U2693">
            <v>2.4892638036809802</v>
          </cell>
          <cell r="AN2693">
            <v>1.32874564686507</v>
          </cell>
        </row>
        <row r="2694">
          <cell r="U2694">
            <v>0.101904768164024</v>
          </cell>
          <cell r="AN2694">
            <v>1.32874564686507</v>
          </cell>
        </row>
        <row r="2695">
          <cell r="U2695">
            <v>0.181243218011131</v>
          </cell>
          <cell r="AN2695">
            <v>1.32874564686507</v>
          </cell>
        </row>
        <row r="2696">
          <cell r="U2696">
            <v>0.33282747187344303</v>
          </cell>
          <cell r="AN2696">
            <v>1.32874564686507</v>
          </cell>
        </row>
        <row r="2697">
          <cell r="U2697">
            <v>-0.93609864209614402</v>
          </cell>
          <cell r="AN2697">
            <v>1.32874564686507</v>
          </cell>
        </row>
        <row r="2698">
          <cell r="U2698">
            <v>3.2192976491460099</v>
          </cell>
          <cell r="AN2698">
            <v>1.32874564686507</v>
          </cell>
        </row>
        <row r="2699">
          <cell r="AN2699">
            <v>1.32874564686507</v>
          </cell>
        </row>
        <row r="2700">
          <cell r="U2700">
            <v>2.14560480034964</v>
          </cell>
          <cell r="AN2700">
            <v>1.32874564686507</v>
          </cell>
        </row>
        <row r="2701">
          <cell r="U2701">
            <v>0.25796497662959</v>
          </cell>
          <cell r="AN2701">
            <v>1.32874564686507</v>
          </cell>
        </row>
        <row r="2702">
          <cell r="U2702">
            <v>8.3164897533029095E-2</v>
          </cell>
          <cell r="AN2702">
            <v>1.32874564686507</v>
          </cell>
        </row>
        <row r="2703">
          <cell r="U2703">
            <v>-0.99882418057758404</v>
          </cell>
          <cell r="AN2703">
            <v>1.32874564686507</v>
          </cell>
        </row>
        <row r="2704">
          <cell r="U2704">
            <v>-0.99922225359797401</v>
          </cell>
          <cell r="AN2704">
            <v>1.32874564686507</v>
          </cell>
        </row>
        <row r="2705">
          <cell r="U2705">
            <v>-0.99990456102845005</v>
          </cell>
          <cell r="AN2705">
            <v>1.32874564686507</v>
          </cell>
        </row>
        <row r="2706">
          <cell r="AN2706">
            <v>0.993142447444466</v>
          </cell>
        </row>
        <row r="2707">
          <cell r="U2707">
            <v>-7.4200136147038798E-2</v>
          </cell>
          <cell r="AN2707">
            <v>0.993142447444466</v>
          </cell>
        </row>
        <row r="2708">
          <cell r="U2708">
            <v>5.3507453352850698</v>
          </cell>
          <cell r="AN2708">
            <v>0.993142447444466</v>
          </cell>
        </row>
        <row r="2709">
          <cell r="U2709">
            <v>1.2805725814934099</v>
          </cell>
          <cell r="AN2709">
            <v>0.993142447444466</v>
          </cell>
        </row>
        <row r="2710">
          <cell r="U2710">
            <v>-0.97385182701977802</v>
          </cell>
          <cell r="AN2710">
            <v>0.993142447444466</v>
          </cell>
        </row>
        <row r="2711">
          <cell r="U2711">
            <v>-0.84208400646203496</v>
          </cell>
          <cell r="AN2711">
            <v>0.993142447444466</v>
          </cell>
        </row>
        <row r="2712">
          <cell r="U2712">
            <v>1.6195426195426199</v>
          </cell>
          <cell r="AN2712">
            <v>0.993142447444466</v>
          </cell>
        </row>
        <row r="2713">
          <cell r="U2713">
            <v>-0.71870805308257601</v>
          </cell>
          <cell r="AN2713">
            <v>0.993142447444466</v>
          </cell>
        </row>
        <row r="2714">
          <cell r="U2714">
            <v>0.13810393388839001</v>
          </cell>
          <cell r="AN2714">
            <v>0.993142447444466</v>
          </cell>
        </row>
        <row r="2715">
          <cell r="U2715">
            <v>0.46061584592319199</v>
          </cell>
          <cell r="AN2715">
            <v>0.993142447444466</v>
          </cell>
        </row>
        <row r="2716">
          <cell r="U2716">
            <v>-0.99943521438320704</v>
          </cell>
          <cell r="AN2716">
            <v>0.993142447444466</v>
          </cell>
        </row>
        <row r="2717">
          <cell r="U2717">
            <v>2.9124326333395198</v>
          </cell>
          <cell r="AN2717">
            <v>0.993142447444466</v>
          </cell>
        </row>
        <row r="2718">
          <cell r="U2718">
            <v>1.0242435201181399</v>
          </cell>
          <cell r="AN2718">
            <v>0.993142447444466</v>
          </cell>
        </row>
        <row r="2719">
          <cell r="U2719">
            <v>-0.73668280871670699</v>
          </cell>
          <cell r="AN2719">
            <v>0.993142447444466</v>
          </cell>
        </row>
        <row r="2720">
          <cell r="U2720">
            <v>8.0711288969211896</v>
          </cell>
          <cell r="AN2720">
            <v>0.993142447444466</v>
          </cell>
        </row>
        <row r="2721">
          <cell r="AN2721">
            <v>0.993142447444466</v>
          </cell>
        </row>
        <row r="2722">
          <cell r="U2722">
            <v>-0.90978886756237998</v>
          </cell>
          <cell r="AN2722">
            <v>0.993142447444466</v>
          </cell>
        </row>
        <row r="2723">
          <cell r="U2723">
            <v>-0.18656599896243001</v>
          </cell>
          <cell r="AN2723">
            <v>0.993142447444466</v>
          </cell>
        </row>
        <row r="2724">
          <cell r="U2724">
            <v>-0.79247807698740702</v>
          </cell>
          <cell r="AN2724">
            <v>0.993142447444466</v>
          </cell>
        </row>
        <row r="2725">
          <cell r="U2725">
            <v>-0.99404553415061203</v>
          </cell>
          <cell r="AN2725">
            <v>0.993142447444466</v>
          </cell>
        </row>
        <row r="2726">
          <cell r="U2726">
            <v>-0.37005812043908998</v>
          </cell>
          <cell r="AN2726">
            <v>0.993142447444466</v>
          </cell>
        </row>
        <row r="2727">
          <cell r="U2727">
            <v>-0.98081604359110697</v>
          </cell>
          <cell r="AN2727">
            <v>0.993142447444466</v>
          </cell>
        </row>
        <row r="2728">
          <cell r="AN2728">
            <v>0.993142447444466</v>
          </cell>
        </row>
        <row r="2729">
          <cell r="U2729">
            <v>0.79405901491358399</v>
          </cell>
          <cell r="AN2729">
            <v>0.993142447444466</v>
          </cell>
        </row>
        <row r="2730">
          <cell r="AN2730">
            <v>0.993142447444466</v>
          </cell>
        </row>
        <row r="2731">
          <cell r="AN2731">
            <v>0.993142447444466</v>
          </cell>
        </row>
        <row r="2732">
          <cell r="U2732">
            <v>-0.140835390273404</v>
          </cell>
          <cell r="AN2732">
            <v>0.993142447444466</v>
          </cell>
        </row>
        <row r="2733">
          <cell r="AN2733">
            <v>0.993142447444466</v>
          </cell>
        </row>
        <row r="2734">
          <cell r="AN2734">
            <v>0.993142447444466</v>
          </cell>
        </row>
        <row r="2735">
          <cell r="U2735">
            <v>3.1899900031137698E-2</v>
          </cell>
          <cell r="AN2735">
            <v>0.993142447444466</v>
          </cell>
        </row>
        <row r="2736">
          <cell r="U2736">
            <v>1.1581145291317601</v>
          </cell>
          <cell r="AN2736">
            <v>0.993142447444466</v>
          </cell>
        </row>
        <row r="2737">
          <cell r="U2737">
            <v>0.84289743895256197</v>
          </cell>
          <cell r="AN2737">
            <v>0.993142447444466</v>
          </cell>
        </row>
        <row r="2738">
          <cell r="U2738">
            <v>-0.66239410276157995</v>
          </cell>
          <cell r="AN2738">
            <v>0.993142447444466</v>
          </cell>
        </row>
        <row r="2739">
          <cell r="U2739">
            <v>-0.58104265402843602</v>
          </cell>
          <cell r="AN2739">
            <v>0.993142447444466</v>
          </cell>
        </row>
        <row r="2740">
          <cell r="U2740">
            <v>2.0540163538301801</v>
          </cell>
          <cell r="AN2740">
            <v>0.993142447444466</v>
          </cell>
        </row>
        <row r="2741">
          <cell r="U2741">
            <v>1.92620518146765</v>
          </cell>
          <cell r="AN2741">
            <v>0.993142447444466</v>
          </cell>
        </row>
        <row r="2742">
          <cell r="AN2742">
            <v>0.993142447444466</v>
          </cell>
        </row>
        <row r="2743">
          <cell r="U2743">
            <v>-0.98149861239592895</v>
          </cell>
          <cell r="AN2743">
            <v>0.993142447444466</v>
          </cell>
        </row>
        <row r="2744">
          <cell r="AN2744">
            <v>0.993142447444466</v>
          </cell>
        </row>
        <row r="2745">
          <cell r="U2745">
            <v>-0.75808736413743305</v>
          </cell>
          <cell r="AN2745">
            <v>0.993142447444466</v>
          </cell>
        </row>
        <row r="2746">
          <cell r="U2746">
            <v>3.3153929357353298</v>
          </cell>
          <cell r="AN2746">
            <v>0.993142447444466</v>
          </cell>
        </row>
        <row r="2747">
          <cell r="U2747">
            <v>0.60680993806450401</v>
          </cell>
          <cell r="AN2747">
            <v>0.993142447444466</v>
          </cell>
        </row>
        <row r="2748">
          <cell r="U2748">
            <v>-0.22579808943896501</v>
          </cell>
          <cell r="AN2748">
            <v>0.993142447444466</v>
          </cell>
        </row>
        <row r="2749">
          <cell r="U2749">
            <v>0.33710986669259901</v>
          </cell>
          <cell r="AN2749">
            <v>0.993142447444466</v>
          </cell>
        </row>
        <row r="2750">
          <cell r="AN2750">
            <v>0.993142447444466</v>
          </cell>
        </row>
        <row r="2751">
          <cell r="U2751">
            <v>1.18347451255576</v>
          </cell>
          <cell r="AN2751">
            <v>0.993142447444466</v>
          </cell>
        </row>
        <row r="2752">
          <cell r="U2752">
            <v>0.292388825667112</v>
          </cell>
          <cell r="AN2752">
            <v>0.993142447444466</v>
          </cell>
        </row>
        <row r="2753">
          <cell r="AN2753">
            <v>0.993142447444466</v>
          </cell>
        </row>
        <row r="2754">
          <cell r="U2754">
            <v>0.27210884353741499</v>
          </cell>
          <cell r="AN2754">
            <v>0.993142447444466</v>
          </cell>
        </row>
        <row r="2755">
          <cell r="U2755">
            <v>3.1017802887633299</v>
          </cell>
          <cell r="AN2755">
            <v>0.993142447444466</v>
          </cell>
        </row>
        <row r="2756">
          <cell r="AN2756">
            <v>0.993142447444466</v>
          </cell>
        </row>
        <row r="2757">
          <cell r="U2757">
            <v>1.6633913278644099</v>
          </cell>
          <cell r="AN2757">
            <v>0.993142447444466</v>
          </cell>
        </row>
        <row r="2758">
          <cell r="U2758">
            <v>-8.3184675950408293E-2</v>
          </cell>
          <cell r="AN2758">
            <v>0.993142447444466</v>
          </cell>
        </row>
        <row r="2759">
          <cell r="AN2759">
            <v>0.993142447444466</v>
          </cell>
        </row>
        <row r="2760">
          <cell r="U2760">
            <v>-0.61560005601456302</v>
          </cell>
          <cell r="AN2760">
            <v>0.993142447444466</v>
          </cell>
        </row>
        <row r="2761">
          <cell r="U2761">
            <v>-0.69411764705882295</v>
          </cell>
          <cell r="AN2761">
            <v>0.993142447444466</v>
          </cell>
        </row>
        <row r="2762">
          <cell r="U2762">
            <v>7.4242984372374297</v>
          </cell>
          <cell r="AN2762">
            <v>0.993142447444466</v>
          </cell>
        </row>
        <row r="2763">
          <cell r="U2763">
            <v>-0.82430711964071302</v>
          </cell>
          <cell r="AN2763">
            <v>0.993142447444466</v>
          </cell>
        </row>
        <row r="2764">
          <cell r="U2764">
            <v>1.44064051200702</v>
          </cell>
          <cell r="AN2764">
            <v>0.993142447444466</v>
          </cell>
        </row>
        <row r="2765">
          <cell r="U2765">
            <v>0.63200000000000001</v>
          </cell>
          <cell r="AN2765">
            <v>0.993142447444466</v>
          </cell>
        </row>
        <row r="2766">
          <cell r="U2766">
            <v>-0.72792494481236203</v>
          </cell>
          <cell r="AN2766">
            <v>0.993142447444466</v>
          </cell>
        </row>
        <row r="2767">
          <cell r="AN2767">
            <v>0.993142447444466</v>
          </cell>
        </row>
        <row r="2768">
          <cell r="U2768">
            <v>0.27921616390981602</v>
          </cell>
          <cell r="AN2768">
            <v>0.993142447444466</v>
          </cell>
        </row>
        <row r="2769">
          <cell r="U2769">
            <v>7.8384955752212297</v>
          </cell>
          <cell r="AN2769">
            <v>0.993142447444466</v>
          </cell>
        </row>
        <row r="2770">
          <cell r="U2770">
            <v>1.78348299167545</v>
          </cell>
          <cell r="AN2770">
            <v>0.993142447444466</v>
          </cell>
        </row>
        <row r="2771">
          <cell r="U2771">
            <v>-0.50657894736842102</v>
          </cell>
          <cell r="AN2771">
            <v>0.993142447444466</v>
          </cell>
        </row>
        <row r="2772">
          <cell r="U2772">
            <v>-0.330366360918319</v>
          </cell>
          <cell r="AN2772">
            <v>0.993142447444466</v>
          </cell>
        </row>
        <row r="2773">
          <cell r="U2773">
            <v>-0.74358974358974295</v>
          </cell>
          <cell r="AN2773">
            <v>0.993142447444466</v>
          </cell>
        </row>
        <row r="2774">
          <cell r="U2774">
            <v>1.1766661389900199</v>
          </cell>
          <cell r="AN2774">
            <v>0.993142447444466</v>
          </cell>
        </row>
        <row r="2775">
          <cell r="U2775">
            <v>0.30009623977452299</v>
          </cell>
          <cell r="AN2775">
            <v>0.993142447444466</v>
          </cell>
        </row>
        <row r="2776">
          <cell r="U2776">
            <v>7.8184896577047001</v>
          </cell>
          <cell r="AN2776">
            <v>0.993142447444466</v>
          </cell>
        </row>
        <row r="2777">
          <cell r="U2777">
            <v>2.38798241838504</v>
          </cell>
          <cell r="AN2777">
            <v>0.993142447444466</v>
          </cell>
        </row>
        <row r="2778">
          <cell r="U2778">
            <v>1.6241750506333701</v>
          </cell>
          <cell r="AN2778">
            <v>0.993142447444466</v>
          </cell>
        </row>
        <row r="2779">
          <cell r="U2779">
            <v>-3.0894440256990102E-2</v>
          </cell>
          <cell r="AN2779">
            <v>0.993142447444466</v>
          </cell>
        </row>
        <row r="2780">
          <cell r="U2780">
            <v>-0.16936281944228099</v>
          </cell>
          <cell r="AN2780">
            <v>0.993142447444466</v>
          </cell>
        </row>
        <row r="2781">
          <cell r="U2781">
            <v>0.101494585938691</v>
          </cell>
          <cell r="AN2781">
            <v>0.993142447444466</v>
          </cell>
        </row>
        <row r="2782">
          <cell r="U2782">
            <v>3.7117735586381801</v>
          </cell>
          <cell r="AN2782">
            <v>0.993142447444466</v>
          </cell>
        </row>
        <row r="2783">
          <cell r="U2783">
            <v>2.7442845656269799</v>
          </cell>
          <cell r="AN2783">
            <v>0.993142447444466</v>
          </cell>
        </row>
        <row r="2784">
          <cell r="U2784">
            <v>0.73629868419223499</v>
          </cell>
          <cell r="AN2784">
            <v>0.993142447444466</v>
          </cell>
        </row>
        <row r="2785">
          <cell r="U2785">
            <v>1.0205523784892501</v>
          </cell>
          <cell r="AN2785">
            <v>0.993142447444466</v>
          </cell>
        </row>
        <row r="2786">
          <cell r="U2786">
            <v>-6.7965351312707298E-2</v>
          </cell>
          <cell r="AN2786">
            <v>0.993142447444466</v>
          </cell>
        </row>
        <row r="2787">
          <cell r="U2787">
            <v>0.86071530532237694</v>
          </cell>
          <cell r="AN2787">
            <v>0.993142447444466</v>
          </cell>
        </row>
        <row r="2788">
          <cell r="U2788">
            <v>0.72524209309680099</v>
          </cell>
          <cell r="AN2788">
            <v>0.993142447444466</v>
          </cell>
        </row>
        <row r="2789">
          <cell r="U2789">
            <v>2.06123147843266</v>
          </cell>
          <cell r="AN2789">
            <v>0.993142447444466</v>
          </cell>
        </row>
        <row r="2790">
          <cell r="U2790">
            <v>-0.99871265151192401</v>
          </cell>
          <cell r="AN2790">
            <v>0.993142447444466</v>
          </cell>
        </row>
        <row r="2791">
          <cell r="AN2791">
            <v>0.993142447444466</v>
          </cell>
        </row>
        <row r="2792">
          <cell r="U2792">
            <v>2.30460699131137</v>
          </cell>
          <cell r="AN2792">
            <v>0.993142447444466</v>
          </cell>
        </row>
        <row r="2793">
          <cell r="U2793">
            <v>-0.74395448079658599</v>
          </cell>
          <cell r="AN2793">
            <v>0.993142447444466</v>
          </cell>
        </row>
        <row r="2794">
          <cell r="U2794">
            <v>1.6680805938494101</v>
          </cell>
          <cell r="AN2794">
            <v>0.993142447444466</v>
          </cell>
        </row>
        <row r="2795">
          <cell r="U2795">
            <v>0.29584035246857499</v>
          </cell>
          <cell r="AN2795">
            <v>0.993142447444466</v>
          </cell>
        </row>
        <row r="2796">
          <cell r="U2796">
            <v>1.3169572107765399</v>
          </cell>
          <cell r="AN2796">
            <v>0.993142447444466</v>
          </cell>
        </row>
        <row r="2797">
          <cell r="U2797">
            <v>3.0576665636906601</v>
          </cell>
          <cell r="AN2797">
            <v>0.993142447444466</v>
          </cell>
        </row>
        <row r="2798">
          <cell r="U2798">
            <v>8.6468885672937701E-2</v>
          </cell>
          <cell r="AN2798">
            <v>0.993142447444466</v>
          </cell>
        </row>
        <row r="2799">
          <cell r="AN2799">
            <v>0.993142447444466</v>
          </cell>
        </row>
        <row r="2800">
          <cell r="U2800">
            <v>1.2899402630510299</v>
          </cell>
          <cell r="AN2800">
            <v>0.993142447444466</v>
          </cell>
        </row>
        <row r="2801">
          <cell r="AN2801">
            <v>0.993142447444466</v>
          </cell>
        </row>
        <row r="2802">
          <cell r="U2802">
            <v>-0.20196953917731</v>
          </cell>
          <cell r="AN2802">
            <v>0.993142447444466</v>
          </cell>
        </row>
        <row r="2803">
          <cell r="U2803">
            <v>1.01920004425051</v>
          </cell>
          <cell r="AN2803">
            <v>0.993142447444466</v>
          </cell>
        </row>
        <row r="2804">
          <cell r="U2804">
            <v>-0.95566303909713801</v>
          </cell>
          <cell r="AN2804">
            <v>0.993142447444466</v>
          </cell>
        </row>
        <row r="2805">
          <cell r="U2805">
            <v>0.28073650234741698</v>
          </cell>
          <cell r="AN2805">
            <v>0.993142447444466</v>
          </cell>
        </row>
        <row r="2806">
          <cell r="U2806">
            <v>2.1859946261996099</v>
          </cell>
          <cell r="AN2806">
            <v>0.993142447444466</v>
          </cell>
        </row>
        <row r="2807">
          <cell r="AN2807">
            <v>0.993142447444466</v>
          </cell>
        </row>
        <row r="2808">
          <cell r="U2808">
            <v>2.52066993423316</v>
          </cell>
          <cell r="AN2808">
            <v>0.993142447444466</v>
          </cell>
        </row>
        <row r="2809">
          <cell r="U2809">
            <v>0.84091764330054797</v>
          </cell>
          <cell r="AN2809">
            <v>0.993142447444466</v>
          </cell>
        </row>
        <row r="2810">
          <cell r="AN2810">
            <v>0.993142447444466</v>
          </cell>
        </row>
        <row r="2811">
          <cell r="U2811">
            <v>0.242307692307692</v>
          </cell>
          <cell r="AN2811">
            <v>0.993142447444466</v>
          </cell>
        </row>
        <row r="2812">
          <cell r="AN2812">
            <v>0.993142447444466</v>
          </cell>
        </row>
        <row r="2813">
          <cell r="U2813">
            <v>0.51869823103721102</v>
          </cell>
          <cell r="AN2813">
            <v>0.993142447444466</v>
          </cell>
        </row>
        <row r="2814">
          <cell r="U2814">
            <v>3.3219334245326002</v>
          </cell>
          <cell r="AN2814">
            <v>0.993142447444466</v>
          </cell>
        </row>
        <row r="2815">
          <cell r="U2815">
            <v>-0.98692642912073802</v>
          </cell>
          <cell r="AN2815">
            <v>0.993142447444466</v>
          </cell>
        </row>
        <row r="2816">
          <cell r="U2816">
            <v>-0.50182777566229597</v>
          </cell>
          <cell r="AN2816">
            <v>0.993142447444466</v>
          </cell>
        </row>
        <row r="2817">
          <cell r="AN2817">
            <v>0.993142447444466</v>
          </cell>
        </row>
        <row r="2818">
          <cell r="U2818">
            <v>8.0367348706915198</v>
          </cell>
          <cell r="AN2818">
            <v>0.993142447444466</v>
          </cell>
        </row>
        <row r="2819">
          <cell r="U2819">
            <v>-0.177179515255842</v>
          </cell>
          <cell r="AN2819">
            <v>0.993142447444466</v>
          </cell>
        </row>
        <row r="2820">
          <cell r="AN2820">
            <v>0.993142447444466</v>
          </cell>
        </row>
        <row r="2821">
          <cell r="AN2821">
            <v>0.993142447444466</v>
          </cell>
        </row>
        <row r="2822">
          <cell r="AN2822">
            <v>0.993142447444466</v>
          </cell>
        </row>
        <row r="2823">
          <cell r="U2823">
            <v>-0.56049002450122498</v>
          </cell>
          <cell r="AN2823">
            <v>0.993142447444466</v>
          </cell>
        </row>
        <row r="2824">
          <cell r="U2824">
            <v>1.9426751592356599</v>
          </cell>
          <cell r="AN2824">
            <v>0.993142447444466</v>
          </cell>
        </row>
        <row r="2825">
          <cell r="AN2825">
            <v>0.993142447444466</v>
          </cell>
        </row>
        <row r="2826">
          <cell r="U2826">
            <v>3.12424881739789</v>
          </cell>
          <cell r="AN2826">
            <v>0.993142447444466</v>
          </cell>
        </row>
        <row r="2827">
          <cell r="U2827">
            <v>1.96437827029846</v>
          </cell>
          <cell r="AN2827">
            <v>0.993142447444466</v>
          </cell>
        </row>
        <row r="2828">
          <cell r="U2828">
            <v>1.7612759077884499</v>
          </cell>
          <cell r="AN2828">
            <v>0.993142447444466</v>
          </cell>
        </row>
        <row r="2829">
          <cell r="U2829">
            <v>1.38075435876164</v>
          </cell>
          <cell r="AN2829">
            <v>0.993142447444466</v>
          </cell>
        </row>
        <row r="2830">
          <cell r="AN2830">
            <v>0.993142447444466</v>
          </cell>
        </row>
        <row r="2831">
          <cell r="U2831">
            <v>3.4489983931616202</v>
          </cell>
          <cell r="AN2831">
            <v>0.993142447444466</v>
          </cell>
        </row>
        <row r="2832">
          <cell r="U2832">
            <v>-0.132070874561771</v>
          </cell>
          <cell r="AN2832">
            <v>0.993142447444466</v>
          </cell>
        </row>
        <row r="2833">
          <cell r="AN2833">
            <v>0.993142447444466</v>
          </cell>
        </row>
        <row r="2834">
          <cell r="AN2834">
            <v>0.993142447444466</v>
          </cell>
        </row>
        <row r="2835">
          <cell r="U2835">
            <v>10.1249665507091</v>
          </cell>
          <cell r="AN2835">
            <v>0.993142447444466</v>
          </cell>
        </row>
        <row r="2836">
          <cell r="AN2836">
            <v>0.993142447444466</v>
          </cell>
        </row>
        <row r="2837">
          <cell r="AN2837">
            <v>0.993142447444466</v>
          </cell>
        </row>
        <row r="2838">
          <cell r="U2838">
            <v>0.24446613448600399</v>
          </cell>
          <cell r="AN2838">
            <v>0.993142447444466</v>
          </cell>
        </row>
        <row r="2839">
          <cell r="U2839">
            <v>2.9931273737099602</v>
          </cell>
          <cell r="AN2839">
            <v>0.993142447444466</v>
          </cell>
        </row>
        <row r="2840">
          <cell r="U2840">
            <v>-0.24795518746789899</v>
          </cell>
          <cell r="AN2840">
            <v>0.993142447444466</v>
          </cell>
        </row>
        <row r="2841">
          <cell r="U2841">
            <v>-0.712125793770789</v>
          </cell>
          <cell r="AN2841">
            <v>0.993142447444466</v>
          </cell>
        </row>
        <row r="2842">
          <cell r="U2842">
            <v>-0.311728395061728</v>
          </cell>
          <cell r="AN2842">
            <v>0.993142447444466</v>
          </cell>
        </row>
        <row r="2843">
          <cell r="U2843">
            <v>1.16209489564605</v>
          </cell>
          <cell r="AN2843">
            <v>0.993142447444466</v>
          </cell>
        </row>
        <row r="2844">
          <cell r="AN2844">
            <v>0.993142447444466</v>
          </cell>
        </row>
        <row r="2845">
          <cell r="U2845">
            <v>1.5972468453436199</v>
          </cell>
          <cell r="AN2845">
            <v>0.993142447444466</v>
          </cell>
        </row>
        <row r="2846">
          <cell r="U2846">
            <v>0.47323397068114098</v>
          </cell>
          <cell r="AN2846">
            <v>0.993142447444466</v>
          </cell>
        </row>
        <row r="2847">
          <cell r="U2847">
            <v>0.79822710710551203</v>
          </cell>
          <cell r="AN2847">
            <v>0.993142447444466</v>
          </cell>
        </row>
        <row r="2848">
          <cell r="AN2848">
            <v>0.993142447444466</v>
          </cell>
        </row>
        <row r="2849">
          <cell r="AN2849">
            <v>0.993142447444466</v>
          </cell>
        </row>
        <row r="2850">
          <cell r="U2850">
            <v>2.3549587676564201</v>
          </cell>
          <cell r="AN2850">
            <v>0.993142447444466</v>
          </cell>
        </row>
        <row r="2851">
          <cell r="U2851">
            <v>-0.59048186157998594</v>
          </cell>
          <cell r="AN2851">
            <v>0.993142447444466</v>
          </cell>
        </row>
        <row r="2852">
          <cell r="U2852">
            <v>0.186406525201566</v>
          </cell>
          <cell r="AN2852">
            <v>0.993142447444466</v>
          </cell>
        </row>
        <row r="2853">
          <cell r="U2853">
            <v>1.2158382361564399</v>
          </cell>
          <cell r="AN2853">
            <v>0.993142447444466</v>
          </cell>
        </row>
        <row r="2854">
          <cell r="U2854">
            <v>-0.86330403351679896</v>
          </cell>
          <cell r="AN2854">
            <v>0.993142447444466</v>
          </cell>
        </row>
        <row r="2855">
          <cell r="AN2855">
            <v>0.993142447444466</v>
          </cell>
        </row>
        <row r="2856">
          <cell r="U2856">
            <v>6.6719402985074598</v>
          </cell>
          <cell r="AN2856">
            <v>0.993142447444466</v>
          </cell>
        </row>
        <row r="2857">
          <cell r="AN2857">
            <v>0.993142447444466</v>
          </cell>
        </row>
        <row r="2858">
          <cell r="U2858">
            <v>0.64740442888757099</v>
          </cell>
          <cell r="AN2858">
            <v>0.993142447444466</v>
          </cell>
        </row>
        <row r="2859">
          <cell r="U2859">
            <v>3.2982504273684601</v>
          </cell>
          <cell r="AN2859">
            <v>0.993142447444466</v>
          </cell>
        </row>
        <row r="2860">
          <cell r="AN2860">
            <v>0.993142447444466</v>
          </cell>
        </row>
        <row r="2861">
          <cell r="AN2861">
            <v>0.993142447444466</v>
          </cell>
        </row>
        <row r="2862">
          <cell r="U2862">
            <v>2.7696693272519899</v>
          </cell>
          <cell r="AN2862">
            <v>0.993142447444466</v>
          </cell>
        </row>
        <row r="2863">
          <cell r="U2863">
            <v>0.18862068805228299</v>
          </cell>
          <cell r="AN2863">
            <v>0.993142447444466</v>
          </cell>
        </row>
        <row r="2864">
          <cell r="U2864">
            <v>-0.59189430356063399</v>
          </cell>
          <cell r="AN2864">
            <v>0.993142447444466</v>
          </cell>
        </row>
        <row r="2865">
          <cell r="U2865">
            <v>0.81675721422916203</v>
          </cell>
          <cell r="AN2865">
            <v>0.993142447444466</v>
          </cell>
        </row>
        <row r="2866">
          <cell r="U2866">
            <v>-0.91720964599986499</v>
          </cell>
          <cell r="AN2866">
            <v>0.993142447444466</v>
          </cell>
        </row>
        <row r="2867">
          <cell r="U2867">
            <v>0.46210861848566098</v>
          </cell>
          <cell r="AN2867">
            <v>0.993142447444466</v>
          </cell>
        </row>
        <row r="2868">
          <cell r="AN2868">
            <v>0.993142447444466</v>
          </cell>
        </row>
        <row r="2869">
          <cell r="U2869">
            <v>3.3737151406455399</v>
          </cell>
          <cell r="AN2869">
            <v>0.993142447444466</v>
          </cell>
        </row>
        <row r="2870">
          <cell r="U2870">
            <v>0.329004297276762</v>
          </cell>
          <cell r="AN2870">
            <v>0.993142447444466</v>
          </cell>
        </row>
        <row r="2871">
          <cell r="U2871">
            <v>0.299164944798327</v>
          </cell>
          <cell r="AN2871">
            <v>0.993142447444466</v>
          </cell>
        </row>
        <row r="2872">
          <cell r="U2872">
            <v>-0.99805509720793395</v>
          </cell>
          <cell r="AN2872">
            <v>0.993142447444466</v>
          </cell>
        </row>
        <row r="2873">
          <cell r="U2873">
            <v>-0.98657820811666896</v>
          </cell>
          <cell r="AN2873">
            <v>0.993142447444466</v>
          </cell>
        </row>
        <row r="2874">
          <cell r="U2874">
            <v>-0.99885495090601994</v>
          </cell>
          <cell r="AN2874">
            <v>0.993142447444466</v>
          </cell>
        </row>
        <row r="2875">
          <cell r="AN2875">
            <v>1.2825589062154099</v>
          </cell>
        </row>
        <row r="2876">
          <cell r="U2876">
            <v>-0.125647668393782</v>
          </cell>
          <cell r="AN2876">
            <v>1.2825589062154099</v>
          </cell>
        </row>
        <row r="2877">
          <cell r="U2877">
            <v>4.4447305754895901</v>
          </cell>
          <cell r="AN2877">
            <v>1.2825589062154099</v>
          </cell>
        </row>
        <row r="2878">
          <cell r="U2878">
            <v>4.7472825534441299</v>
          </cell>
          <cell r="AN2878">
            <v>1.2825589062154099</v>
          </cell>
        </row>
        <row r="2879">
          <cell r="U2879">
            <v>-0.974234565835703</v>
          </cell>
          <cell r="AN2879">
            <v>1.2825589062154099</v>
          </cell>
        </row>
        <row r="2880">
          <cell r="U2880">
            <v>-0.91318327974276503</v>
          </cell>
          <cell r="AN2880">
            <v>1.2825589062154099</v>
          </cell>
        </row>
        <row r="2881">
          <cell r="U2881">
            <v>1.84902597402597</v>
          </cell>
          <cell r="AN2881">
            <v>1.2825589062154099</v>
          </cell>
        </row>
        <row r="2882">
          <cell r="U2882">
            <v>-0.97030144047792599</v>
          </cell>
          <cell r="AN2882">
            <v>1.2825589062154099</v>
          </cell>
        </row>
        <row r="2883">
          <cell r="U2883">
            <v>-0.80709758412688604</v>
          </cell>
          <cell r="AN2883">
            <v>1.2825589062154099</v>
          </cell>
        </row>
        <row r="2884">
          <cell r="U2884">
            <v>2.7189129838045498</v>
          </cell>
          <cell r="AN2884">
            <v>1.2825589062154099</v>
          </cell>
        </row>
        <row r="2885">
          <cell r="AN2885">
            <v>1.2825589062154099</v>
          </cell>
        </row>
        <row r="2886">
          <cell r="U2886">
            <v>2.8522976249598302</v>
          </cell>
          <cell r="AN2886">
            <v>1.2825589062154099</v>
          </cell>
        </row>
        <row r="2887">
          <cell r="U2887">
            <v>0.70328044529588596</v>
          </cell>
          <cell r="AN2887">
            <v>1.2825589062154099</v>
          </cell>
        </row>
        <row r="2888">
          <cell r="U2888">
            <v>0.14499812663919001</v>
          </cell>
          <cell r="AN2888">
            <v>1.2825589062154099</v>
          </cell>
        </row>
        <row r="2889">
          <cell r="U2889">
            <v>-0.84857197623155001</v>
          </cell>
          <cell r="AN2889">
            <v>1.2825589062154099</v>
          </cell>
        </row>
        <row r="2890">
          <cell r="AN2890">
            <v>1.2825589062154099</v>
          </cell>
        </row>
        <row r="2891">
          <cell r="U2891">
            <v>-0.97112126123471298</v>
          </cell>
          <cell r="AN2891">
            <v>1.2825589062154099</v>
          </cell>
        </row>
        <row r="2892">
          <cell r="U2892">
            <v>-0.123804504072831</v>
          </cell>
          <cell r="AN2892">
            <v>1.2825589062154099</v>
          </cell>
        </row>
        <row r="2893">
          <cell r="U2893">
            <v>14.486484102936901</v>
          </cell>
          <cell r="AN2893">
            <v>1.2825589062154099</v>
          </cell>
        </row>
        <row r="2894">
          <cell r="U2894">
            <v>2.8341947488112398</v>
          </cell>
          <cell r="AN2894">
            <v>1.2825589062154099</v>
          </cell>
        </row>
        <row r="2895">
          <cell r="U2895">
            <v>3.22960255923853</v>
          </cell>
          <cell r="AN2895">
            <v>1.2825589062154099</v>
          </cell>
        </row>
        <row r="2896">
          <cell r="U2896">
            <v>0.76553208194599898</v>
          </cell>
          <cell r="AN2896">
            <v>1.2825589062154099</v>
          </cell>
        </row>
        <row r="2897">
          <cell r="AN2897">
            <v>1.2825589062154099</v>
          </cell>
        </row>
        <row r="2898">
          <cell r="U2898">
            <v>2.0937332090859702</v>
          </cell>
          <cell r="AN2898">
            <v>1.2825589062154099</v>
          </cell>
        </row>
        <row r="2899">
          <cell r="AN2899">
            <v>1.2825589062154099</v>
          </cell>
        </row>
        <row r="2900">
          <cell r="U2900">
            <v>4.6112224448897701</v>
          </cell>
          <cell r="AN2900">
            <v>1.2825589062154099</v>
          </cell>
        </row>
        <row r="2901">
          <cell r="U2901">
            <v>-0.330642240704282</v>
          </cell>
          <cell r="AN2901">
            <v>1.2825589062154099</v>
          </cell>
        </row>
        <row r="2902">
          <cell r="AN2902">
            <v>1.2825589062154099</v>
          </cell>
        </row>
        <row r="2903">
          <cell r="AN2903">
            <v>1.2825589062154099</v>
          </cell>
        </row>
        <row r="2904">
          <cell r="U2904">
            <v>1.75021205273836</v>
          </cell>
          <cell r="AN2904">
            <v>1.2825589062154099</v>
          </cell>
        </row>
        <row r="2905">
          <cell r="U2905">
            <v>1.6300676588607499</v>
          </cell>
          <cell r="AN2905">
            <v>1.2825589062154099</v>
          </cell>
        </row>
        <row r="2906">
          <cell r="U2906">
            <v>0.73293968190449499</v>
          </cell>
          <cell r="AN2906">
            <v>1.2825589062154099</v>
          </cell>
        </row>
        <row r="2907">
          <cell r="U2907">
            <v>-0.64283403429310904</v>
          </cell>
          <cell r="AN2907">
            <v>1.2825589062154099</v>
          </cell>
        </row>
        <row r="2908">
          <cell r="U2908">
            <v>1.34460016488046</v>
          </cell>
          <cell r="AN2908">
            <v>1.2825589062154099</v>
          </cell>
        </row>
        <row r="2909">
          <cell r="U2909">
            <v>1.94055782936178</v>
          </cell>
          <cell r="AN2909">
            <v>1.2825589062154099</v>
          </cell>
        </row>
        <row r="2910">
          <cell r="U2910">
            <v>0.78747005836510198</v>
          </cell>
          <cell r="AN2910">
            <v>1.2825589062154099</v>
          </cell>
        </row>
        <row r="2911">
          <cell r="AN2911">
            <v>1.2825589062154099</v>
          </cell>
        </row>
        <row r="2912">
          <cell r="U2912">
            <v>-0.93732718894009204</v>
          </cell>
          <cell r="AN2912">
            <v>1.2825589062154099</v>
          </cell>
        </row>
        <row r="2913">
          <cell r="AN2913">
            <v>1.2825589062154099</v>
          </cell>
        </row>
        <row r="2914">
          <cell r="U2914">
            <v>-0.56582353778999095</v>
          </cell>
          <cell r="AN2914">
            <v>1.2825589062154099</v>
          </cell>
        </row>
        <row r="2915">
          <cell r="U2915">
            <v>3.9468174911362399</v>
          </cell>
          <cell r="AN2915">
            <v>1.2825589062154099</v>
          </cell>
        </row>
        <row r="2916">
          <cell r="U2916">
            <v>1.2071853155106</v>
          </cell>
          <cell r="AN2916">
            <v>1.2825589062154099</v>
          </cell>
        </row>
        <row r="2917">
          <cell r="U2917">
            <v>0.16155096354771301</v>
          </cell>
          <cell r="AN2917">
            <v>1.2825589062154099</v>
          </cell>
        </row>
        <row r="2918">
          <cell r="U2918">
            <v>0.61589074198510596</v>
          </cell>
          <cell r="AN2918">
            <v>1.2825589062154099</v>
          </cell>
        </row>
        <row r="2919">
          <cell r="AN2919">
            <v>1.2825589062154099</v>
          </cell>
        </row>
        <row r="2920">
          <cell r="U2920">
            <v>0.44302948327759401</v>
          </cell>
          <cell r="AN2920">
            <v>1.2825589062154099</v>
          </cell>
        </row>
        <row r="2921">
          <cell r="U2921">
            <v>0.10597344698538599</v>
          </cell>
          <cell r="AN2921">
            <v>1.2825589062154099</v>
          </cell>
        </row>
        <row r="2922">
          <cell r="AN2922">
            <v>1.2825589062154099</v>
          </cell>
        </row>
        <row r="2923">
          <cell r="U2923">
            <v>-0.54641909814323597</v>
          </cell>
          <cell r="AN2923">
            <v>1.2825589062154099</v>
          </cell>
        </row>
        <row r="2924">
          <cell r="U2924">
            <v>1.6862902727104001</v>
          </cell>
          <cell r="AN2924">
            <v>1.2825589062154099</v>
          </cell>
        </row>
        <row r="2925">
          <cell r="U2925">
            <v>1.61889377100025</v>
          </cell>
          <cell r="AN2925">
            <v>1.2825589062154099</v>
          </cell>
        </row>
        <row r="2926">
          <cell r="U2926">
            <v>1.9193913836213099</v>
          </cell>
          <cell r="AN2926">
            <v>1.2825589062154099</v>
          </cell>
        </row>
        <row r="2927">
          <cell r="U2927">
            <v>2.6465073739567799</v>
          </cell>
          <cell r="AN2927">
            <v>1.2825589062154099</v>
          </cell>
        </row>
        <row r="2928">
          <cell r="AN2928">
            <v>1.2825589062154099</v>
          </cell>
        </row>
        <row r="2929">
          <cell r="U2929">
            <v>2.6359701331024699</v>
          </cell>
          <cell r="AN2929">
            <v>1.2825589062154099</v>
          </cell>
        </row>
        <row r="2930">
          <cell r="U2930">
            <v>-0.67307692307692302</v>
          </cell>
          <cell r="AN2930">
            <v>1.2825589062154099</v>
          </cell>
        </row>
        <row r="2931">
          <cell r="U2931">
            <v>7.3130765056972296</v>
          </cell>
          <cell r="AN2931">
            <v>1.2825589062154099</v>
          </cell>
        </row>
        <row r="2932">
          <cell r="U2932">
            <v>-0.99111933095724603</v>
          </cell>
          <cell r="AN2932">
            <v>1.2825589062154099</v>
          </cell>
        </row>
        <row r="2933">
          <cell r="U2933">
            <v>0.59748150697282798</v>
          </cell>
          <cell r="AN2933">
            <v>1.2825589062154099</v>
          </cell>
        </row>
        <row r="2934">
          <cell r="U2934">
            <v>0.33333333333333298</v>
          </cell>
          <cell r="AN2934">
            <v>1.2825589062154099</v>
          </cell>
        </row>
        <row r="2935">
          <cell r="U2935">
            <v>-0.59935248887090198</v>
          </cell>
          <cell r="AN2935">
            <v>1.2825589062154099</v>
          </cell>
        </row>
        <row r="2936">
          <cell r="AN2936">
            <v>1.2825589062154099</v>
          </cell>
        </row>
        <row r="2937">
          <cell r="U2937">
            <v>0.25738303996369399</v>
          </cell>
          <cell r="AN2937">
            <v>1.2825589062154099</v>
          </cell>
        </row>
        <row r="2938">
          <cell r="U2938">
            <v>8.0789473684210495</v>
          </cell>
          <cell r="AN2938">
            <v>1.2825589062154099</v>
          </cell>
        </row>
        <row r="2939">
          <cell r="U2939">
            <v>1.60697737741692</v>
          </cell>
          <cell r="AN2939">
            <v>1.2825589062154099</v>
          </cell>
        </row>
        <row r="2940">
          <cell r="U2940">
            <v>-0.49044585987261102</v>
          </cell>
          <cell r="AN2940">
            <v>1.2825589062154099</v>
          </cell>
        </row>
        <row r="2941">
          <cell r="U2941">
            <v>2.5964757709251098</v>
          </cell>
          <cell r="AN2941">
            <v>1.2825589062154099</v>
          </cell>
        </row>
        <row r="2942">
          <cell r="U2942">
            <v>0.14522821576763401</v>
          </cell>
          <cell r="AN2942">
            <v>1.2825589062154099</v>
          </cell>
        </row>
        <row r="2943">
          <cell r="U2943">
            <v>3.2387631821439502</v>
          </cell>
          <cell r="AN2943">
            <v>1.2825589062154099</v>
          </cell>
        </row>
        <row r="2944">
          <cell r="U2944">
            <v>-0.73153430733548896</v>
          </cell>
          <cell r="AN2944">
            <v>1.2825589062154099</v>
          </cell>
        </row>
        <row r="2945">
          <cell r="U2945">
            <v>1.10023223721853</v>
          </cell>
          <cell r="AN2945">
            <v>1.2825589062154099</v>
          </cell>
        </row>
        <row r="2946">
          <cell r="U2946">
            <v>5.1461038961038899</v>
          </cell>
          <cell r="AN2946">
            <v>1.2825589062154099</v>
          </cell>
        </row>
        <row r="2947">
          <cell r="U2947">
            <v>1.71047790185256</v>
          </cell>
          <cell r="AN2947">
            <v>1.2825589062154099</v>
          </cell>
        </row>
        <row r="2948">
          <cell r="U2948">
            <v>-0.29989478586335899</v>
          </cell>
          <cell r="AN2948">
            <v>1.2825589062154099</v>
          </cell>
        </row>
        <row r="2949">
          <cell r="U2949">
            <v>-0.96450737413477505</v>
          </cell>
          <cell r="AN2949">
            <v>1.2825589062154099</v>
          </cell>
        </row>
        <row r="2950">
          <cell r="U2950">
            <v>1.75156011144125</v>
          </cell>
          <cell r="AN2950">
            <v>1.2825589062154099</v>
          </cell>
        </row>
        <row r="2951">
          <cell r="U2951">
            <v>3.2703937722072198</v>
          </cell>
          <cell r="AN2951">
            <v>1.2825589062154099</v>
          </cell>
        </row>
        <row r="2952">
          <cell r="U2952">
            <v>5.6026091527045301</v>
          </cell>
          <cell r="AN2952">
            <v>1.2825589062154099</v>
          </cell>
        </row>
        <row r="2953">
          <cell r="U2953">
            <v>6.2335676021787703E-2</v>
          </cell>
          <cell r="AN2953">
            <v>1.2825589062154099</v>
          </cell>
        </row>
        <row r="2954">
          <cell r="U2954">
            <v>1.09008937805012</v>
          </cell>
          <cell r="AN2954">
            <v>1.2825589062154099</v>
          </cell>
        </row>
        <row r="2955">
          <cell r="U2955">
            <v>-0.11388297839068</v>
          </cell>
          <cell r="AN2955">
            <v>1.2825589062154099</v>
          </cell>
        </row>
        <row r="2956">
          <cell r="U2956">
            <v>1.61798048259182</v>
          </cell>
          <cell r="AN2956">
            <v>1.2825589062154099</v>
          </cell>
        </row>
        <row r="2957">
          <cell r="U2957">
            <v>0.89830408464913403</v>
          </cell>
          <cell r="AN2957">
            <v>1.2825589062154099</v>
          </cell>
        </row>
        <row r="2958">
          <cell r="U2958">
            <v>2.62782626984961</v>
          </cell>
          <cell r="AN2958">
            <v>1.2825589062154099</v>
          </cell>
        </row>
        <row r="2959">
          <cell r="U2959">
            <v>-0.99659295783312096</v>
          </cell>
          <cell r="AN2959">
            <v>1.2825589062154099</v>
          </cell>
        </row>
        <row r="2960">
          <cell r="AN2960">
            <v>1.2825589062154099</v>
          </cell>
        </row>
        <row r="2961">
          <cell r="U2961">
            <v>1.68777868777868</v>
          </cell>
          <cell r="AN2961">
            <v>1.2825589062154099</v>
          </cell>
        </row>
        <row r="2962">
          <cell r="AN2962">
            <v>1.2825589062154099</v>
          </cell>
        </row>
        <row r="2963">
          <cell r="U2963">
            <v>0.66313763233878698</v>
          </cell>
          <cell r="AN2963">
            <v>1.2825589062154099</v>
          </cell>
        </row>
        <row r="2964">
          <cell r="U2964">
            <v>1.3590469450342</v>
          </cell>
          <cell r="AN2964">
            <v>1.2825589062154099</v>
          </cell>
        </row>
        <row r="2965">
          <cell r="U2965">
            <v>1.05386088066368</v>
          </cell>
          <cell r="AN2965">
            <v>1.2825589062154099</v>
          </cell>
        </row>
        <row r="2966">
          <cell r="U2966">
            <v>4.5814182704777702</v>
          </cell>
          <cell r="AN2966">
            <v>1.2825589062154099</v>
          </cell>
        </row>
        <row r="2967">
          <cell r="U2967">
            <v>-0.88817204301075203</v>
          </cell>
          <cell r="AN2967">
            <v>1.2825589062154099</v>
          </cell>
        </row>
        <row r="2968">
          <cell r="U2968">
            <v>-0.84639337197825804</v>
          </cell>
          <cell r="AN2968">
            <v>1.2825589062154099</v>
          </cell>
        </row>
        <row r="2969">
          <cell r="U2969">
            <v>1.6030046027482701</v>
          </cell>
          <cell r="AN2969">
            <v>1.2825589062154099</v>
          </cell>
        </row>
        <row r="2970">
          <cell r="AN2970">
            <v>1.2825589062154099</v>
          </cell>
        </row>
        <row r="2971">
          <cell r="U2971">
            <v>0.113231433530821</v>
          </cell>
          <cell r="AN2971">
            <v>1.2825589062154099</v>
          </cell>
        </row>
        <row r="2972">
          <cell r="U2972">
            <v>0.53051487835120503</v>
          </cell>
          <cell r="AN2972">
            <v>1.2825589062154099</v>
          </cell>
        </row>
        <row r="2973">
          <cell r="AN2973">
            <v>1.2825589062154099</v>
          </cell>
        </row>
        <row r="2974">
          <cell r="U2974">
            <v>1.3846809810484999</v>
          </cell>
          <cell r="AN2974">
            <v>1.2825589062154099</v>
          </cell>
        </row>
        <row r="2975">
          <cell r="U2975">
            <v>1.3700090392544</v>
          </cell>
          <cell r="AN2975">
            <v>1.2825589062154099</v>
          </cell>
        </row>
        <row r="2976">
          <cell r="AN2976">
            <v>1.2825589062154099</v>
          </cell>
        </row>
        <row r="2977">
          <cell r="U2977">
            <v>3.92739505779425</v>
          </cell>
          <cell r="AN2977">
            <v>1.2825589062154099</v>
          </cell>
        </row>
        <row r="2978">
          <cell r="U2978">
            <v>2.2208517363480502</v>
          </cell>
          <cell r="AN2978">
            <v>1.2825589062154099</v>
          </cell>
        </row>
        <row r="2979">
          <cell r="AN2979">
            <v>1.2825589062154099</v>
          </cell>
        </row>
        <row r="2980">
          <cell r="U2980">
            <v>0.28571428571428498</v>
          </cell>
          <cell r="AN2980">
            <v>1.2825589062154099</v>
          </cell>
        </row>
        <row r="2981">
          <cell r="AN2981">
            <v>1.2825589062154099</v>
          </cell>
        </row>
        <row r="2982">
          <cell r="U2982">
            <v>0.27225650697098203</v>
          </cell>
          <cell r="AN2982">
            <v>1.2825589062154099</v>
          </cell>
        </row>
        <row r="2983">
          <cell r="U2983">
            <v>4.2849970466627196</v>
          </cell>
          <cell r="AN2983">
            <v>1.2825589062154099</v>
          </cell>
        </row>
        <row r="2984">
          <cell r="U2984">
            <v>-0.97235730739697901</v>
          </cell>
          <cell r="AN2984">
            <v>1.2825589062154099</v>
          </cell>
        </row>
        <row r="2985">
          <cell r="U2985">
            <v>0.545552643749036</v>
          </cell>
          <cell r="AN2985">
            <v>1.2825589062154099</v>
          </cell>
        </row>
        <row r="2986">
          <cell r="U2986">
            <v>0.60601667270750204</v>
          </cell>
          <cell r="AN2986">
            <v>1.2825589062154099</v>
          </cell>
        </row>
        <row r="2987">
          <cell r="U2987">
            <v>6.2749251471246099</v>
          </cell>
          <cell r="AN2987">
            <v>1.2825589062154099</v>
          </cell>
        </row>
        <row r="2988">
          <cell r="U2988">
            <v>-0.35845433286900102</v>
          </cell>
          <cell r="AN2988">
            <v>1.2825589062154099</v>
          </cell>
        </row>
        <row r="2989">
          <cell r="AN2989">
            <v>1.2825589062154099</v>
          </cell>
        </row>
        <row r="2990">
          <cell r="AN2990">
            <v>1.2825589062154099</v>
          </cell>
        </row>
        <row r="2991">
          <cell r="AN2991">
            <v>1.2825589062154099</v>
          </cell>
        </row>
        <row r="2992">
          <cell r="U2992">
            <v>-0.98288040057624704</v>
          </cell>
          <cell r="AN2992">
            <v>1.2825589062154099</v>
          </cell>
        </row>
        <row r="2993">
          <cell r="U2993">
            <v>4.80802792321116</v>
          </cell>
          <cell r="AN2993">
            <v>1.2825589062154099</v>
          </cell>
        </row>
        <row r="2994">
          <cell r="U2994">
            <v>2.9512195121951201</v>
          </cell>
          <cell r="AN2994">
            <v>1.2825589062154099</v>
          </cell>
        </row>
        <row r="2995">
          <cell r="U2995">
            <v>1.6570493227929599</v>
          </cell>
          <cell r="AN2995">
            <v>1.2825589062154099</v>
          </cell>
        </row>
        <row r="2996">
          <cell r="U2996">
            <v>0.98460129778907501</v>
          </cell>
          <cell r="AN2996">
            <v>1.2825589062154099</v>
          </cell>
        </row>
        <row r="2997">
          <cell r="U2997">
            <v>2.0878383132427998</v>
          </cell>
          <cell r="AN2997">
            <v>1.2825589062154099</v>
          </cell>
        </row>
        <row r="2998">
          <cell r="U2998">
            <v>1.95289791261823</v>
          </cell>
          <cell r="AN2998">
            <v>1.2825589062154099</v>
          </cell>
        </row>
        <row r="2999">
          <cell r="AN2999">
            <v>1.2825589062154099</v>
          </cell>
        </row>
        <row r="3000">
          <cell r="U3000">
            <v>3.9992321087400202</v>
          </cell>
          <cell r="AN3000">
            <v>1.2825589062154099</v>
          </cell>
        </row>
        <row r="3001">
          <cell r="U3001">
            <v>2.1820264288450999</v>
          </cell>
          <cell r="AN3001">
            <v>1.2825589062154099</v>
          </cell>
        </row>
        <row r="3002">
          <cell r="AN3002">
            <v>1.2825589062154099</v>
          </cell>
        </row>
        <row r="3003">
          <cell r="AN3003">
            <v>1.2825589062154099</v>
          </cell>
        </row>
        <row r="3004">
          <cell r="U3004">
            <v>2.9427143406382101</v>
          </cell>
          <cell r="AN3004">
            <v>1.2825589062154099</v>
          </cell>
        </row>
        <row r="3005">
          <cell r="AN3005">
            <v>1.2825589062154099</v>
          </cell>
        </row>
        <row r="3006">
          <cell r="U3006">
            <v>0</v>
          </cell>
          <cell r="AN3006">
            <v>1.2825589062154099</v>
          </cell>
        </row>
        <row r="3007">
          <cell r="U3007">
            <v>0.17313520383224101</v>
          </cell>
          <cell r="AN3007">
            <v>1.2825589062154099</v>
          </cell>
        </row>
        <row r="3008">
          <cell r="U3008">
            <v>3.80633416839067</v>
          </cell>
          <cell r="AN3008">
            <v>1.2825589062154099</v>
          </cell>
        </row>
        <row r="3009">
          <cell r="U3009">
            <v>-0.33089782937254802</v>
          </cell>
          <cell r="AN3009">
            <v>1.2825589062154099</v>
          </cell>
        </row>
        <row r="3010">
          <cell r="U3010">
            <v>-0.124856156501726</v>
          </cell>
          <cell r="AN3010">
            <v>1.2825589062154099</v>
          </cell>
        </row>
        <row r="3011">
          <cell r="U3011">
            <v>-0.81474738279472003</v>
          </cell>
          <cell r="AN3011">
            <v>1.2825589062154099</v>
          </cell>
        </row>
        <row r="3012">
          <cell r="U3012">
            <v>1.1758812651653401</v>
          </cell>
          <cell r="AN3012">
            <v>1.2825589062154099</v>
          </cell>
        </row>
        <row r="3013">
          <cell r="AN3013">
            <v>1.2825589062154099</v>
          </cell>
        </row>
        <row r="3014">
          <cell r="U3014">
            <v>-0.60382669712793702</v>
          </cell>
          <cell r="AN3014">
            <v>1.2825589062154099</v>
          </cell>
        </row>
        <row r="3015">
          <cell r="U3015">
            <v>-0.92508201176518401</v>
          </cell>
          <cell r="AN3015">
            <v>1.2825589062154099</v>
          </cell>
        </row>
        <row r="3016">
          <cell r="U3016">
            <v>0.81102665359398995</v>
          </cell>
          <cell r="AN3016">
            <v>1.2825589062154099</v>
          </cell>
        </row>
        <row r="3017">
          <cell r="AN3017">
            <v>1.2825589062154099</v>
          </cell>
        </row>
        <row r="3018">
          <cell r="AN3018">
            <v>1.2825589062154099</v>
          </cell>
        </row>
        <row r="3019">
          <cell r="U3019">
            <v>2.7063571822219301</v>
          </cell>
          <cell r="AN3019">
            <v>1.2825589062154099</v>
          </cell>
        </row>
        <row r="3020">
          <cell r="U3020">
            <v>-0.17671000673947501</v>
          </cell>
          <cell r="AN3020">
            <v>1.2825589062154099</v>
          </cell>
        </row>
        <row r="3021">
          <cell r="U3021">
            <v>0.161344285534683</v>
          </cell>
          <cell r="AN3021">
            <v>1.2825589062154099</v>
          </cell>
        </row>
        <row r="3022">
          <cell r="U3022">
            <v>4.5206927392470897</v>
          </cell>
          <cell r="AN3022">
            <v>1.2825589062154099</v>
          </cell>
        </row>
        <row r="3023">
          <cell r="U3023">
            <v>-0.887628529459768</v>
          </cell>
          <cell r="AN3023">
            <v>1.2825589062154099</v>
          </cell>
        </row>
        <row r="3024">
          <cell r="AN3024">
            <v>1.2825589062154099</v>
          </cell>
        </row>
        <row r="3025">
          <cell r="U3025">
            <v>0.59499803587796196</v>
          </cell>
          <cell r="AN3025">
            <v>1.2825589062154099</v>
          </cell>
        </row>
        <row r="3026">
          <cell r="AN3026">
            <v>1.2825589062154099</v>
          </cell>
        </row>
        <row r="3027">
          <cell r="U3027">
            <v>0.70983471150107902</v>
          </cell>
          <cell r="AN3027">
            <v>1.2825589062154099</v>
          </cell>
        </row>
        <row r="3028">
          <cell r="U3028">
            <v>3.0652358539379101</v>
          </cell>
          <cell r="AN3028">
            <v>1.2825589062154099</v>
          </cell>
        </row>
        <row r="3029">
          <cell r="AN3029">
            <v>1.2825589062154099</v>
          </cell>
        </row>
        <row r="3030">
          <cell r="AN3030">
            <v>1.2825589062154099</v>
          </cell>
        </row>
        <row r="3031">
          <cell r="U3031">
            <v>3.0829175576146302</v>
          </cell>
          <cell r="AN3031">
            <v>1.2825589062154099</v>
          </cell>
        </row>
        <row r="3032">
          <cell r="U3032">
            <v>-3.3068415489541703E-2</v>
          </cell>
          <cell r="AN3032">
            <v>1.2825589062154099</v>
          </cell>
        </row>
        <row r="3033">
          <cell r="U3033">
            <v>-0.98705631939250904</v>
          </cell>
          <cell r="AN3033">
            <v>1.2825589062154099</v>
          </cell>
        </row>
        <row r="3034">
          <cell r="U3034">
            <v>0.36167528137589899</v>
          </cell>
          <cell r="AN3034">
            <v>1.2825589062154099</v>
          </cell>
        </row>
        <row r="3035">
          <cell r="U3035">
            <v>-0.29612616586163398</v>
          </cell>
          <cell r="AN3035">
            <v>1.2825589062154099</v>
          </cell>
        </row>
        <row r="3036">
          <cell r="U3036">
            <v>2.68788794775636</v>
          </cell>
          <cell r="AN3036">
            <v>1.2825589062154099</v>
          </cell>
        </row>
        <row r="3037">
          <cell r="AN3037">
            <v>1.2825589062154099</v>
          </cell>
        </row>
        <row r="3038">
          <cell r="U3038">
            <v>1.1836907864731501</v>
          </cell>
          <cell r="AN3038">
            <v>1.2825589062154099</v>
          </cell>
        </row>
        <row r="3039">
          <cell r="U3039">
            <v>0.41786829128866199</v>
          </cell>
          <cell r="AN3039">
            <v>1.2825589062154099</v>
          </cell>
        </row>
        <row r="3040">
          <cell r="U3040">
            <v>-0.36829001914201498</v>
          </cell>
          <cell r="AN3040">
            <v>1.2825589062154099</v>
          </cell>
        </row>
        <row r="3041">
          <cell r="U3041">
            <v>0.62279524393856001</v>
          </cell>
          <cell r="AN3041">
            <v>1.2825589062154099</v>
          </cell>
        </row>
        <row r="3042">
          <cell r="U3042">
            <v>-0.93537022269302605</v>
          </cell>
          <cell r="AN3042">
            <v>1.2825589062154099</v>
          </cell>
        </row>
        <row r="3043">
          <cell r="AN3043">
            <v>1.2825589062154099</v>
          </cell>
        </row>
        <row r="3044">
          <cell r="AN3044">
            <v>1.4757167136690701</v>
          </cell>
        </row>
        <row r="3045">
          <cell r="U3045">
            <v>-0.28927680798004901</v>
          </cell>
          <cell r="AN3045">
            <v>1.4757167136690701</v>
          </cell>
        </row>
        <row r="3046">
          <cell r="U3046">
            <v>3.0551640970184599</v>
          </cell>
          <cell r="AN3046">
            <v>1.4757167136690701</v>
          </cell>
        </row>
        <row r="3047">
          <cell r="U3047">
            <v>2.75308159082689</v>
          </cell>
          <cell r="AN3047">
            <v>1.4757167136690701</v>
          </cell>
        </row>
        <row r="3048">
          <cell r="AN3048">
            <v>1.4757167136690701</v>
          </cell>
        </row>
        <row r="3049">
          <cell r="U3049">
            <v>-0.84848484848484795</v>
          </cell>
          <cell r="AN3049">
            <v>1.4757167136690701</v>
          </cell>
        </row>
        <row r="3050">
          <cell r="U3050">
            <v>1.7708333333333299</v>
          </cell>
          <cell r="AN3050">
            <v>1.4757167136690701</v>
          </cell>
        </row>
        <row r="3051">
          <cell r="U3051">
            <v>-0.94427964084634197</v>
          </cell>
          <cell r="AN3051">
            <v>1.4757167136690701</v>
          </cell>
        </row>
        <row r="3052">
          <cell r="AN3052">
            <v>1.4757167136690701</v>
          </cell>
        </row>
        <row r="3053">
          <cell r="U3053">
            <v>3.84326424870466</v>
          </cell>
          <cell r="AN3053">
            <v>1.4757167136690701</v>
          </cell>
        </row>
        <row r="3054">
          <cell r="AN3054">
            <v>1.4757167136690701</v>
          </cell>
        </row>
        <row r="3055">
          <cell r="U3055">
            <v>2.6355124732266599</v>
          </cell>
          <cell r="AN3055">
            <v>1.4757167136690701</v>
          </cell>
        </row>
        <row r="3056">
          <cell r="U3056">
            <v>0.88143285599441301</v>
          </cell>
          <cell r="AN3056">
            <v>1.4757167136690701</v>
          </cell>
        </row>
        <row r="3057">
          <cell r="U3057">
            <v>5.3063869903370202</v>
          </cell>
          <cell r="AN3057">
            <v>1.4757167136690701</v>
          </cell>
        </row>
        <row r="3058">
          <cell r="U3058">
            <v>-0.54509901297411301</v>
          </cell>
          <cell r="AN3058">
            <v>1.4757167136690701</v>
          </cell>
        </row>
        <row r="3059">
          <cell r="AN3059">
            <v>1.4757167136690701</v>
          </cell>
        </row>
        <row r="3060">
          <cell r="U3060">
            <v>-0.79508792326696698</v>
          </cell>
          <cell r="AN3060">
            <v>1.4757167136690701</v>
          </cell>
        </row>
        <row r="3061">
          <cell r="U3061">
            <v>0.97080132100509697</v>
          </cell>
          <cell r="AN3061">
            <v>1.4757167136690701</v>
          </cell>
        </row>
        <row r="3062">
          <cell r="U3062">
            <v>8.1666457590745694</v>
          </cell>
          <cell r="AN3062">
            <v>1.4757167136690701</v>
          </cell>
        </row>
        <row r="3063">
          <cell r="U3063">
            <v>2.9692525759145099</v>
          </cell>
          <cell r="AN3063">
            <v>1.4757167136690701</v>
          </cell>
        </row>
        <row r="3064">
          <cell r="U3064">
            <v>0.75471856281027505</v>
          </cell>
          <cell r="AN3064">
            <v>1.4757167136690701</v>
          </cell>
        </row>
        <row r="3065">
          <cell r="U3065">
            <v>-0.51306208029920897</v>
          </cell>
          <cell r="AN3065">
            <v>1.4757167136690701</v>
          </cell>
        </row>
        <row r="3066">
          <cell r="AN3066">
            <v>1.4757167136690701</v>
          </cell>
        </row>
        <row r="3067">
          <cell r="U3067">
            <v>0.54033598813093098</v>
          </cell>
          <cell r="AN3067">
            <v>1.4757167136690701</v>
          </cell>
        </row>
        <row r="3068">
          <cell r="AN3068">
            <v>1.4757167136690701</v>
          </cell>
        </row>
        <row r="3069">
          <cell r="U3069">
            <v>-0.93415802075019905</v>
          </cell>
          <cell r="AN3069">
            <v>1.4757167136690701</v>
          </cell>
        </row>
        <row r="3070">
          <cell r="U3070">
            <v>0.26193287274906701</v>
          </cell>
          <cell r="AN3070">
            <v>1.4757167136690701</v>
          </cell>
        </row>
        <row r="3071">
          <cell r="AN3071">
            <v>1.4757167136690701</v>
          </cell>
        </row>
        <row r="3072">
          <cell r="AN3072">
            <v>1.4757167136690701</v>
          </cell>
        </row>
        <row r="3073">
          <cell r="U3073">
            <v>1.0337465679937401</v>
          </cell>
          <cell r="AN3073">
            <v>1.4757167136690701</v>
          </cell>
        </row>
        <row r="3074">
          <cell r="U3074">
            <v>2.8970564549228799</v>
          </cell>
          <cell r="AN3074">
            <v>1.4757167136690701</v>
          </cell>
        </row>
        <row r="3075">
          <cell r="U3075">
            <v>0.83002062091877604</v>
          </cell>
          <cell r="AN3075">
            <v>1.4757167136690701</v>
          </cell>
        </row>
        <row r="3076">
          <cell r="U3076">
            <v>0.19254093389933299</v>
          </cell>
          <cell r="AN3076">
            <v>1.4757167136690701</v>
          </cell>
        </row>
        <row r="3077">
          <cell r="U3077">
            <v>4.9864483342744199</v>
          </cell>
          <cell r="AN3077">
            <v>1.4757167136690701</v>
          </cell>
        </row>
        <row r="3078">
          <cell r="U3078">
            <v>2.1125936002061301</v>
          </cell>
          <cell r="AN3078">
            <v>1.4757167136690701</v>
          </cell>
        </row>
        <row r="3079">
          <cell r="U3079">
            <v>0.54684502956422398</v>
          </cell>
          <cell r="AN3079">
            <v>1.4757167136690701</v>
          </cell>
        </row>
        <row r="3080">
          <cell r="AN3080">
            <v>1.4757167136690701</v>
          </cell>
        </row>
        <row r="3081">
          <cell r="U3081">
            <v>-0.96688132474701005</v>
          </cell>
          <cell r="AN3081">
            <v>1.4757167136690701</v>
          </cell>
        </row>
        <row r="3082">
          <cell r="AN3082">
            <v>1.4757167136690701</v>
          </cell>
        </row>
        <row r="3083">
          <cell r="U3083">
            <v>-0.70544761684806101</v>
          </cell>
          <cell r="AN3083">
            <v>1.4757167136690701</v>
          </cell>
        </row>
        <row r="3084">
          <cell r="U3084">
            <v>1.56816455443169</v>
          </cell>
          <cell r="AN3084">
            <v>1.4757167136690701</v>
          </cell>
        </row>
        <row r="3085">
          <cell r="U3085">
            <v>0.55727657672514896</v>
          </cell>
          <cell r="AN3085">
            <v>1.4757167136690701</v>
          </cell>
        </row>
        <row r="3086">
          <cell r="U3086">
            <v>0.49769486692015202</v>
          </cell>
          <cell r="AN3086">
            <v>1.4757167136690701</v>
          </cell>
        </row>
        <row r="3087">
          <cell r="U3087">
            <v>1.9449330674831</v>
          </cell>
          <cell r="AN3087">
            <v>1.4757167136690701</v>
          </cell>
        </row>
        <row r="3088">
          <cell r="AN3088">
            <v>1.4757167136690701</v>
          </cell>
        </row>
        <row r="3089">
          <cell r="U3089">
            <v>0.47503872458184299</v>
          </cell>
          <cell r="AN3089">
            <v>1.4757167136690701</v>
          </cell>
        </row>
        <row r="3090">
          <cell r="U3090">
            <v>0.17405569396496401</v>
          </cell>
          <cell r="AN3090">
            <v>1.4757167136690701</v>
          </cell>
        </row>
        <row r="3091">
          <cell r="U3091">
            <v>0</v>
          </cell>
          <cell r="AN3091">
            <v>1.4757167136690701</v>
          </cell>
        </row>
        <row r="3092">
          <cell r="U3092">
            <v>-0.89973614775725597</v>
          </cell>
          <cell r="AN3092">
            <v>1.4757167136690701</v>
          </cell>
        </row>
        <row r="3093">
          <cell r="U3093">
            <v>1.7739912758996701</v>
          </cell>
          <cell r="AN3093">
            <v>1.4757167136690701</v>
          </cell>
        </row>
        <row r="3094">
          <cell r="U3094">
            <v>-0.99948313735624705</v>
          </cell>
          <cell r="AN3094">
            <v>1.4757167136690701</v>
          </cell>
        </row>
        <row r="3095">
          <cell r="U3095">
            <v>0.87838152978072204</v>
          </cell>
          <cell r="AN3095">
            <v>1.4757167136690701</v>
          </cell>
        </row>
        <row r="3096">
          <cell r="U3096">
            <v>-0.57633177946846004</v>
          </cell>
          <cell r="AN3096">
            <v>1.4757167136690701</v>
          </cell>
        </row>
        <row r="3097">
          <cell r="AN3097">
            <v>1.4757167136690701</v>
          </cell>
        </row>
        <row r="3098">
          <cell r="U3098">
            <v>10.9714477769597</v>
          </cell>
          <cell r="AN3098">
            <v>1.4757167136690701</v>
          </cell>
        </row>
        <row r="3099">
          <cell r="U3099">
            <v>-0.65205091937765203</v>
          </cell>
          <cell r="AN3099">
            <v>1.4757167136690701</v>
          </cell>
        </row>
        <row r="3100">
          <cell r="U3100">
            <v>6.1819102261221701</v>
          </cell>
          <cell r="AN3100">
            <v>1.4757167136690701</v>
          </cell>
        </row>
        <row r="3101">
          <cell r="U3101">
            <v>-0.99109115798777603</v>
          </cell>
          <cell r="AN3101">
            <v>1.4757167136690701</v>
          </cell>
        </row>
        <row r="3102">
          <cell r="U3102">
            <v>0.25039908309061898</v>
          </cell>
          <cell r="AN3102">
            <v>1.4757167136690701</v>
          </cell>
        </row>
        <row r="3103">
          <cell r="U3103">
            <v>0.55102040816326503</v>
          </cell>
          <cell r="AN3103">
            <v>1.4757167136690701</v>
          </cell>
        </row>
        <row r="3104">
          <cell r="U3104">
            <v>0.53385416666666596</v>
          </cell>
          <cell r="AN3104">
            <v>1.4757167136690701</v>
          </cell>
        </row>
        <row r="3105">
          <cell r="AN3105">
            <v>1.4757167136690701</v>
          </cell>
        </row>
        <row r="3106">
          <cell r="U3106">
            <v>0.115034378099405</v>
          </cell>
          <cell r="AN3106">
            <v>1.4757167136690701</v>
          </cell>
        </row>
        <row r="3107">
          <cell r="U3107">
            <v>1.5285171102661601</v>
          </cell>
          <cell r="AN3107">
            <v>1.4757167136690701</v>
          </cell>
        </row>
        <row r="3108">
          <cell r="U3108">
            <v>1.35762841451857</v>
          </cell>
          <cell r="AN3108">
            <v>1.4757167136690701</v>
          </cell>
        </row>
        <row r="3109">
          <cell r="U3109">
            <v>-0.47530864197530798</v>
          </cell>
          <cell r="AN3109">
            <v>1.4757167136690701</v>
          </cell>
        </row>
        <row r="3110">
          <cell r="U3110">
            <v>1.22801511641876</v>
          </cell>
          <cell r="AN3110">
            <v>1.4757167136690701</v>
          </cell>
        </row>
        <row r="3111">
          <cell r="U3111">
            <v>-0.23659889094269801</v>
          </cell>
          <cell r="AN3111">
            <v>1.4757167136690701</v>
          </cell>
        </row>
        <row r="3112">
          <cell r="U3112">
            <v>0.15237473173462701</v>
          </cell>
          <cell r="AN3112">
            <v>1.4757167136690701</v>
          </cell>
        </row>
        <row r="3113">
          <cell r="U3113">
            <v>0.69907507322336904</v>
          </cell>
          <cell r="AN3113">
            <v>1.4757167136690701</v>
          </cell>
        </row>
        <row r="3114">
          <cell r="U3114">
            <v>4.94030450914806</v>
          </cell>
          <cell r="AN3114">
            <v>1.4757167136690701</v>
          </cell>
        </row>
        <row r="3115">
          <cell r="U3115">
            <v>0.145431945307644</v>
          </cell>
          <cell r="AN3115">
            <v>1.4757167136690701</v>
          </cell>
        </row>
        <row r="3116">
          <cell r="U3116">
            <v>-0.99544481685533903</v>
          </cell>
          <cell r="AN3116">
            <v>1.4757167136690701</v>
          </cell>
        </row>
        <row r="3117">
          <cell r="U3117">
            <v>-4.2733362815914E-2</v>
          </cell>
          <cell r="AN3117">
            <v>1.4757167136690701</v>
          </cell>
        </row>
        <row r="3118">
          <cell r="U3118">
            <v>-0.94696096406213304</v>
          </cell>
          <cell r="AN3118">
            <v>1.4757167136690701</v>
          </cell>
        </row>
        <row r="3119">
          <cell r="U3119">
            <v>2.5626498992506601</v>
          </cell>
          <cell r="AN3119">
            <v>1.4757167136690701</v>
          </cell>
        </row>
        <row r="3120">
          <cell r="U3120">
            <v>4.7044765439520502</v>
          </cell>
          <cell r="AN3120">
            <v>1.4757167136690701</v>
          </cell>
        </row>
        <row r="3121">
          <cell r="U3121">
            <v>5.57633084581009</v>
          </cell>
          <cell r="AN3121">
            <v>1.4757167136690701</v>
          </cell>
        </row>
        <row r="3122">
          <cell r="U3122">
            <v>0.117609136397375</v>
          </cell>
          <cell r="AN3122">
            <v>1.4757167136690701</v>
          </cell>
        </row>
        <row r="3123">
          <cell r="U3123">
            <v>0.43561806132812197</v>
          </cell>
          <cell r="AN3123">
            <v>1.4757167136690701</v>
          </cell>
        </row>
        <row r="3124">
          <cell r="U3124">
            <v>-0.12612676416146901</v>
          </cell>
          <cell r="AN3124">
            <v>1.4757167136690701</v>
          </cell>
        </row>
        <row r="3125">
          <cell r="U3125">
            <v>-0.12560448685186501</v>
          </cell>
          <cell r="AN3125">
            <v>1.4757167136690701</v>
          </cell>
        </row>
        <row r="3126">
          <cell r="U3126">
            <v>0.94747268084778802</v>
          </cell>
          <cell r="AN3126">
            <v>1.4757167136690701</v>
          </cell>
        </row>
        <row r="3127">
          <cell r="U3127">
            <v>2.9729352975620098</v>
          </cell>
          <cell r="AN3127">
            <v>1.4757167136690701</v>
          </cell>
        </row>
        <row r="3128">
          <cell r="U3128">
            <v>-0.99919086194495899</v>
          </cell>
          <cell r="AN3128">
            <v>1.4757167136690701</v>
          </cell>
        </row>
        <row r="3129">
          <cell r="AN3129">
            <v>1.4757167136690701</v>
          </cell>
        </row>
        <row r="3130">
          <cell r="U3130">
            <v>1.46537319342704</v>
          </cell>
          <cell r="AN3130">
            <v>1.4757167136690701</v>
          </cell>
        </row>
        <row r="3131">
          <cell r="AN3131">
            <v>1.4757167136690701</v>
          </cell>
        </row>
        <row r="3132">
          <cell r="U3132">
            <v>1.6228637796581999</v>
          </cell>
          <cell r="AN3132">
            <v>1.4757167136690701</v>
          </cell>
        </row>
        <row r="3133">
          <cell r="U3133">
            <v>0.97550375345713103</v>
          </cell>
          <cell r="AN3133">
            <v>1.4757167136690701</v>
          </cell>
        </row>
        <row r="3134">
          <cell r="U3134">
            <v>0.63357442837144196</v>
          </cell>
          <cell r="AN3134">
            <v>1.4757167136690701</v>
          </cell>
        </row>
        <row r="3135">
          <cell r="U3135">
            <v>3.27229687850294</v>
          </cell>
          <cell r="AN3135">
            <v>1.4757167136690701</v>
          </cell>
        </row>
        <row r="3136">
          <cell r="AN3136">
            <v>1.4757167136690701</v>
          </cell>
        </row>
        <row r="3137">
          <cell r="U3137">
            <v>-0.81752575905168201</v>
          </cell>
          <cell r="AN3137">
            <v>1.4757167136690701</v>
          </cell>
        </row>
        <row r="3138">
          <cell r="U3138">
            <v>1.79283114710202</v>
          </cell>
          <cell r="AN3138">
            <v>1.4757167136690701</v>
          </cell>
        </row>
        <row r="3139">
          <cell r="AN3139">
            <v>1.4757167136690701</v>
          </cell>
        </row>
        <row r="3140">
          <cell r="U3140">
            <v>-0.87353001710396505</v>
          </cell>
          <cell r="AN3140">
            <v>1.4757167136690701</v>
          </cell>
        </row>
        <row r="3141">
          <cell r="U3141">
            <v>0.40773589598480198</v>
          </cell>
          <cell r="AN3141">
            <v>1.4757167136690701</v>
          </cell>
        </row>
        <row r="3142">
          <cell r="U3142">
            <v>-0.98592587628174999</v>
          </cell>
          <cell r="AN3142">
            <v>1.4757167136690701</v>
          </cell>
        </row>
        <row r="3143">
          <cell r="U3143">
            <v>1.7806690642010401</v>
          </cell>
          <cell r="AN3143">
            <v>1.4757167136690701</v>
          </cell>
        </row>
        <row r="3144">
          <cell r="U3144">
            <v>0.231587064146759</v>
          </cell>
          <cell r="AN3144">
            <v>1.4757167136690701</v>
          </cell>
        </row>
        <row r="3145">
          <cell r="AN3145">
            <v>1.4757167136690701</v>
          </cell>
        </row>
        <row r="3146">
          <cell r="U3146">
            <v>4.12943493490185</v>
          </cell>
          <cell r="AN3146">
            <v>1.4757167136690701</v>
          </cell>
        </row>
        <row r="3147">
          <cell r="U3147">
            <v>2.9214579426722702</v>
          </cell>
          <cell r="AN3147">
            <v>1.4757167136690701</v>
          </cell>
        </row>
        <row r="3148">
          <cell r="AN3148">
            <v>1.4757167136690701</v>
          </cell>
        </row>
        <row r="3149">
          <cell r="U3149">
            <v>0.266666666666666</v>
          </cell>
          <cell r="AN3149">
            <v>1.4757167136690701</v>
          </cell>
        </row>
        <row r="3150">
          <cell r="AN3150">
            <v>1.4757167136690701</v>
          </cell>
        </row>
        <row r="3151">
          <cell r="U3151">
            <v>0.103810045516407</v>
          </cell>
          <cell r="AN3151">
            <v>1.4757167136690701</v>
          </cell>
        </row>
        <row r="3152">
          <cell r="U3152">
            <v>4.9543853142963101</v>
          </cell>
          <cell r="AN3152">
            <v>1.4757167136690701</v>
          </cell>
        </row>
        <row r="3153">
          <cell r="U3153">
            <v>-0.83608221263638605</v>
          </cell>
          <cell r="AN3153">
            <v>1.4757167136690701</v>
          </cell>
        </row>
        <row r="3154">
          <cell r="U3154">
            <v>-0.84537379098087695</v>
          </cell>
          <cell r="AN3154">
            <v>1.4757167136690701</v>
          </cell>
        </row>
        <row r="3155">
          <cell r="U3155">
            <v>-0.89328755855952502</v>
          </cell>
          <cell r="AN3155">
            <v>1.4757167136690701</v>
          </cell>
        </row>
        <row r="3156">
          <cell r="U3156">
            <v>8.2384673868840199</v>
          </cell>
          <cell r="AN3156">
            <v>1.4757167136690701</v>
          </cell>
        </row>
        <row r="3157">
          <cell r="U3157">
            <v>-7.4135827595933596E-2</v>
          </cell>
          <cell r="AN3157">
            <v>1.4757167136690701</v>
          </cell>
        </row>
        <row r="3158">
          <cell r="AN3158">
            <v>1.4757167136690701</v>
          </cell>
        </row>
        <row r="3159">
          <cell r="AN3159">
            <v>1.4757167136690701</v>
          </cell>
        </row>
        <row r="3160">
          <cell r="AN3160">
            <v>1.4757167136690701</v>
          </cell>
        </row>
        <row r="3161">
          <cell r="U3161">
            <v>1.68541304709998</v>
          </cell>
          <cell r="AN3161">
            <v>1.4757167136690701</v>
          </cell>
        </row>
        <row r="3162">
          <cell r="U3162">
            <v>3.19384902143522</v>
          </cell>
          <cell r="AN3162">
            <v>1.4757167136690701</v>
          </cell>
        </row>
        <row r="3163">
          <cell r="AN3163">
            <v>1.4757167136690701</v>
          </cell>
        </row>
        <row r="3164">
          <cell r="U3164">
            <v>0.35592191358845499</v>
          </cell>
          <cell r="AN3164">
            <v>1.4757167136690701</v>
          </cell>
        </row>
        <row r="3165">
          <cell r="U3165">
            <v>-0.33378148989025302</v>
          </cell>
          <cell r="AN3165">
            <v>1.4757167136690701</v>
          </cell>
        </row>
        <row r="3166">
          <cell r="U3166">
            <v>2.14802805035723</v>
          </cell>
          <cell r="AN3166">
            <v>1.4757167136690701</v>
          </cell>
        </row>
        <row r="3167">
          <cell r="U3167">
            <v>2.0723240534855698</v>
          </cell>
          <cell r="AN3167">
            <v>1.4757167136690701</v>
          </cell>
        </row>
        <row r="3168">
          <cell r="AN3168">
            <v>1.4757167136690701</v>
          </cell>
        </row>
        <row r="3169">
          <cell r="U3169">
            <v>4.4627471898574198</v>
          </cell>
          <cell r="AN3169">
            <v>1.4757167136690701</v>
          </cell>
        </row>
        <row r="3170">
          <cell r="U3170">
            <v>1.2512516122722099</v>
          </cell>
          <cell r="AN3170">
            <v>1.4757167136690701</v>
          </cell>
        </row>
        <row r="3171">
          <cell r="AN3171">
            <v>1.4757167136690701</v>
          </cell>
        </row>
        <row r="3172">
          <cell r="AN3172">
            <v>1.4757167136690701</v>
          </cell>
        </row>
        <row r="3173">
          <cell r="U3173">
            <v>-9.5014450867052E-2</v>
          </cell>
          <cell r="AN3173">
            <v>1.4757167136690701</v>
          </cell>
        </row>
        <row r="3174">
          <cell r="U3174">
            <v>-0.232558139534883</v>
          </cell>
          <cell r="AN3174">
            <v>1.4757167136690701</v>
          </cell>
        </row>
        <row r="3175">
          <cell r="U3175">
            <v>0.64037854889589896</v>
          </cell>
          <cell r="AN3175">
            <v>1.4757167136690701</v>
          </cell>
        </row>
        <row r="3176">
          <cell r="U3176">
            <v>0.27101894365554702</v>
          </cell>
          <cell r="AN3176">
            <v>1.4757167136690701</v>
          </cell>
        </row>
        <row r="3177">
          <cell r="U3177">
            <v>4.4869578060596798</v>
          </cell>
          <cell r="AN3177">
            <v>1.4757167136690701</v>
          </cell>
        </row>
        <row r="3178">
          <cell r="U3178">
            <v>-0.59229317509572199</v>
          </cell>
          <cell r="AN3178">
            <v>1.4757167136690701</v>
          </cell>
        </row>
        <row r="3179">
          <cell r="U3179">
            <v>-0.624929498025944</v>
          </cell>
          <cell r="AN3179">
            <v>1.4757167136690701</v>
          </cell>
        </row>
        <row r="3180">
          <cell r="U3180">
            <v>-0.85431654676258995</v>
          </cell>
          <cell r="AN3180">
            <v>1.4757167136690701</v>
          </cell>
        </row>
        <row r="3181">
          <cell r="U3181">
            <v>1.1033449696103499</v>
          </cell>
          <cell r="AN3181">
            <v>1.4757167136690701</v>
          </cell>
        </row>
        <row r="3182">
          <cell r="AN3182">
            <v>1.4757167136690701</v>
          </cell>
        </row>
        <row r="3183">
          <cell r="U3183">
            <v>0.99455946251871297</v>
          </cell>
          <cell r="AN3183">
            <v>1.4757167136690701</v>
          </cell>
        </row>
        <row r="3184">
          <cell r="U3184">
            <v>-0.90716569546140302</v>
          </cell>
          <cell r="AN3184">
            <v>1.4757167136690701</v>
          </cell>
        </row>
        <row r="3185">
          <cell r="U3185">
            <v>0.74085037444145996</v>
          </cell>
          <cell r="AN3185">
            <v>1.4757167136690701</v>
          </cell>
        </row>
        <row r="3186">
          <cell r="U3186">
            <v>-0.63131760950523097</v>
          </cell>
          <cell r="AN3186">
            <v>1.4757167136690701</v>
          </cell>
        </row>
        <row r="3187">
          <cell r="AN3187">
            <v>1.4757167136690701</v>
          </cell>
        </row>
        <row r="3188">
          <cell r="U3188">
            <v>1.8007849568365799</v>
          </cell>
          <cell r="AN3188">
            <v>1.4757167136690701</v>
          </cell>
        </row>
        <row r="3189">
          <cell r="U3189">
            <v>-0.29624826619251798</v>
          </cell>
          <cell r="AN3189">
            <v>1.4757167136690701</v>
          </cell>
        </row>
        <row r="3190">
          <cell r="U3190">
            <v>0.18661342214194901</v>
          </cell>
          <cell r="AN3190">
            <v>1.4757167136690701</v>
          </cell>
        </row>
        <row r="3191">
          <cell r="U3191">
            <v>7.7762432550678096</v>
          </cell>
          <cell r="AN3191">
            <v>1.4757167136690701</v>
          </cell>
        </row>
        <row r="3192">
          <cell r="U3192">
            <v>-0.86586748744532605</v>
          </cell>
          <cell r="AN3192">
            <v>1.4757167136690701</v>
          </cell>
        </row>
        <row r="3193">
          <cell r="AN3193">
            <v>1.4757167136690701</v>
          </cell>
        </row>
        <row r="3194">
          <cell r="U3194">
            <v>-0.98169216686282201</v>
          </cell>
          <cell r="AN3194">
            <v>1.4757167136690701</v>
          </cell>
        </row>
        <row r="3195">
          <cell r="AN3195">
            <v>1.4757167136690701</v>
          </cell>
        </row>
        <row r="3196">
          <cell r="U3196">
            <v>1.12597159219052</v>
          </cell>
          <cell r="AN3196">
            <v>1.4757167136690701</v>
          </cell>
        </row>
        <row r="3197">
          <cell r="U3197">
            <v>2.7359335698298599</v>
          </cell>
          <cell r="AN3197">
            <v>1.4757167136690701</v>
          </cell>
        </row>
        <row r="3198">
          <cell r="AN3198">
            <v>1.4757167136690701</v>
          </cell>
        </row>
        <row r="3199">
          <cell r="AN3199">
            <v>1.4757167136690701</v>
          </cell>
        </row>
        <row r="3200">
          <cell r="U3200">
            <v>3.1176063645797298</v>
          </cell>
          <cell r="AN3200">
            <v>1.4757167136690701</v>
          </cell>
        </row>
        <row r="3201">
          <cell r="U3201">
            <v>-8.4343299898994806E-2</v>
          </cell>
          <cell r="AN3201">
            <v>1.4757167136690701</v>
          </cell>
        </row>
        <row r="3202">
          <cell r="U3202">
            <v>-0.99679685516628502</v>
          </cell>
          <cell r="AN3202">
            <v>1.4757167136690701</v>
          </cell>
        </row>
        <row r="3203">
          <cell r="U3203">
            <v>-7.5170662682419107E-2</v>
          </cell>
          <cell r="AN3203">
            <v>1.4757167136690701</v>
          </cell>
        </row>
        <row r="3204">
          <cell r="U3204">
            <v>5.1410983538525299</v>
          </cell>
          <cell r="AN3204">
            <v>1.4757167136690701</v>
          </cell>
        </row>
        <row r="3205">
          <cell r="U3205">
            <v>2.3979642300570299</v>
          </cell>
          <cell r="AN3205">
            <v>1.4757167136690701</v>
          </cell>
        </row>
        <row r="3206">
          <cell r="AN3206">
            <v>1.4757167136690701</v>
          </cell>
        </row>
        <row r="3207">
          <cell r="U3207">
            <v>1.62194140147798</v>
          </cell>
          <cell r="AN3207">
            <v>1.4757167136690701</v>
          </cell>
        </row>
        <row r="3208">
          <cell r="U3208">
            <v>-0.71913994739047704</v>
          </cell>
          <cell r="AN3208">
            <v>1.4757167136690701</v>
          </cell>
        </row>
        <row r="3209">
          <cell r="U3209">
            <v>1.4496376483832301</v>
          </cell>
          <cell r="AN3209">
            <v>1.4757167136690701</v>
          </cell>
        </row>
        <row r="3210">
          <cell r="U3210">
            <v>8.1335472620811693</v>
          </cell>
          <cell r="AN3210">
            <v>1.4757167136690701</v>
          </cell>
        </row>
        <row r="3211">
          <cell r="U3211">
            <v>2.4574582233128299</v>
          </cell>
          <cell r="AN3211">
            <v>1.4757167136690701</v>
          </cell>
        </row>
        <row r="3212">
          <cell r="U3212">
            <v>-0.70474527939751697</v>
          </cell>
          <cell r="AN3212">
            <v>1.4757167136690701</v>
          </cell>
        </row>
        <row r="3213">
          <cell r="AN3213">
            <v>1.43920157505415</v>
          </cell>
        </row>
        <row r="3214">
          <cell r="U3214">
            <v>-0.39540507859733898</v>
          </cell>
          <cell r="AN3214">
            <v>1.43920157505415</v>
          </cell>
        </row>
        <row r="3215">
          <cell r="U3215">
            <v>1.38768257037604</v>
          </cell>
          <cell r="AN3215">
            <v>1.43920157505415</v>
          </cell>
        </row>
        <row r="3216">
          <cell r="U3216">
            <v>2.31941860465116</v>
          </cell>
          <cell r="AN3216">
            <v>1.43920157505415</v>
          </cell>
        </row>
        <row r="3217">
          <cell r="U3217">
            <v>-0.93005828476269703</v>
          </cell>
          <cell r="AN3217">
            <v>1.43920157505415</v>
          </cell>
        </row>
        <row r="3218">
          <cell r="U3218">
            <v>0.59941305942773204</v>
          </cell>
          <cell r="AN3218">
            <v>1.43920157505415</v>
          </cell>
        </row>
        <row r="3219">
          <cell r="U3219">
            <v>2.1053175012906502</v>
          </cell>
          <cell r="AN3219">
            <v>1.43920157505415</v>
          </cell>
        </row>
        <row r="3220">
          <cell r="U3220">
            <v>-0.80586539189903905</v>
          </cell>
          <cell r="AN3220">
            <v>1.43920157505415</v>
          </cell>
        </row>
        <row r="3221">
          <cell r="U3221">
            <v>-0.73270943396226396</v>
          </cell>
          <cell r="AN3221">
            <v>1.43920157505415</v>
          </cell>
        </row>
        <row r="3222">
          <cell r="U3222">
            <v>2.2317805087167701</v>
          </cell>
          <cell r="AN3222">
            <v>1.43920157505415</v>
          </cell>
        </row>
        <row r="3223">
          <cell r="AN3223">
            <v>1.43920157505415</v>
          </cell>
        </row>
        <row r="3224">
          <cell r="U3224">
            <v>2.2419057924636601</v>
          </cell>
          <cell r="AN3224">
            <v>1.43920157505415</v>
          </cell>
        </row>
        <row r="3225">
          <cell r="U3225">
            <v>0.84400473240749296</v>
          </cell>
          <cell r="AN3225">
            <v>1.43920157505415</v>
          </cell>
        </row>
        <row r="3226">
          <cell r="U3226">
            <v>1.93758012030371</v>
          </cell>
          <cell r="AN3226">
            <v>1.43920157505415</v>
          </cell>
        </row>
        <row r="3227">
          <cell r="U3227">
            <v>-0.93744008411417201</v>
          </cell>
          <cell r="AN3227">
            <v>1.43920157505415</v>
          </cell>
        </row>
        <row r="3228">
          <cell r="AN3228">
            <v>1.43920157505415</v>
          </cell>
        </row>
        <row r="3229">
          <cell r="U3229">
            <v>-0.94438812454742904</v>
          </cell>
          <cell r="AN3229">
            <v>1.43920157505415</v>
          </cell>
        </row>
        <row r="3230">
          <cell r="U3230">
            <v>0.79790739213532702</v>
          </cell>
          <cell r="AN3230">
            <v>1.43920157505415</v>
          </cell>
        </row>
        <row r="3231">
          <cell r="U3231">
            <v>5.4856531891471496</v>
          </cell>
          <cell r="AN3231">
            <v>1.43920157505415</v>
          </cell>
        </row>
        <row r="3232">
          <cell r="U3232">
            <v>3.6611197056487002</v>
          </cell>
          <cell r="AN3232">
            <v>1.43920157505415</v>
          </cell>
        </row>
        <row r="3233">
          <cell r="U3233">
            <v>3.23214100009297</v>
          </cell>
          <cell r="AN3233">
            <v>1.43920157505415</v>
          </cell>
        </row>
        <row r="3234">
          <cell r="U3234">
            <v>-0.92688263109605395</v>
          </cell>
          <cell r="AN3234">
            <v>1.43920157505415</v>
          </cell>
        </row>
        <row r="3235">
          <cell r="AN3235">
            <v>1.43920157505415</v>
          </cell>
        </row>
        <row r="3236">
          <cell r="U3236">
            <v>0.81766532509888201</v>
          </cell>
          <cell r="AN3236">
            <v>1.43920157505415</v>
          </cell>
        </row>
        <row r="3237">
          <cell r="AN3237">
            <v>1.43920157505415</v>
          </cell>
        </row>
        <row r="3238">
          <cell r="U3238">
            <v>-0.917427550615323</v>
          </cell>
          <cell r="AN3238">
            <v>1.43920157505415</v>
          </cell>
        </row>
        <row r="3239">
          <cell r="U3239">
            <v>0.78978399053709103</v>
          </cell>
          <cell r="AN3239">
            <v>1.43920157505415</v>
          </cell>
        </row>
        <row r="3240">
          <cell r="AN3240">
            <v>1.43920157505415</v>
          </cell>
        </row>
        <row r="3241">
          <cell r="U3241">
            <v>-0.362470779910745</v>
          </cell>
          <cell r="AN3241">
            <v>1.43920157505415</v>
          </cell>
        </row>
        <row r="3242">
          <cell r="U3242">
            <v>1.93603465239615</v>
          </cell>
          <cell r="AN3242">
            <v>1.43920157505415</v>
          </cell>
        </row>
        <row r="3243">
          <cell r="U3243">
            <v>1.9023031545897</v>
          </cell>
          <cell r="AN3243">
            <v>1.43920157505415</v>
          </cell>
        </row>
        <row r="3244">
          <cell r="U3244">
            <v>0.64806741388749101</v>
          </cell>
          <cell r="AN3244">
            <v>1.43920157505415</v>
          </cell>
        </row>
        <row r="3245">
          <cell r="U3245">
            <v>-0.14566300614387301</v>
          </cell>
          <cell r="AN3245">
            <v>1.43920157505415</v>
          </cell>
        </row>
        <row r="3246">
          <cell r="U3246">
            <v>2.42225966488814</v>
          </cell>
          <cell r="AN3246">
            <v>1.43920157505415</v>
          </cell>
        </row>
        <row r="3247">
          <cell r="U3247">
            <v>1.81839259213858</v>
          </cell>
          <cell r="AN3247">
            <v>1.43920157505415</v>
          </cell>
        </row>
        <row r="3248">
          <cell r="U3248">
            <v>2.8676961554788098</v>
          </cell>
          <cell r="AN3248">
            <v>1.43920157505415</v>
          </cell>
        </row>
        <row r="3249">
          <cell r="AN3249">
            <v>1.43920157505415</v>
          </cell>
        </row>
        <row r="3250">
          <cell r="U3250">
            <v>-0.95205322321633401</v>
          </cell>
          <cell r="AN3250">
            <v>1.43920157505415</v>
          </cell>
        </row>
        <row r="3251">
          <cell r="AN3251">
            <v>1.43920157505415</v>
          </cell>
        </row>
        <row r="3252">
          <cell r="U3252">
            <v>3.0221276988313401</v>
          </cell>
          <cell r="AN3252">
            <v>1.43920157505415</v>
          </cell>
        </row>
        <row r="3253">
          <cell r="U3253">
            <v>3.3521639162955799</v>
          </cell>
          <cell r="AN3253">
            <v>1.43920157505415</v>
          </cell>
        </row>
        <row r="3254">
          <cell r="U3254">
            <v>1.85662422904269</v>
          </cell>
          <cell r="AN3254">
            <v>1.43920157505415</v>
          </cell>
        </row>
        <row r="3255">
          <cell r="U3255">
            <v>0.92692171410778101</v>
          </cell>
          <cell r="AN3255">
            <v>1.43920157505415</v>
          </cell>
        </row>
        <row r="3256">
          <cell r="U3256">
            <v>1.6359696496317699</v>
          </cell>
          <cell r="AN3256">
            <v>1.43920157505415</v>
          </cell>
        </row>
        <row r="3257">
          <cell r="AN3257">
            <v>1.43920157505415</v>
          </cell>
        </row>
        <row r="3258">
          <cell r="U3258">
            <v>0.45351459503743502</v>
          </cell>
          <cell r="AN3258">
            <v>1.43920157505415</v>
          </cell>
        </row>
        <row r="3259">
          <cell r="U3259">
            <v>5.96624562995927E-2</v>
          </cell>
          <cell r="AN3259">
            <v>1.43920157505415</v>
          </cell>
        </row>
        <row r="3260">
          <cell r="U3260">
            <v>-9.0090090090090003E-3</v>
          </cell>
          <cell r="AN3260">
            <v>1.43920157505415</v>
          </cell>
        </row>
        <row r="3261">
          <cell r="U3261">
            <v>-0.89501312335958005</v>
          </cell>
          <cell r="AN3261">
            <v>1.43920157505415</v>
          </cell>
        </row>
        <row r="3262">
          <cell r="U3262">
            <v>2.8375926299722001</v>
          </cell>
          <cell r="AN3262">
            <v>1.43920157505415</v>
          </cell>
        </row>
        <row r="3263">
          <cell r="U3263">
            <v>-0.99462180535237898</v>
          </cell>
          <cell r="AN3263">
            <v>1.43920157505415</v>
          </cell>
        </row>
        <row r="3264">
          <cell r="U3264">
            <v>1.13227812040286</v>
          </cell>
          <cell r="AN3264">
            <v>1.43920157505415</v>
          </cell>
        </row>
        <row r="3265">
          <cell r="U3265">
            <v>-0.49816178440893</v>
          </cell>
          <cell r="AN3265">
            <v>1.43920157505415</v>
          </cell>
        </row>
        <row r="3266">
          <cell r="AN3266">
            <v>1.43920157505415</v>
          </cell>
        </row>
        <row r="3267">
          <cell r="U3267">
            <v>-0.814674016346702</v>
          </cell>
          <cell r="AN3267">
            <v>1.43920157505415</v>
          </cell>
        </row>
        <row r="3268">
          <cell r="U3268">
            <v>-0.71760334417092397</v>
          </cell>
          <cell r="AN3268">
            <v>1.43920157505415</v>
          </cell>
        </row>
        <row r="3269">
          <cell r="U3269">
            <v>5.2670426016762502</v>
          </cell>
          <cell r="AN3269">
            <v>1.43920157505415</v>
          </cell>
        </row>
        <row r="3270">
          <cell r="U3270">
            <v>-0.989576754276695</v>
          </cell>
          <cell r="AN3270">
            <v>1.43920157505415</v>
          </cell>
        </row>
        <row r="3271">
          <cell r="U3271">
            <v>-3.0971191839386202E-2</v>
          </cell>
          <cell r="AN3271">
            <v>1.43920157505415</v>
          </cell>
        </row>
        <row r="3272">
          <cell r="U3272">
            <v>17.650757228086199</v>
          </cell>
          <cell r="AN3272">
            <v>1.43920157505415</v>
          </cell>
        </row>
        <row r="3273">
          <cell r="U3273">
            <v>0.15447534470670701</v>
          </cell>
          <cell r="AN3273">
            <v>1.43920157505415</v>
          </cell>
        </row>
        <row r="3274">
          <cell r="AN3274">
            <v>1.43920157505415</v>
          </cell>
        </row>
        <row r="3275">
          <cell r="U3275">
            <v>0.59149390406897995</v>
          </cell>
          <cell r="AN3275">
            <v>1.43920157505415</v>
          </cell>
        </row>
        <row r="3276">
          <cell r="U3276">
            <v>2.1948881789137298</v>
          </cell>
          <cell r="AN3276">
            <v>1.43920157505415</v>
          </cell>
        </row>
        <row r="3277">
          <cell r="U3277">
            <v>1.5641956560522801</v>
          </cell>
          <cell r="AN3277">
            <v>1.43920157505415</v>
          </cell>
        </row>
        <row r="3278">
          <cell r="U3278">
            <v>12.036595744680801</v>
          </cell>
          <cell r="AN3278">
            <v>1.43920157505415</v>
          </cell>
        </row>
        <row r="3279">
          <cell r="U3279">
            <v>1.9175330298136899</v>
          </cell>
          <cell r="AN3279">
            <v>1.43920157505415</v>
          </cell>
        </row>
        <row r="3280">
          <cell r="U3280">
            <v>-0.38566552901023798</v>
          </cell>
          <cell r="AN3280">
            <v>1.43920157505415</v>
          </cell>
        </row>
        <row r="3281">
          <cell r="U3281">
            <v>0.66844743979617005</v>
          </cell>
          <cell r="AN3281">
            <v>1.43920157505415</v>
          </cell>
        </row>
        <row r="3282">
          <cell r="U3282">
            <v>2.49195846905537</v>
          </cell>
          <cell r="AN3282">
            <v>1.43920157505415</v>
          </cell>
        </row>
        <row r="3283">
          <cell r="U3283">
            <v>0.172313309105524</v>
          </cell>
          <cell r="AN3283">
            <v>1.43920157505415</v>
          </cell>
        </row>
        <row r="3284">
          <cell r="U3284">
            <v>5.8249393849164104</v>
          </cell>
          <cell r="AN3284">
            <v>1.43920157505415</v>
          </cell>
        </row>
        <row r="3285">
          <cell r="U3285">
            <v>-0.69228257467276799</v>
          </cell>
          <cell r="AN3285">
            <v>1.43920157505415</v>
          </cell>
        </row>
        <row r="3286">
          <cell r="U3286">
            <v>-7.3394923842064102E-3</v>
          </cell>
          <cell r="AN3286">
            <v>1.43920157505415</v>
          </cell>
        </row>
        <row r="3287">
          <cell r="U3287">
            <v>-0.67028683967379399</v>
          </cell>
          <cell r="AN3287">
            <v>1.43920157505415</v>
          </cell>
        </row>
        <row r="3288">
          <cell r="U3288">
            <v>0.38351588191260699</v>
          </cell>
          <cell r="AN3288">
            <v>1.43920157505415</v>
          </cell>
        </row>
        <row r="3289">
          <cell r="U3289">
            <v>3.35340855837656</v>
          </cell>
          <cell r="AN3289">
            <v>1.43920157505415</v>
          </cell>
        </row>
        <row r="3290">
          <cell r="U3290">
            <v>2.5771605453500399</v>
          </cell>
          <cell r="AN3290">
            <v>1.43920157505415</v>
          </cell>
        </row>
        <row r="3291">
          <cell r="U3291">
            <v>0.22377366107118801</v>
          </cell>
          <cell r="AN3291">
            <v>1.43920157505415</v>
          </cell>
        </row>
        <row r="3292">
          <cell r="U3292">
            <v>1.8221464822550499</v>
          </cell>
          <cell r="AN3292">
            <v>1.43920157505415</v>
          </cell>
        </row>
        <row r="3293">
          <cell r="U3293">
            <v>-0.29253677822776603</v>
          </cell>
          <cell r="AN3293">
            <v>1.43920157505415</v>
          </cell>
        </row>
        <row r="3294">
          <cell r="U3294">
            <v>1.4733635644949401</v>
          </cell>
          <cell r="AN3294">
            <v>1.43920157505415</v>
          </cell>
        </row>
        <row r="3295">
          <cell r="U3295">
            <v>1.0672339046222701</v>
          </cell>
          <cell r="AN3295">
            <v>1.43920157505415</v>
          </cell>
        </row>
        <row r="3296">
          <cell r="U3296">
            <v>2.0784387684443399</v>
          </cell>
          <cell r="AN3296">
            <v>1.43920157505415</v>
          </cell>
        </row>
        <row r="3297">
          <cell r="U3297">
            <v>7.6765834611443298</v>
          </cell>
          <cell r="AN3297">
            <v>1.43920157505415</v>
          </cell>
        </row>
        <row r="3298">
          <cell r="AN3298">
            <v>1.43920157505415</v>
          </cell>
        </row>
        <row r="3299">
          <cell r="U3299">
            <v>1.67040256175663</v>
          </cell>
          <cell r="AN3299">
            <v>1.43920157505415</v>
          </cell>
        </row>
        <row r="3300">
          <cell r="AN3300">
            <v>1.43920157505415</v>
          </cell>
        </row>
        <row r="3301">
          <cell r="U3301">
            <v>2.2119797440711202</v>
          </cell>
          <cell r="AN3301">
            <v>1.43920157505415</v>
          </cell>
        </row>
        <row r="3302">
          <cell r="U3302">
            <v>1.6448029621793101</v>
          </cell>
          <cell r="AN3302">
            <v>1.43920157505415</v>
          </cell>
        </row>
        <row r="3303">
          <cell r="U3303">
            <v>1.84399079355548</v>
          </cell>
          <cell r="AN3303">
            <v>1.43920157505415</v>
          </cell>
        </row>
        <row r="3304">
          <cell r="U3304">
            <v>4.9960105782856301</v>
          </cell>
          <cell r="AN3304">
            <v>1.43920157505415</v>
          </cell>
        </row>
        <row r="3305">
          <cell r="AN3305">
            <v>1.43920157505415</v>
          </cell>
        </row>
        <row r="3306">
          <cell r="U3306">
            <v>6.6690455860425393E-2</v>
          </cell>
          <cell r="AN3306">
            <v>1.43920157505415</v>
          </cell>
        </row>
        <row r="3307">
          <cell r="U3307">
            <v>1.60855068729824</v>
          </cell>
          <cell r="AN3307">
            <v>1.43920157505415</v>
          </cell>
        </row>
        <row r="3308">
          <cell r="AN3308">
            <v>1.43920157505415</v>
          </cell>
        </row>
        <row r="3309">
          <cell r="U3309">
            <v>-0.56741885244214496</v>
          </cell>
          <cell r="AN3309">
            <v>1.43920157505415</v>
          </cell>
        </row>
        <row r="3310">
          <cell r="U3310">
            <v>0.59349517977162802</v>
          </cell>
          <cell r="AN3310">
            <v>1.43920157505415</v>
          </cell>
        </row>
        <row r="3311">
          <cell r="AN3311">
            <v>1.43920157505415</v>
          </cell>
        </row>
        <row r="3312">
          <cell r="U3312">
            <v>1.27018801047927</v>
          </cell>
          <cell r="AN3312">
            <v>1.43920157505415</v>
          </cell>
        </row>
        <row r="3313">
          <cell r="U3313">
            <v>3.93514974115228</v>
          </cell>
          <cell r="AN3313">
            <v>1.43920157505415</v>
          </cell>
        </row>
        <row r="3314">
          <cell r="AN3314">
            <v>1.43920157505415</v>
          </cell>
        </row>
        <row r="3315">
          <cell r="U3315">
            <v>3.6528818826717799</v>
          </cell>
          <cell r="AN3315">
            <v>1.43920157505415</v>
          </cell>
        </row>
        <row r="3316">
          <cell r="U3316">
            <v>1.7926135371941201</v>
          </cell>
          <cell r="AN3316">
            <v>1.43920157505415</v>
          </cell>
        </row>
        <row r="3317">
          <cell r="AN3317">
            <v>1.43920157505415</v>
          </cell>
        </row>
        <row r="3318">
          <cell r="U3318">
            <v>0.25</v>
          </cell>
          <cell r="AN3318">
            <v>1.43920157505415</v>
          </cell>
        </row>
        <row r="3319">
          <cell r="AN3319">
            <v>1.43920157505415</v>
          </cell>
        </row>
        <row r="3320">
          <cell r="U3320">
            <v>4.5559317735413801E-2</v>
          </cell>
          <cell r="AN3320">
            <v>1.43920157505415</v>
          </cell>
        </row>
        <row r="3321">
          <cell r="U3321">
            <v>3.1774825174825101</v>
          </cell>
          <cell r="AN3321">
            <v>1.43920157505415</v>
          </cell>
        </row>
        <row r="3322">
          <cell r="U3322">
            <v>-0.99746289483699102</v>
          </cell>
          <cell r="AN3322">
            <v>1.43920157505415</v>
          </cell>
        </row>
        <row r="3323">
          <cell r="U3323">
            <v>3.0711016832636</v>
          </cell>
          <cell r="AN3323">
            <v>1.43920157505415</v>
          </cell>
        </row>
        <row r="3324">
          <cell r="U3324">
            <v>-0.98425674710838196</v>
          </cell>
          <cell r="AN3324">
            <v>1.43920157505415</v>
          </cell>
        </row>
        <row r="3325">
          <cell r="U3325">
            <v>7.5229866980529003</v>
          </cell>
          <cell r="AN3325">
            <v>1.43920157505415</v>
          </cell>
        </row>
        <row r="3326">
          <cell r="U3326">
            <v>-0.44656378014280201</v>
          </cell>
          <cell r="AN3326">
            <v>1.43920157505415</v>
          </cell>
        </row>
        <row r="3327">
          <cell r="U3327">
            <v>-0.64285714285714202</v>
          </cell>
          <cell r="AN3327">
            <v>1.43920157505415</v>
          </cell>
        </row>
        <row r="3328">
          <cell r="U3328">
            <v>-0.44528118857376198</v>
          </cell>
          <cell r="AN3328">
            <v>1.43920157505415</v>
          </cell>
        </row>
        <row r="3329">
          <cell r="AN3329">
            <v>1.43920157505415</v>
          </cell>
        </row>
        <row r="3330">
          <cell r="U3330">
            <v>2.5694432363998301</v>
          </cell>
          <cell r="AN3330">
            <v>1.43920157505415</v>
          </cell>
        </row>
        <row r="3331">
          <cell r="U3331">
            <v>3.61615654791771</v>
          </cell>
          <cell r="AN3331">
            <v>1.43920157505415</v>
          </cell>
        </row>
        <row r="3332">
          <cell r="U3332">
            <v>-0.99695307739183403</v>
          </cell>
          <cell r="AN3332">
            <v>1.43920157505415</v>
          </cell>
        </row>
        <row r="3333">
          <cell r="U3333">
            <v>5.2588163835720696</v>
          </cell>
          <cell r="AN3333">
            <v>1.43920157505415</v>
          </cell>
        </row>
        <row r="3334">
          <cell r="U3334">
            <v>3.0266762042393802</v>
          </cell>
          <cell r="AN3334">
            <v>1.43920157505415</v>
          </cell>
        </row>
        <row r="3335">
          <cell r="U3335">
            <v>2.3156294631230301</v>
          </cell>
          <cell r="AN3335">
            <v>1.43920157505415</v>
          </cell>
        </row>
        <row r="3336">
          <cell r="U3336">
            <v>2.4174298957003302</v>
          </cell>
          <cell r="AN3336">
            <v>1.43920157505415</v>
          </cell>
        </row>
        <row r="3337">
          <cell r="AN3337">
            <v>1.43920157505415</v>
          </cell>
        </row>
        <row r="3338">
          <cell r="U3338">
            <v>2.9714740905983401</v>
          </cell>
          <cell r="AN3338">
            <v>1.43920157505415</v>
          </cell>
        </row>
        <row r="3339">
          <cell r="U3339">
            <v>1.53675984178326</v>
          </cell>
          <cell r="AN3339">
            <v>1.43920157505415</v>
          </cell>
        </row>
        <row r="3340">
          <cell r="AN3340">
            <v>1.43920157505415</v>
          </cell>
        </row>
        <row r="3341">
          <cell r="AN3341">
            <v>1.43920157505415</v>
          </cell>
        </row>
        <row r="3342">
          <cell r="U3342">
            <v>-0.89662598707824803</v>
          </cell>
          <cell r="AN3342">
            <v>1.43920157505415</v>
          </cell>
        </row>
        <row r="3343">
          <cell r="U3343">
            <v>2.1276595744680799E-2</v>
          </cell>
          <cell r="AN3343">
            <v>1.43920157505415</v>
          </cell>
        </row>
        <row r="3344">
          <cell r="U3344">
            <v>0.83882783882783796</v>
          </cell>
          <cell r="AN3344">
            <v>1.43920157505415</v>
          </cell>
        </row>
        <row r="3345">
          <cell r="U3345">
            <v>0.25402570752700399</v>
          </cell>
          <cell r="AN3345">
            <v>1.43920157505415</v>
          </cell>
        </row>
        <row r="3346">
          <cell r="U3346">
            <v>4.8465954044420796</v>
          </cell>
          <cell r="AN3346">
            <v>1.43920157505415</v>
          </cell>
        </row>
        <row r="3347">
          <cell r="U3347">
            <v>0.31300971532240202</v>
          </cell>
          <cell r="AN3347">
            <v>1.43920157505415</v>
          </cell>
        </row>
        <row r="3348">
          <cell r="U3348">
            <v>-0.55874241588527296</v>
          </cell>
          <cell r="AN3348">
            <v>1.43920157505415</v>
          </cell>
        </row>
        <row r="3349">
          <cell r="U3349">
            <v>1.6397515527950299</v>
          </cell>
          <cell r="AN3349">
            <v>1.43920157505415</v>
          </cell>
        </row>
        <row r="3350">
          <cell r="U3350">
            <v>0.95407381920228496</v>
          </cell>
          <cell r="AN3350">
            <v>1.43920157505415</v>
          </cell>
        </row>
        <row r="3351">
          <cell r="AN3351">
            <v>1.43920157505415</v>
          </cell>
        </row>
        <row r="3352">
          <cell r="U3352">
            <v>3.7373572366519099</v>
          </cell>
          <cell r="AN3352">
            <v>1.43920157505415</v>
          </cell>
        </row>
        <row r="3353">
          <cell r="U3353">
            <v>-0.90073058896319003</v>
          </cell>
          <cell r="AN3353">
            <v>1.43920157505415</v>
          </cell>
        </row>
        <row r="3354">
          <cell r="U3354">
            <v>0.73573003774222701</v>
          </cell>
          <cell r="AN3354">
            <v>1.43920157505415</v>
          </cell>
        </row>
        <row r="3355">
          <cell r="U3355">
            <v>-0.88320943122333095</v>
          </cell>
          <cell r="AN3355">
            <v>1.43920157505415</v>
          </cell>
        </row>
        <row r="3356">
          <cell r="AN3356">
            <v>1.43920157505415</v>
          </cell>
        </row>
        <row r="3357">
          <cell r="U3357">
            <v>1.63913436392863</v>
          </cell>
          <cell r="AN3357">
            <v>1.43920157505415</v>
          </cell>
        </row>
        <row r="3358">
          <cell r="U3358">
            <v>6.4860247086655498E-2</v>
          </cell>
          <cell r="AN3358">
            <v>1.43920157505415</v>
          </cell>
        </row>
        <row r="3359">
          <cell r="U3359">
            <v>0.28964428481834897</v>
          </cell>
          <cell r="AN3359">
            <v>1.43920157505415</v>
          </cell>
        </row>
        <row r="3360">
          <cell r="U3360">
            <v>5.7843298810117396</v>
          </cell>
          <cell r="AN3360">
            <v>1.43920157505415</v>
          </cell>
        </row>
        <row r="3361">
          <cell r="U3361">
            <v>-0.79298189392725504</v>
          </cell>
          <cell r="AN3361">
            <v>1.43920157505415</v>
          </cell>
        </row>
        <row r="3362">
          <cell r="AN3362">
            <v>1.43920157505415</v>
          </cell>
        </row>
        <row r="3363">
          <cell r="U3363">
            <v>-0.48844259189086697</v>
          </cell>
          <cell r="AN3363">
            <v>1.43920157505415</v>
          </cell>
        </row>
        <row r="3364">
          <cell r="AN3364">
            <v>1.43920157505415</v>
          </cell>
        </row>
        <row r="3365">
          <cell r="U3365">
            <v>1.02833268391643</v>
          </cell>
          <cell r="AN3365">
            <v>1.43920157505415</v>
          </cell>
        </row>
        <row r="3366">
          <cell r="U3366">
            <v>2.1844663507822899</v>
          </cell>
          <cell r="AN3366">
            <v>1.43920157505415</v>
          </cell>
        </row>
        <row r="3367">
          <cell r="AN3367">
            <v>1.43920157505415</v>
          </cell>
        </row>
        <row r="3368">
          <cell r="U3368">
            <v>3.3626845051988599</v>
          </cell>
          <cell r="AN3368">
            <v>1.43920157505415</v>
          </cell>
        </row>
        <row r="3369">
          <cell r="U3369">
            <v>4.1388504155124597</v>
          </cell>
          <cell r="AN3369">
            <v>1.43920157505415</v>
          </cell>
        </row>
        <row r="3370">
          <cell r="U3370">
            <v>-0.174964106828945</v>
          </cell>
          <cell r="AN3370">
            <v>1.43920157505415</v>
          </cell>
        </row>
        <row r="3371">
          <cell r="U3371">
            <v>2.9675020370848801</v>
          </cell>
          <cell r="AN3371">
            <v>1.43920157505415</v>
          </cell>
        </row>
        <row r="3372">
          <cell r="U3372">
            <v>-0.36259370304593802</v>
          </cell>
          <cell r="AN3372">
            <v>1.43920157505415</v>
          </cell>
        </row>
        <row r="3373">
          <cell r="U3373">
            <v>0.429392318976765</v>
          </cell>
          <cell r="AN3373">
            <v>1.43920157505415</v>
          </cell>
        </row>
        <row r="3374">
          <cell r="U3374">
            <v>1.16257094651891</v>
          </cell>
          <cell r="AN3374">
            <v>1.43920157505415</v>
          </cell>
        </row>
        <row r="3375">
          <cell r="U3375">
            <v>0</v>
          </cell>
          <cell r="AN3375">
            <v>1.43920157505415</v>
          </cell>
        </row>
        <row r="3376">
          <cell r="U3376">
            <v>4.4872573706839596</v>
          </cell>
          <cell r="AN3376">
            <v>1.43920157505415</v>
          </cell>
        </row>
        <row r="3377">
          <cell r="AN3377">
            <v>1.43920157505415</v>
          </cell>
        </row>
        <row r="3378">
          <cell r="U3378">
            <v>0.762200097927207</v>
          </cell>
          <cell r="AN3378">
            <v>1.43920157505415</v>
          </cell>
        </row>
        <row r="3379">
          <cell r="U3379">
            <v>-0.99210164367518605</v>
          </cell>
          <cell r="AN3379">
            <v>1.43920157505415</v>
          </cell>
        </row>
        <row r="3380">
          <cell r="U3380">
            <v>5.2934474106371603</v>
          </cell>
          <cell r="AN3380">
            <v>1.43920157505415</v>
          </cell>
        </row>
        <row r="3381">
          <cell r="U3381">
            <v>3.5601059502709602</v>
          </cell>
          <cell r="AN3381">
            <v>1.43920157505415</v>
          </cell>
        </row>
        <row r="3382">
          <cell r="AN3382">
            <v>0.94106590937948797</v>
          </cell>
        </row>
        <row r="3383">
          <cell r="U3383">
            <v>-5.4522533879609203E-2</v>
          </cell>
          <cell r="AN3383">
            <v>0.94106590937948797</v>
          </cell>
        </row>
        <row r="3384">
          <cell r="U3384">
            <v>3.73158132715837</v>
          </cell>
          <cell r="AN3384">
            <v>0.94106590937948797</v>
          </cell>
        </row>
        <row r="3385">
          <cell r="U3385">
            <v>1.09966623008999</v>
          </cell>
          <cell r="AN3385">
            <v>0.94106590937948797</v>
          </cell>
        </row>
        <row r="3386">
          <cell r="U3386">
            <v>-0.96163682864450095</v>
          </cell>
          <cell r="AN3386">
            <v>0.94106590937948797</v>
          </cell>
        </row>
        <row r="3387">
          <cell r="U3387">
            <v>0.13207547169811301</v>
          </cell>
          <cell r="AN3387">
            <v>0.94106590937948797</v>
          </cell>
        </row>
        <row r="3388">
          <cell r="U3388">
            <v>2.0748185837017199</v>
          </cell>
          <cell r="AN3388">
            <v>0.94106590937948797</v>
          </cell>
        </row>
        <row r="3389">
          <cell r="U3389">
            <v>-0.66361217181480203</v>
          </cell>
          <cell r="AN3389">
            <v>0.94106590937948797</v>
          </cell>
        </row>
        <row r="3390">
          <cell r="U3390">
            <v>-0.85594845669763198</v>
          </cell>
          <cell r="AN3390">
            <v>0.94106590937948797</v>
          </cell>
        </row>
        <row r="3391">
          <cell r="U3391">
            <v>5.4008419083255301</v>
          </cell>
          <cell r="AN3391">
            <v>0.94106590937948797</v>
          </cell>
        </row>
        <row r="3392">
          <cell r="U3392">
            <v>-0.99670696711671403</v>
          </cell>
          <cell r="AN3392">
            <v>0.94106590937948797</v>
          </cell>
        </row>
        <row r="3393">
          <cell r="U3393">
            <v>1.92586933109292</v>
          </cell>
          <cell r="AN3393">
            <v>0.94106590937948797</v>
          </cell>
        </row>
        <row r="3394">
          <cell r="U3394">
            <v>0.71858200418254403</v>
          </cell>
          <cell r="AN3394">
            <v>0.94106590937948797</v>
          </cell>
        </row>
        <row r="3395">
          <cell r="U3395">
            <v>-0.62352600038662198</v>
          </cell>
          <cell r="AN3395">
            <v>0.94106590937948797</v>
          </cell>
        </row>
        <row r="3396">
          <cell r="AN3396">
            <v>0.94106590937948797</v>
          </cell>
        </row>
        <row r="3397">
          <cell r="AN3397">
            <v>0.94106590937948797</v>
          </cell>
        </row>
        <row r="3398">
          <cell r="U3398">
            <v>-0.38997486735548698</v>
          </cell>
          <cell r="AN3398">
            <v>0.94106590937948797</v>
          </cell>
        </row>
        <row r="3399">
          <cell r="U3399">
            <v>0.17714918011559599</v>
          </cell>
          <cell r="AN3399">
            <v>0.94106590937948797</v>
          </cell>
        </row>
        <row r="3400">
          <cell r="U3400">
            <v>2.2179249686533802</v>
          </cell>
          <cell r="AN3400">
            <v>0.94106590937948797</v>
          </cell>
        </row>
        <row r="3401">
          <cell r="U3401">
            <v>1.46653267093936</v>
          </cell>
          <cell r="AN3401">
            <v>0.94106590937948797</v>
          </cell>
        </row>
        <row r="3402">
          <cell r="U3402">
            <v>3.79157346801522</v>
          </cell>
          <cell r="AN3402">
            <v>0.94106590937948797</v>
          </cell>
        </row>
        <row r="3403">
          <cell r="U3403">
            <v>-0.79091615455251796</v>
          </cell>
          <cell r="AN3403">
            <v>0.94106590937948797</v>
          </cell>
        </row>
        <row r="3404">
          <cell r="AN3404">
            <v>0.94106590937948797</v>
          </cell>
        </row>
        <row r="3405">
          <cell r="U3405">
            <v>0.58661220831338601</v>
          </cell>
          <cell r="AN3405">
            <v>0.94106590937948797</v>
          </cell>
        </row>
        <row r="3406">
          <cell r="AN3406">
            <v>0.94106590937948797</v>
          </cell>
        </row>
        <row r="3407">
          <cell r="U3407">
            <v>0.227255985267034</v>
          </cell>
          <cell r="AN3407">
            <v>0.94106590937948797</v>
          </cell>
        </row>
        <row r="3408">
          <cell r="U3408">
            <v>0.76276582245649005</v>
          </cell>
          <cell r="AN3408">
            <v>0.94106590937948797</v>
          </cell>
        </row>
        <row r="3409">
          <cell r="U3409">
            <v>1.5930097087378601</v>
          </cell>
          <cell r="AN3409">
            <v>0.94106590937948797</v>
          </cell>
        </row>
        <row r="3410">
          <cell r="U3410">
            <v>-0.916764930290629</v>
          </cell>
          <cell r="AN3410">
            <v>0.94106590937948797</v>
          </cell>
        </row>
        <row r="3411">
          <cell r="U3411">
            <v>1.30706573982644</v>
          </cell>
          <cell r="AN3411">
            <v>0.94106590937948797</v>
          </cell>
        </row>
        <row r="3412">
          <cell r="U3412">
            <v>1.01827368769008</v>
          </cell>
          <cell r="AN3412">
            <v>0.94106590937948797</v>
          </cell>
        </row>
        <row r="3413">
          <cell r="U3413">
            <v>0.58090456156880499</v>
          </cell>
          <cell r="AN3413">
            <v>0.94106590937948797</v>
          </cell>
        </row>
        <row r="3414">
          <cell r="U3414">
            <v>1.8469181542606901</v>
          </cell>
          <cell r="AN3414">
            <v>0.94106590937948797</v>
          </cell>
        </row>
        <row r="3415">
          <cell r="U3415">
            <v>0.25603864734299497</v>
          </cell>
          <cell r="AN3415">
            <v>0.94106590937948797</v>
          </cell>
        </row>
        <row r="3416">
          <cell r="U3416">
            <v>1.4758033513006601</v>
          </cell>
          <cell r="AN3416">
            <v>0.94106590937948797</v>
          </cell>
        </row>
        <row r="3417">
          <cell r="U3417">
            <v>0.51141797599297301</v>
          </cell>
          <cell r="AN3417">
            <v>0.94106590937948797</v>
          </cell>
        </row>
        <row r="3418">
          <cell r="U3418">
            <v>0</v>
          </cell>
          <cell r="AN3418">
            <v>0.94106590937948797</v>
          </cell>
        </row>
        <row r="3419">
          <cell r="U3419">
            <v>-0.99553151458137301</v>
          </cell>
          <cell r="AN3419">
            <v>0.94106590937948797</v>
          </cell>
        </row>
        <row r="3420">
          <cell r="AN3420">
            <v>0.94106590937948797</v>
          </cell>
        </row>
        <row r="3421">
          <cell r="U3421">
            <v>0.53279036200461904</v>
          </cell>
          <cell r="AN3421">
            <v>0.94106590937948797</v>
          </cell>
        </row>
        <row r="3422">
          <cell r="U3422">
            <v>3.4087239569298999</v>
          </cell>
          <cell r="AN3422">
            <v>0.94106590937948797</v>
          </cell>
        </row>
        <row r="3423">
          <cell r="U3423">
            <v>0.91739591350745098</v>
          </cell>
          <cell r="AN3423">
            <v>0.94106590937948797</v>
          </cell>
        </row>
        <row r="3424">
          <cell r="U3424">
            <v>0.45055884688206099</v>
          </cell>
          <cell r="AN3424">
            <v>0.94106590937948797</v>
          </cell>
        </row>
        <row r="3425">
          <cell r="U3425">
            <v>0.42067842506970898</v>
          </cell>
          <cell r="AN3425">
            <v>0.94106590937948797</v>
          </cell>
        </row>
        <row r="3426">
          <cell r="AN3426">
            <v>0.94106590937948797</v>
          </cell>
        </row>
        <row r="3427">
          <cell r="U3427">
            <v>1.96948857044359</v>
          </cell>
          <cell r="AN3427">
            <v>0.94106590937948797</v>
          </cell>
        </row>
        <row r="3428">
          <cell r="U3428">
            <v>5.1835490486568598E-3</v>
          </cell>
          <cell r="AN3428">
            <v>0.94106590937948797</v>
          </cell>
        </row>
        <row r="3429">
          <cell r="U3429">
            <v>0.97158739962940099</v>
          </cell>
          <cell r="AN3429">
            <v>0.94106590937948797</v>
          </cell>
        </row>
        <row r="3430">
          <cell r="U3430">
            <v>-0.69359331476323105</v>
          </cell>
          <cell r="AN3430">
            <v>0.94106590937948797</v>
          </cell>
        </row>
        <row r="3431">
          <cell r="U3431">
            <v>2.1739865103486902</v>
          </cell>
          <cell r="AN3431">
            <v>0.94106590937948797</v>
          </cell>
        </row>
        <row r="3432">
          <cell r="U3432">
            <v>0.80721587492483404</v>
          </cell>
          <cell r="AN3432">
            <v>0.94106590937948797</v>
          </cell>
        </row>
        <row r="3433">
          <cell r="U3433">
            <v>2.8036351225363001</v>
          </cell>
          <cell r="AN3433">
            <v>0.94106590937948797</v>
          </cell>
        </row>
        <row r="3434">
          <cell r="U3434">
            <v>-0.495059944546413</v>
          </cell>
          <cell r="AN3434">
            <v>0.94106590937948797</v>
          </cell>
        </row>
        <row r="3435">
          <cell r="U3435">
            <v>0</v>
          </cell>
          <cell r="AN3435">
            <v>0.94106590937948797</v>
          </cell>
        </row>
        <row r="3436">
          <cell r="U3436">
            <v>5.3378794916184598</v>
          </cell>
          <cell r="AN3436">
            <v>0.94106590937948797</v>
          </cell>
        </row>
        <row r="3437">
          <cell r="U3437">
            <v>-0.499686520376175</v>
          </cell>
          <cell r="AN3437">
            <v>0.94106590937948797</v>
          </cell>
        </row>
        <row r="3438">
          <cell r="U3438">
            <v>4.1996795972079104</v>
          </cell>
          <cell r="AN3438">
            <v>0.94106590937948797</v>
          </cell>
        </row>
        <row r="3439">
          <cell r="U3439">
            <v>-0.98864493361981798</v>
          </cell>
          <cell r="AN3439">
            <v>0.94106590937948797</v>
          </cell>
        </row>
        <row r="3440">
          <cell r="U3440">
            <v>0.145813930739528</v>
          </cell>
          <cell r="AN3440">
            <v>0.94106590937948797</v>
          </cell>
        </row>
        <row r="3441">
          <cell r="U3441">
            <v>13.9919336252592</v>
          </cell>
          <cell r="AN3441">
            <v>0.94106590937948797</v>
          </cell>
        </row>
        <row r="3442">
          <cell r="U3442">
            <v>-0.166291122127084</v>
          </cell>
          <cell r="AN3442">
            <v>0.94106590937948797</v>
          </cell>
        </row>
        <row r="3443">
          <cell r="AN3443">
            <v>0.94106590937948797</v>
          </cell>
        </row>
        <row r="3444">
          <cell r="U3444">
            <v>0.102409458198661</v>
          </cell>
          <cell r="AN3444">
            <v>0.94106590937948797</v>
          </cell>
        </row>
        <row r="3445">
          <cell r="U3445">
            <v>0.949888902939104</v>
          </cell>
          <cell r="AN3445">
            <v>0.94106590937948797</v>
          </cell>
        </row>
        <row r="3446">
          <cell r="U3446">
            <v>0.22723208552150201</v>
          </cell>
          <cell r="AN3446">
            <v>0.94106590937948797</v>
          </cell>
        </row>
        <row r="3447">
          <cell r="U3447">
            <v>6.2477064220183403</v>
          </cell>
          <cell r="AN3447">
            <v>0.94106590937948797</v>
          </cell>
        </row>
        <row r="3448">
          <cell r="U3448">
            <v>0.72140595156395904</v>
          </cell>
          <cell r="AN3448">
            <v>0.94106590937948797</v>
          </cell>
        </row>
        <row r="3449">
          <cell r="AN3449">
            <v>0.94106590937948797</v>
          </cell>
        </row>
        <row r="3450">
          <cell r="U3450">
            <v>0.95647512864494</v>
          </cell>
          <cell r="AN3450">
            <v>0.94106590937948797</v>
          </cell>
        </row>
        <row r="3451">
          <cell r="U3451">
            <v>-0.302182525036293</v>
          </cell>
          <cell r="AN3451">
            <v>0.94106590937948797</v>
          </cell>
        </row>
        <row r="3452">
          <cell r="U3452">
            <v>1.15174075827344</v>
          </cell>
          <cell r="AN3452">
            <v>0.94106590937948797</v>
          </cell>
        </row>
        <row r="3453">
          <cell r="U3453">
            <v>0.74136613841603105</v>
          </cell>
          <cell r="AN3453">
            <v>0.94106590937948797</v>
          </cell>
        </row>
        <row r="3454">
          <cell r="U3454">
            <v>-0.90167471970727497</v>
          </cell>
          <cell r="AN3454">
            <v>0.94106590937948797</v>
          </cell>
        </row>
        <row r="3455">
          <cell r="U3455">
            <v>-0.151182558382295</v>
          </cell>
          <cell r="AN3455">
            <v>0.94106590937948797</v>
          </cell>
        </row>
        <row r="3456">
          <cell r="U3456">
            <v>-0.28819709119736497</v>
          </cell>
          <cell r="AN3456">
            <v>0.94106590937948797</v>
          </cell>
        </row>
        <row r="3457">
          <cell r="U3457">
            <v>-0.910795345329804</v>
          </cell>
          <cell r="AN3457">
            <v>0.94106590937948797</v>
          </cell>
        </row>
        <row r="3458">
          <cell r="U3458">
            <v>3.5376756119735999</v>
          </cell>
          <cell r="AN3458">
            <v>0.94106590937948797</v>
          </cell>
        </row>
        <row r="3459">
          <cell r="U3459">
            <v>4.1668989080082</v>
          </cell>
          <cell r="AN3459">
            <v>0.94106590937948797</v>
          </cell>
        </row>
        <row r="3460">
          <cell r="U3460">
            <v>5.3133949327564697E-2</v>
          </cell>
          <cell r="AN3460">
            <v>0.94106590937948797</v>
          </cell>
        </row>
        <row r="3461">
          <cell r="U3461">
            <v>1.32511075280877</v>
          </cell>
          <cell r="AN3461">
            <v>0.94106590937948797</v>
          </cell>
        </row>
        <row r="3462">
          <cell r="U3462">
            <v>-0.38927045744123001</v>
          </cell>
          <cell r="AN3462">
            <v>0.94106590937948797</v>
          </cell>
        </row>
        <row r="3463">
          <cell r="U3463">
            <v>1.3616446374721001</v>
          </cell>
          <cell r="AN3463">
            <v>0.94106590937948797</v>
          </cell>
        </row>
        <row r="3464">
          <cell r="U3464">
            <v>1.0002764522043599</v>
          </cell>
          <cell r="AN3464">
            <v>0.94106590937948797</v>
          </cell>
        </row>
        <row r="3465">
          <cell r="U3465">
            <v>2.20195818711302</v>
          </cell>
          <cell r="AN3465">
            <v>0.94106590937948797</v>
          </cell>
        </row>
        <row r="3466">
          <cell r="U3466">
            <v>1.15001548742324</v>
          </cell>
          <cell r="AN3466">
            <v>0.94106590937948797</v>
          </cell>
        </row>
        <row r="3467">
          <cell r="AN3467">
            <v>0.94106590937948797</v>
          </cell>
        </row>
        <row r="3468">
          <cell r="U3468">
            <v>1.96219170950738</v>
          </cell>
          <cell r="AN3468">
            <v>0.94106590937948797</v>
          </cell>
        </row>
        <row r="3469">
          <cell r="AN3469">
            <v>0.94106590937948797</v>
          </cell>
        </row>
        <row r="3470">
          <cell r="U3470">
            <v>0.96761548330823099</v>
          </cell>
          <cell r="AN3470">
            <v>0.94106590937948797</v>
          </cell>
        </row>
        <row r="3471">
          <cell r="U3471">
            <v>0.98722289280772502</v>
          </cell>
          <cell r="AN3471">
            <v>0.94106590937948797</v>
          </cell>
        </row>
        <row r="3472">
          <cell r="U3472">
            <v>1.7287709254922301</v>
          </cell>
          <cell r="AN3472">
            <v>0.94106590937948797</v>
          </cell>
        </row>
        <row r="3473">
          <cell r="U3473">
            <v>5.7047868191472704</v>
          </cell>
          <cell r="AN3473">
            <v>0.94106590937948797</v>
          </cell>
        </row>
        <row r="3474">
          <cell r="AN3474">
            <v>0.94106590937948797</v>
          </cell>
        </row>
        <row r="3475">
          <cell r="U3475">
            <v>3.2113644793119098</v>
          </cell>
          <cell r="AN3475">
            <v>0.94106590937948797</v>
          </cell>
        </row>
        <row r="3476">
          <cell r="U3476">
            <v>1.52333362071602</v>
          </cell>
          <cell r="AN3476">
            <v>0.94106590937948797</v>
          </cell>
        </row>
        <row r="3477">
          <cell r="AN3477">
            <v>0.94106590937948797</v>
          </cell>
        </row>
        <row r="3478">
          <cell r="U3478">
            <v>0.66693864722912199</v>
          </cell>
          <cell r="AN3478">
            <v>0.94106590937948797</v>
          </cell>
        </row>
        <row r="3479">
          <cell r="U3479">
            <v>0.57814385532775303</v>
          </cell>
          <cell r="AN3479">
            <v>0.94106590937948797</v>
          </cell>
        </row>
        <row r="3480">
          <cell r="AN3480">
            <v>0.94106590937948797</v>
          </cell>
        </row>
        <row r="3481">
          <cell r="U3481">
            <v>1.28868017795353</v>
          </cell>
          <cell r="AN3481">
            <v>0.94106590937948797</v>
          </cell>
        </row>
        <row r="3482">
          <cell r="U3482">
            <v>2.34245048491477</v>
          </cell>
          <cell r="AN3482">
            <v>0.94106590937948797</v>
          </cell>
        </row>
        <row r="3483">
          <cell r="AN3483">
            <v>0.94106590937948797</v>
          </cell>
        </row>
        <row r="3484">
          <cell r="U3484">
            <v>4.3688615822981998</v>
          </cell>
          <cell r="AN3484">
            <v>0.94106590937948797</v>
          </cell>
        </row>
        <row r="3485">
          <cell r="U3485">
            <v>1.68286556344779</v>
          </cell>
          <cell r="AN3485">
            <v>0.94106590937948797</v>
          </cell>
        </row>
        <row r="3486">
          <cell r="AN3486">
            <v>0.94106590937948797</v>
          </cell>
        </row>
        <row r="3487">
          <cell r="U3487">
            <v>0.219512195121951</v>
          </cell>
          <cell r="AN3487">
            <v>0.94106590937948797</v>
          </cell>
        </row>
        <row r="3488">
          <cell r="AN3488">
            <v>0.94106590937948797</v>
          </cell>
        </row>
        <row r="3489">
          <cell r="U3489">
            <v>-0.10773289099413499</v>
          </cell>
          <cell r="AN3489">
            <v>0.94106590937948797</v>
          </cell>
        </row>
        <row r="3490">
          <cell r="U3490">
            <v>3.9001992031872499</v>
          </cell>
          <cell r="AN3490">
            <v>0.94106590937948797</v>
          </cell>
        </row>
        <row r="3491">
          <cell r="U3491">
            <v>-0.99744376278118596</v>
          </cell>
          <cell r="AN3491">
            <v>0.94106590937948797</v>
          </cell>
        </row>
        <row r="3492">
          <cell r="U3492">
            <v>1.3474992366626499</v>
          </cell>
          <cell r="AN3492">
            <v>0.94106590937948797</v>
          </cell>
        </row>
        <row r="3493">
          <cell r="U3493">
            <v>-0.84396963733483199</v>
          </cell>
          <cell r="AN3493">
            <v>0.94106590937948797</v>
          </cell>
        </row>
        <row r="3494">
          <cell r="U3494">
            <v>6.8503114273251402</v>
          </cell>
          <cell r="AN3494">
            <v>0.94106590937948797</v>
          </cell>
        </row>
        <row r="3495">
          <cell r="U3495">
            <v>-0.36350664587338899</v>
          </cell>
          <cell r="AN3495">
            <v>0.94106590937948797</v>
          </cell>
        </row>
        <row r="3496">
          <cell r="U3496">
            <v>1.92547906316536</v>
          </cell>
          <cell r="AN3496">
            <v>0.94106590937948797</v>
          </cell>
        </row>
        <row r="3497">
          <cell r="U3497">
            <v>-0.99917033633288599</v>
          </cell>
          <cell r="AN3497">
            <v>0.94106590937948797</v>
          </cell>
        </row>
        <row r="3498">
          <cell r="AN3498">
            <v>0.94106590937948797</v>
          </cell>
        </row>
        <row r="3499">
          <cell r="U3499">
            <v>1.21128371921765</v>
          </cell>
          <cell r="AN3499">
            <v>0.94106590937948797</v>
          </cell>
        </row>
        <row r="3500">
          <cell r="U3500">
            <v>1.53552123552123</v>
          </cell>
          <cell r="AN3500">
            <v>0.94106590937948797</v>
          </cell>
        </row>
        <row r="3501">
          <cell r="U3501">
            <v>-0.98905109489051002</v>
          </cell>
          <cell r="AN3501">
            <v>0.94106590937948797</v>
          </cell>
        </row>
        <row r="3502">
          <cell r="U3502">
            <v>2.8719696076154002</v>
          </cell>
          <cell r="AN3502">
            <v>0.94106590937948797</v>
          </cell>
        </row>
        <row r="3503">
          <cell r="U3503">
            <v>2.3877230653727302</v>
          </cell>
          <cell r="AN3503">
            <v>0.94106590937948797</v>
          </cell>
        </row>
        <row r="3504">
          <cell r="U3504">
            <v>1.7906797146142099</v>
          </cell>
          <cell r="AN3504">
            <v>0.94106590937948797</v>
          </cell>
        </row>
        <row r="3505">
          <cell r="U3505">
            <v>1.9472966392480799</v>
          </cell>
          <cell r="AN3505">
            <v>0.94106590937948797</v>
          </cell>
        </row>
        <row r="3506">
          <cell r="AN3506">
            <v>0.94106590937948797</v>
          </cell>
        </row>
        <row r="3507">
          <cell r="U3507">
            <v>3.1027413915259898</v>
          </cell>
          <cell r="AN3507">
            <v>0.94106590937948797</v>
          </cell>
        </row>
        <row r="3508">
          <cell r="U3508">
            <v>1.57821998110325</v>
          </cell>
          <cell r="AN3508">
            <v>0.94106590937948797</v>
          </cell>
        </row>
        <row r="3509">
          <cell r="AN3509">
            <v>0.94106590937948797</v>
          </cell>
        </row>
        <row r="3510">
          <cell r="U3510">
            <v>0</v>
          </cell>
          <cell r="AN3510">
            <v>0.94106590937948797</v>
          </cell>
        </row>
        <row r="3511">
          <cell r="U3511">
            <v>-0.468354430379746</v>
          </cell>
          <cell r="AN3511">
            <v>0.94106590937948797</v>
          </cell>
        </row>
        <row r="3512">
          <cell r="U3512">
            <v>8.3952802359881993</v>
          </cell>
          <cell r="AN3512">
            <v>0.94106590937948797</v>
          </cell>
        </row>
        <row r="3513">
          <cell r="U3513">
            <v>0.112808460634547</v>
          </cell>
          <cell r="AN3513">
            <v>0.94106590937948797</v>
          </cell>
        </row>
        <row r="3514">
          <cell r="U3514">
            <v>-0.122473454822008</v>
          </cell>
          <cell r="AN3514">
            <v>0.94106590937948797</v>
          </cell>
        </row>
        <row r="3515">
          <cell r="U3515">
            <v>3.6781123350084801</v>
          </cell>
          <cell r="AN3515">
            <v>0.94106590937948797</v>
          </cell>
        </row>
        <row r="3516">
          <cell r="U3516">
            <v>-0.74430280413445804</v>
          </cell>
          <cell r="AN3516">
            <v>0.94106590937948797</v>
          </cell>
        </row>
        <row r="3517">
          <cell r="U3517">
            <v>-0.67465246968352499</v>
          </cell>
          <cell r="AN3517">
            <v>0.94106590937948797</v>
          </cell>
        </row>
        <row r="3518">
          <cell r="AN3518">
            <v>0.94106590937948797</v>
          </cell>
        </row>
        <row r="3519">
          <cell r="U3519">
            <v>0.42083874797815002</v>
          </cell>
          <cell r="AN3519">
            <v>0.94106590937948797</v>
          </cell>
        </row>
        <row r="3520">
          <cell r="AN3520">
            <v>0.94106590937948797</v>
          </cell>
        </row>
        <row r="3521">
          <cell r="U3521">
            <v>5.2048912821277398</v>
          </cell>
          <cell r="AN3521">
            <v>0.94106590937948797</v>
          </cell>
        </row>
        <row r="3522">
          <cell r="U3522">
            <v>-0.93098671261920996</v>
          </cell>
          <cell r="AN3522">
            <v>0.94106590937948797</v>
          </cell>
        </row>
        <row r="3523">
          <cell r="U3523">
            <v>0.70042031577226005</v>
          </cell>
          <cell r="AN3523">
            <v>0.94106590937948797</v>
          </cell>
        </row>
        <row r="3524">
          <cell r="U3524">
            <v>-0.99896701329109505</v>
          </cell>
          <cell r="AN3524">
            <v>0.94106590937948797</v>
          </cell>
        </row>
        <row r="3525">
          <cell r="AN3525">
            <v>0.94106590937948797</v>
          </cell>
        </row>
        <row r="3526">
          <cell r="U3526">
            <v>1.27853689449662</v>
          </cell>
          <cell r="AN3526">
            <v>0.94106590937948797</v>
          </cell>
        </row>
        <row r="3527">
          <cell r="U3527">
            <v>-5.1691550129330799E-2</v>
          </cell>
          <cell r="AN3527">
            <v>0.94106590937948797</v>
          </cell>
        </row>
        <row r="3528">
          <cell r="U3528">
            <v>0.199734841064098</v>
          </cell>
          <cell r="AN3528">
            <v>0.94106590937948797</v>
          </cell>
        </row>
        <row r="3529">
          <cell r="U3529">
            <v>5.6926887508080304</v>
          </cell>
          <cell r="AN3529">
            <v>0.94106590937948797</v>
          </cell>
        </row>
        <row r="3530">
          <cell r="U3530">
            <v>-0.59758393473486004</v>
          </cell>
          <cell r="AN3530">
            <v>0.94106590937948797</v>
          </cell>
        </row>
        <row r="3531">
          <cell r="AN3531">
            <v>0.94106590937948797</v>
          </cell>
        </row>
        <row r="3532">
          <cell r="U3532">
            <v>-9.1259716370972493E-2</v>
          </cell>
          <cell r="AN3532">
            <v>0.94106590937948797</v>
          </cell>
        </row>
        <row r="3533">
          <cell r="AN3533">
            <v>0.94106590937948797</v>
          </cell>
        </row>
        <row r="3534">
          <cell r="U3534">
            <v>0.89219310281654396</v>
          </cell>
          <cell r="AN3534">
            <v>0.94106590937948797</v>
          </cell>
        </row>
        <row r="3535">
          <cell r="U3535">
            <v>3.5175319213455101</v>
          </cell>
          <cell r="AN3535">
            <v>0.94106590937948797</v>
          </cell>
        </row>
        <row r="3536">
          <cell r="AN3536">
            <v>0.94106590937948797</v>
          </cell>
        </row>
        <row r="3537">
          <cell r="U3537">
            <v>1.4617088875383599</v>
          </cell>
          <cell r="AN3537">
            <v>0.94106590937948797</v>
          </cell>
        </row>
        <row r="3538">
          <cell r="U3538">
            <v>3.3120814810646499</v>
          </cell>
          <cell r="AN3538">
            <v>0.94106590937948797</v>
          </cell>
        </row>
        <row r="3539">
          <cell r="U3539">
            <v>-0.333248528623871</v>
          </cell>
          <cell r="AN3539">
            <v>0.94106590937948797</v>
          </cell>
        </row>
        <row r="3540">
          <cell r="U3540">
            <v>1.3493899710425701</v>
          </cell>
          <cell r="AN3540">
            <v>0.94106590937948797</v>
          </cell>
        </row>
        <row r="3541">
          <cell r="U3541">
            <v>-0.160483363862536</v>
          </cell>
          <cell r="AN3541">
            <v>0.94106590937948797</v>
          </cell>
        </row>
        <row r="3542">
          <cell r="U3542">
            <v>1.5346485667460299</v>
          </cell>
          <cell r="AN3542">
            <v>0.94106590937948797</v>
          </cell>
        </row>
        <row r="3543">
          <cell r="U3543">
            <v>1.6421829198767</v>
          </cell>
          <cell r="AN3543">
            <v>0.94106590937948797</v>
          </cell>
        </row>
        <row r="3544">
          <cell r="AN3544">
            <v>0.94106590937948797</v>
          </cell>
        </row>
        <row r="3545">
          <cell r="U3545">
            <v>2.7071537214590999</v>
          </cell>
          <cell r="AN3545">
            <v>0.94106590937948797</v>
          </cell>
        </row>
        <row r="3546">
          <cell r="AN3546">
            <v>0.94106590937948797</v>
          </cell>
        </row>
        <row r="3547">
          <cell r="U3547">
            <v>-0.25235060593397401</v>
          </cell>
          <cell r="AN3547">
            <v>0.94106590937948797</v>
          </cell>
        </row>
        <row r="3548">
          <cell r="U3548">
            <v>-0.99892768981757896</v>
          </cell>
          <cell r="AN3548">
            <v>0.94106590937948797</v>
          </cell>
        </row>
        <row r="3549">
          <cell r="U3549">
            <v>1.17131559746425</v>
          </cell>
          <cell r="AN3549">
            <v>0.94106590937948797</v>
          </cell>
        </row>
        <row r="3550">
          <cell r="U3550">
            <v>-0.99558102630173095</v>
          </cell>
          <cell r="AN3550">
            <v>0.94106590937948797</v>
          </cell>
        </row>
        <row r="3551">
          <cell r="AN3551">
            <v>0.62241335884601201</v>
          </cell>
        </row>
        <row r="3552">
          <cell r="U3552">
            <v>-3.00678952473326E-2</v>
          </cell>
          <cell r="AN3552">
            <v>0.62241335884601201</v>
          </cell>
        </row>
        <row r="3553">
          <cell r="U3553">
            <v>3.8516074959867099</v>
          </cell>
          <cell r="AN3553">
            <v>0.62241335884601201</v>
          </cell>
        </row>
        <row r="3554">
          <cell r="U3554">
            <v>1.2701821790967101</v>
          </cell>
          <cell r="AN3554">
            <v>0.62241335884601201</v>
          </cell>
        </row>
        <row r="3555">
          <cell r="AN3555">
            <v>0.62241335884601201</v>
          </cell>
        </row>
        <row r="3556">
          <cell r="U3556">
            <v>-0.79195561719833496</v>
          </cell>
          <cell r="AN3556">
            <v>0.62241335884601201</v>
          </cell>
        </row>
        <row r="3557">
          <cell r="U3557">
            <v>2.7071253872493002</v>
          </cell>
          <cell r="AN3557">
            <v>0.62241335884601201</v>
          </cell>
        </row>
        <row r="3558">
          <cell r="U3558">
            <v>-0.822588384082374</v>
          </cell>
          <cell r="AN3558">
            <v>0.62241335884601201</v>
          </cell>
        </row>
        <row r="3559">
          <cell r="U3559">
            <v>-0.73773350673918103</v>
          </cell>
          <cell r="AN3559">
            <v>0.62241335884601201</v>
          </cell>
        </row>
        <row r="3560">
          <cell r="U3560">
            <v>4.80205156639866</v>
          </cell>
          <cell r="AN3560">
            <v>0.62241335884601201</v>
          </cell>
        </row>
        <row r="3561">
          <cell r="U3561">
            <v>-0.92543225986857403</v>
          </cell>
          <cell r="AN3561">
            <v>0.62241335884601201</v>
          </cell>
        </row>
        <row r="3562">
          <cell r="U3562">
            <v>1.48190463906018</v>
          </cell>
          <cell r="AN3562">
            <v>0.62241335884601201</v>
          </cell>
        </row>
        <row r="3563">
          <cell r="U3563">
            <v>0.88830608789917798</v>
          </cell>
          <cell r="AN3563">
            <v>0.62241335884601201</v>
          </cell>
        </row>
        <row r="3564">
          <cell r="U3564">
            <v>-0.94471756797431505</v>
          </cell>
          <cell r="AN3564">
            <v>0.62241335884601201</v>
          </cell>
        </row>
        <row r="3565">
          <cell r="U3565">
            <v>0.373400443610305</v>
          </cell>
          <cell r="AN3565">
            <v>0.62241335884601201</v>
          </cell>
        </row>
        <row r="3566">
          <cell r="AN3566">
            <v>0.62241335884601201</v>
          </cell>
        </row>
        <row r="3567">
          <cell r="U3567">
            <v>-0.62110442864953497</v>
          </cell>
          <cell r="AN3567">
            <v>0.62241335884601201</v>
          </cell>
        </row>
        <row r="3568">
          <cell r="U3568">
            <v>0.33657026998185802</v>
          </cell>
          <cell r="AN3568">
            <v>0.62241335884601201</v>
          </cell>
        </row>
        <row r="3569">
          <cell r="U3569">
            <v>-0.999800014660579</v>
          </cell>
          <cell r="AN3569">
            <v>0.62241335884601201</v>
          </cell>
        </row>
        <row r="3570">
          <cell r="U3570">
            <v>1.0932838434064001</v>
          </cell>
          <cell r="AN3570">
            <v>0.62241335884601201</v>
          </cell>
        </row>
        <row r="3571">
          <cell r="U3571">
            <v>0.79970148805778996</v>
          </cell>
          <cell r="AN3571">
            <v>0.62241335884601201</v>
          </cell>
        </row>
        <row r="3572">
          <cell r="U3572">
            <v>1.46428392400621</v>
          </cell>
          <cell r="AN3572">
            <v>0.62241335884601201</v>
          </cell>
        </row>
        <row r="3573">
          <cell r="AN3573">
            <v>0.62241335884601201</v>
          </cell>
        </row>
        <row r="3574">
          <cell r="U3574">
            <v>0.116659366330851</v>
          </cell>
          <cell r="AN3574">
            <v>0.62241335884601201</v>
          </cell>
        </row>
        <row r="3575">
          <cell r="AN3575">
            <v>0.62241335884601201</v>
          </cell>
        </row>
        <row r="3576">
          <cell r="U3576">
            <v>2.0960658737419902</v>
          </cell>
          <cell r="AN3576">
            <v>0.62241335884601201</v>
          </cell>
        </row>
        <row r="3577">
          <cell r="U3577">
            <v>0.116331913398339</v>
          </cell>
          <cell r="AN3577">
            <v>0.62241335884601201</v>
          </cell>
        </row>
        <row r="3578">
          <cell r="AN3578">
            <v>0.62241335884601201</v>
          </cell>
        </row>
        <row r="3579">
          <cell r="AN3579">
            <v>0.62241335884601201</v>
          </cell>
        </row>
        <row r="3580">
          <cell r="U3580">
            <v>1.42009209565196</v>
          </cell>
          <cell r="AN3580">
            <v>0.62241335884601201</v>
          </cell>
        </row>
        <row r="3581">
          <cell r="U3581">
            <v>1.2745418532978801</v>
          </cell>
          <cell r="AN3581">
            <v>0.62241335884601201</v>
          </cell>
        </row>
        <row r="3582">
          <cell r="U3582">
            <v>0.76442957491229402</v>
          </cell>
          <cell r="AN3582">
            <v>0.62241335884601201</v>
          </cell>
        </row>
        <row r="3583">
          <cell r="U3583">
            <v>1.7448032176822099</v>
          </cell>
          <cell r="AN3583">
            <v>0.62241335884601201</v>
          </cell>
        </row>
        <row r="3584">
          <cell r="U3584">
            <v>1.66532075442209</v>
          </cell>
          <cell r="AN3584">
            <v>0.62241335884601201</v>
          </cell>
        </row>
        <row r="3585">
          <cell r="U3585">
            <v>1.1558525253073799</v>
          </cell>
          <cell r="AN3585">
            <v>0.62241335884601201</v>
          </cell>
        </row>
        <row r="3586">
          <cell r="U3586">
            <v>0.62219793822408698</v>
          </cell>
          <cell r="AN3586">
            <v>0.62241335884601201</v>
          </cell>
        </row>
        <row r="3587">
          <cell r="AN3587">
            <v>0.62241335884601201</v>
          </cell>
        </row>
        <row r="3588">
          <cell r="U3588">
            <v>7.0710306406685204</v>
          </cell>
          <cell r="AN3588">
            <v>0.62241335884601201</v>
          </cell>
        </row>
        <row r="3589">
          <cell r="AN3589">
            <v>0.62241335884601201</v>
          </cell>
        </row>
        <row r="3590">
          <cell r="U3590">
            <v>2.6054411558704</v>
          </cell>
          <cell r="AN3590">
            <v>0.62241335884601201</v>
          </cell>
        </row>
        <row r="3591">
          <cell r="U3591">
            <v>-7.5410801100206397E-3</v>
          </cell>
          <cell r="AN3591">
            <v>0.62241335884601201</v>
          </cell>
        </row>
        <row r="3592">
          <cell r="U3592">
            <v>0.27444922620116802</v>
          </cell>
          <cell r="AN3592">
            <v>0.62241335884601201</v>
          </cell>
        </row>
        <row r="3593">
          <cell r="U3593">
            <v>0.73793775170306697</v>
          </cell>
          <cell r="AN3593">
            <v>0.62241335884601201</v>
          </cell>
        </row>
        <row r="3594">
          <cell r="U3594">
            <v>1.0716113602571999</v>
          </cell>
          <cell r="AN3594">
            <v>0.62241335884601201</v>
          </cell>
        </row>
        <row r="3595">
          <cell r="AN3595">
            <v>0.62241335884601201</v>
          </cell>
        </row>
        <row r="3596">
          <cell r="U3596">
            <v>-1.5113207932422301E-2</v>
          </cell>
          <cell r="AN3596">
            <v>0.62241335884601201</v>
          </cell>
        </row>
        <row r="3597">
          <cell r="U3597">
            <v>-5.7771410074093303E-2</v>
          </cell>
          <cell r="AN3597">
            <v>0.62241335884601201</v>
          </cell>
        </row>
        <row r="3598">
          <cell r="U3598">
            <v>-0.99506477483035105</v>
          </cell>
          <cell r="AN3598">
            <v>0.62241335884601201</v>
          </cell>
        </row>
        <row r="3599">
          <cell r="AN3599">
            <v>0.62241335884601201</v>
          </cell>
        </row>
        <row r="3600">
          <cell r="U3600">
            <v>1.83639485356431</v>
          </cell>
          <cell r="AN3600">
            <v>0.62241335884601201</v>
          </cell>
        </row>
        <row r="3601">
          <cell r="U3601">
            <v>-0.99852706886704501</v>
          </cell>
          <cell r="AN3601">
            <v>0.62241335884601201</v>
          </cell>
        </row>
        <row r="3602">
          <cell r="U3602">
            <v>2.3195475406319002</v>
          </cell>
          <cell r="AN3602">
            <v>0.62241335884601201</v>
          </cell>
        </row>
        <row r="3603">
          <cell r="U3603">
            <v>-3.0428130142325101E-2</v>
          </cell>
          <cell r="AN3603">
            <v>0.62241335884601201</v>
          </cell>
        </row>
        <row r="3604">
          <cell r="U3604">
            <v>-4.7619047619047603E-2</v>
          </cell>
          <cell r="AN3604">
            <v>0.62241335884601201</v>
          </cell>
        </row>
        <row r="3605">
          <cell r="U3605">
            <v>1.1427363118621101</v>
          </cell>
          <cell r="AN3605">
            <v>0.62241335884601201</v>
          </cell>
        </row>
        <row r="3606">
          <cell r="U3606">
            <v>-0.18716577540106899</v>
          </cell>
          <cell r="AN3606">
            <v>0.62241335884601201</v>
          </cell>
        </row>
        <row r="3607">
          <cell r="U3607">
            <v>3.2130947539650201</v>
          </cell>
          <cell r="AN3607">
            <v>0.62241335884601201</v>
          </cell>
        </row>
        <row r="3608">
          <cell r="U3608">
            <v>2.9934636837325099</v>
          </cell>
          <cell r="AN3608">
            <v>0.62241335884601201</v>
          </cell>
        </row>
        <row r="3609">
          <cell r="U3609">
            <v>0.18072770288132201</v>
          </cell>
          <cell r="AN3609">
            <v>0.62241335884601201</v>
          </cell>
        </row>
        <row r="3610">
          <cell r="U3610">
            <v>6.9295460874408201</v>
          </cell>
          <cell r="AN3610">
            <v>0.62241335884601201</v>
          </cell>
        </row>
        <row r="3611">
          <cell r="U3611">
            <v>-0.52333444185788702</v>
          </cell>
          <cell r="AN3611">
            <v>0.62241335884601201</v>
          </cell>
        </row>
        <row r="3612">
          <cell r="AN3612">
            <v>0.62241335884601201</v>
          </cell>
        </row>
        <row r="3613">
          <cell r="U3613">
            <v>-0.13207310192271801</v>
          </cell>
          <cell r="AN3613">
            <v>0.62241335884601201</v>
          </cell>
        </row>
        <row r="3614">
          <cell r="U3614">
            <v>3.5661437013649202</v>
          </cell>
          <cell r="AN3614">
            <v>0.62241335884601201</v>
          </cell>
        </row>
        <row r="3615">
          <cell r="U3615">
            <v>0.101373107949536</v>
          </cell>
          <cell r="AN3615">
            <v>0.62241335884601201</v>
          </cell>
        </row>
        <row r="3616">
          <cell r="U3616">
            <v>3.7157417893544702</v>
          </cell>
          <cell r="AN3616">
            <v>0.62241335884601201</v>
          </cell>
        </row>
        <row r="3617">
          <cell r="U3617">
            <v>-0.77673076397056795</v>
          </cell>
          <cell r="AN3617">
            <v>0.62241335884601201</v>
          </cell>
        </row>
        <row r="3618">
          <cell r="AN3618">
            <v>0.62241335884601201</v>
          </cell>
        </row>
        <row r="3619">
          <cell r="U3619">
            <v>-0.47466648233911601</v>
          </cell>
          <cell r="AN3619">
            <v>0.62241335884601201</v>
          </cell>
        </row>
        <row r="3620">
          <cell r="U3620">
            <v>-0.741662463555954</v>
          </cell>
          <cell r="AN3620">
            <v>0.62241335884601201</v>
          </cell>
        </row>
        <row r="3621">
          <cell r="U3621">
            <v>0.64712846315193395</v>
          </cell>
          <cell r="AN3621">
            <v>0.62241335884601201</v>
          </cell>
        </row>
        <row r="3622">
          <cell r="U3622">
            <v>-0.45528742098187402</v>
          </cell>
          <cell r="AN3622">
            <v>0.62241335884601201</v>
          </cell>
        </row>
        <row r="3623">
          <cell r="U3623">
            <v>-0.98820420601007197</v>
          </cell>
          <cell r="AN3623">
            <v>0.62241335884601201</v>
          </cell>
        </row>
        <row r="3624">
          <cell r="U3624">
            <v>-0.29112320405401498</v>
          </cell>
          <cell r="AN3624">
            <v>0.62241335884601201</v>
          </cell>
        </row>
        <row r="3625">
          <cell r="U3625">
            <v>-0.68274375868607395</v>
          </cell>
          <cell r="AN3625">
            <v>0.62241335884601201</v>
          </cell>
        </row>
        <row r="3626">
          <cell r="U3626">
            <v>1.8648030202599499</v>
          </cell>
          <cell r="AN3626">
            <v>0.62241335884601201</v>
          </cell>
        </row>
        <row r="3627">
          <cell r="U3627">
            <v>1.9113740588427699</v>
          </cell>
          <cell r="AN3627">
            <v>0.62241335884601201</v>
          </cell>
        </row>
        <row r="3628">
          <cell r="U3628">
            <v>0.72632147007153303</v>
          </cell>
          <cell r="AN3628">
            <v>0.62241335884601201</v>
          </cell>
        </row>
        <row r="3629">
          <cell r="U3629">
            <v>-8.8076812296305595E-2</v>
          </cell>
          <cell r="AN3629">
            <v>0.62241335884601201</v>
          </cell>
        </row>
        <row r="3630">
          <cell r="U3630">
            <v>0.68442886185348295</v>
          </cell>
          <cell r="AN3630">
            <v>0.62241335884601201</v>
          </cell>
        </row>
        <row r="3631">
          <cell r="U3631">
            <v>-0.66332922589268795</v>
          </cell>
          <cell r="AN3631">
            <v>0.62241335884601201</v>
          </cell>
        </row>
        <row r="3632">
          <cell r="U3632">
            <v>0.47633521493703801</v>
          </cell>
          <cell r="AN3632">
            <v>0.62241335884601201</v>
          </cell>
        </row>
        <row r="3633">
          <cell r="U3633">
            <v>0.84461467735958395</v>
          </cell>
          <cell r="AN3633">
            <v>0.62241335884601201</v>
          </cell>
        </row>
        <row r="3634">
          <cell r="U3634">
            <v>2.0500751242594499</v>
          </cell>
          <cell r="AN3634">
            <v>0.62241335884601201</v>
          </cell>
        </row>
        <row r="3635">
          <cell r="U3635">
            <v>1.2735686002190401</v>
          </cell>
          <cell r="AN3635">
            <v>0.62241335884601201</v>
          </cell>
        </row>
        <row r="3636">
          <cell r="AN3636">
            <v>0.62241335884601201</v>
          </cell>
        </row>
        <row r="3637">
          <cell r="U3637">
            <v>1.9523388864350399</v>
          </cell>
          <cell r="AN3637">
            <v>0.62241335884601201</v>
          </cell>
        </row>
        <row r="3638">
          <cell r="AN3638">
            <v>0.62241335884601201</v>
          </cell>
        </row>
        <row r="3639">
          <cell r="U3639">
            <v>0.157558131122397</v>
          </cell>
          <cell r="AN3639">
            <v>0.62241335884601201</v>
          </cell>
        </row>
        <row r="3640">
          <cell r="U3640">
            <v>1.04716439298732</v>
          </cell>
          <cell r="AN3640">
            <v>0.62241335884601201</v>
          </cell>
        </row>
        <row r="3641">
          <cell r="U3641">
            <v>-0.50174899752580804</v>
          </cell>
          <cell r="AN3641">
            <v>0.62241335884601201</v>
          </cell>
        </row>
        <row r="3642">
          <cell r="U3642">
            <v>5.1310630932021697</v>
          </cell>
          <cell r="AN3642">
            <v>0.62241335884601201</v>
          </cell>
        </row>
        <row r="3643">
          <cell r="AN3643">
            <v>0.62241335884601201</v>
          </cell>
        </row>
        <row r="3644">
          <cell r="U3644">
            <v>-0.90847069810880199</v>
          </cell>
          <cell r="AN3644">
            <v>0.62241335884601201</v>
          </cell>
        </row>
        <row r="3645">
          <cell r="U3645">
            <v>1.6951293332523301</v>
          </cell>
          <cell r="AN3645">
            <v>0.62241335884601201</v>
          </cell>
        </row>
        <row r="3646">
          <cell r="AN3646">
            <v>0.62241335884601201</v>
          </cell>
        </row>
        <row r="3647">
          <cell r="U3647">
            <v>0.36024138101597603</v>
          </cell>
          <cell r="AN3647">
            <v>0.62241335884601201</v>
          </cell>
        </row>
        <row r="3648">
          <cell r="U3648">
            <v>-7.90106911151046E-2</v>
          </cell>
          <cell r="AN3648">
            <v>0.62241335884601201</v>
          </cell>
        </row>
        <row r="3649">
          <cell r="U3649">
            <v>0.987185640238049</v>
          </cell>
          <cell r="AN3649">
            <v>0.62241335884601201</v>
          </cell>
        </row>
        <row r="3650">
          <cell r="U3650">
            <v>0.995013708161118</v>
          </cell>
          <cell r="AN3650">
            <v>0.62241335884601201</v>
          </cell>
        </row>
        <row r="3651">
          <cell r="U3651">
            <v>-0.60194506472135101</v>
          </cell>
          <cell r="AN3651">
            <v>0.62241335884601201</v>
          </cell>
        </row>
        <row r="3652">
          <cell r="AN3652">
            <v>0.62241335884601201</v>
          </cell>
        </row>
        <row r="3653">
          <cell r="U3653">
            <v>2.5139615255222099</v>
          </cell>
          <cell r="AN3653">
            <v>0.62241335884601201</v>
          </cell>
        </row>
        <row r="3654">
          <cell r="U3654">
            <v>1.2486319792532801</v>
          </cell>
          <cell r="AN3654">
            <v>0.62241335884601201</v>
          </cell>
        </row>
        <row r="3655">
          <cell r="AN3655">
            <v>0.62241335884601201</v>
          </cell>
        </row>
        <row r="3656">
          <cell r="U3656">
            <v>0.30563798219584498</v>
          </cell>
          <cell r="AN3656">
            <v>0.62241335884601201</v>
          </cell>
        </row>
        <row r="3657">
          <cell r="AN3657">
            <v>0.62241335884601201</v>
          </cell>
        </row>
        <row r="3658">
          <cell r="U3658">
            <v>-0.234961764123962</v>
          </cell>
          <cell r="AN3658">
            <v>0.62241335884601201</v>
          </cell>
        </row>
        <row r="3659">
          <cell r="U3659">
            <v>2.7930178432893702</v>
          </cell>
          <cell r="AN3659">
            <v>0.62241335884601201</v>
          </cell>
        </row>
        <row r="3660">
          <cell r="U3660">
            <v>6.0646414694454203</v>
          </cell>
          <cell r="AN3660">
            <v>0.62241335884601201</v>
          </cell>
        </row>
        <row r="3661">
          <cell r="U3661">
            <v>0.602390908290937</v>
          </cell>
          <cell r="AN3661">
            <v>0.62241335884601201</v>
          </cell>
        </row>
        <row r="3662">
          <cell r="U3662">
            <v>1.6364025009351699</v>
          </cell>
          <cell r="AN3662">
            <v>0.62241335884601201</v>
          </cell>
        </row>
        <row r="3663">
          <cell r="U3663">
            <v>5.9737511910511198</v>
          </cell>
          <cell r="AN3663">
            <v>0.62241335884601201</v>
          </cell>
        </row>
        <row r="3664">
          <cell r="U3664">
            <v>-0.198959459854441</v>
          </cell>
          <cell r="AN3664">
            <v>0.62241335884601201</v>
          </cell>
        </row>
        <row r="3665">
          <cell r="U3665">
            <v>0.652278052590471</v>
          </cell>
          <cell r="AN3665">
            <v>0.62241335884601201</v>
          </cell>
        </row>
        <row r="3666">
          <cell r="AN3666">
            <v>0.62241335884601201</v>
          </cell>
        </row>
        <row r="3667">
          <cell r="AN3667">
            <v>0.62241335884601201</v>
          </cell>
        </row>
        <row r="3668">
          <cell r="U3668">
            <v>1.42805361207114</v>
          </cell>
          <cell r="AN3668">
            <v>0.62241335884601201</v>
          </cell>
        </row>
        <row r="3669">
          <cell r="U3669">
            <v>3.4139614351964802</v>
          </cell>
          <cell r="AN3669">
            <v>0.62241335884601201</v>
          </cell>
        </row>
        <row r="3670">
          <cell r="AN3670">
            <v>0.62241335884601201</v>
          </cell>
        </row>
        <row r="3671">
          <cell r="U3671">
            <v>3.0977541877686199</v>
          </cell>
          <cell r="AN3671">
            <v>0.62241335884601201</v>
          </cell>
        </row>
        <row r="3672">
          <cell r="U3672">
            <v>2.7152281365506599</v>
          </cell>
          <cell r="AN3672">
            <v>0.62241335884601201</v>
          </cell>
        </row>
        <row r="3673">
          <cell r="U3673">
            <v>-0.51401103806222204</v>
          </cell>
          <cell r="AN3673">
            <v>0.62241335884601201</v>
          </cell>
        </row>
        <row r="3674">
          <cell r="U3674">
            <v>1.3798842387048</v>
          </cell>
          <cell r="AN3674">
            <v>0.62241335884601201</v>
          </cell>
        </row>
        <row r="3675">
          <cell r="AN3675">
            <v>0.62241335884601201</v>
          </cell>
        </row>
        <row r="3676">
          <cell r="U3676">
            <v>2.2245197751985599</v>
          </cell>
          <cell r="AN3676">
            <v>0.62241335884601201</v>
          </cell>
        </row>
        <row r="3677">
          <cell r="U3677">
            <v>-0.165776271356186</v>
          </cell>
          <cell r="AN3677">
            <v>0.62241335884601201</v>
          </cell>
        </row>
        <row r="3678">
          <cell r="AN3678">
            <v>0.62241335884601201</v>
          </cell>
        </row>
        <row r="3679">
          <cell r="U3679">
            <v>0.214285714285714</v>
          </cell>
          <cell r="AN3679">
            <v>0.62241335884601201</v>
          </cell>
        </row>
        <row r="3680">
          <cell r="U3680">
            <v>-0.91724629926877099</v>
          </cell>
          <cell r="AN3680">
            <v>0.62241335884601201</v>
          </cell>
        </row>
        <row r="3681">
          <cell r="U3681">
            <v>7.8300653594771203</v>
          </cell>
          <cell r="AN3681">
            <v>0.62241335884601201</v>
          </cell>
        </row>
        <row r="3682">
          <cell r="U3682">
            <v>-0.21704658077304201</v>
          </cell>
          <cell r="AN3682">
            <v>0.62241335884601201</v>
          </cell>
        </row>
        <row r="3683">
          <cell r="U3683">
            <v>-0.395532988787136</v>
          </cell>
          <cell r="AN3683">
            <v>0.62241335884601201</v>
          </cell>
        </row>
        <row r="3684">
          <cell r="U3684">
            <v>3.89489792102124</v>
          </cell>
          <cell r="AN3684">
            <v>0.62241335884601201</v>
          </cell>
        </row>
        <row r="3685">
          <cell r="U3685">
            <v>-0.66403675455418398</v>
          </cell>
          <cell r="AN3685">
            <v>0.62241335884601201</v>
          </cell>
        </row>
        <row r="3686">
          <cell r="U3686">
            <v>-0.586070959264126</v>
          </cell>
          <cell r="AN3686">
            <v>0.62241335884601201</v>
          </cell>
        </row>
        <row r="3687">
          <cell r="U3687">
            <v>1.26276787502503</v>
          </cell>
          <cell r="AN3687">
            <v>0.62241335884601201</v>
          </cell>
        </row>
        <row r="3688">
          <cell r="U3688">
            <v>0.82410225937908599</v>
          </cell>
          <cell r="AN3688">
            <v>0.62241335884601201</v>
          </cell>
        </row>
        <row r="3689">
          <cell r="AN3689">
            <v>0.62241335884601201</v>
          </cell>
        </row>
        <row r="3690">
          <cell r="U3690">
            <v>3.66069228058858</v>
          </cell>
          <cell r="AN3690">
            <v>0.62241335884601201</v>
          </cell>
        </row>
        <row r="3691">
          <cell r="U3691">
            <v>-0.97291097253408998</v>
          </cell>
          <cell r="AN3691">
            <v>0.62241335884601201</v>
          </cell>
        </row>
        <row r="3692">
          <cell r="U3692">
            <v>0.75389997696912703</v>
          </cell>
          <cell r="AN3692">
            <v>0.62241335884601201</v>
          </cell>
        </row>
        <row r="3693">
          <cell r="U3693">
            <v>-0.140231973169368</v>
          </cell>
          <cell r="AN3693">
            <v>0.62241335884601201</v>
          </cell>
        </row>
        <row r="3694">
          <cell r="AN3694">
            <v>0.62241335884601201</v>
          </cell>
        </row>
        <row r="3695">
          <cell r="U3695">
            <v>0.6415940534897</v>
          </cell>
          <cell r="AN3695">
            <v>0.62241335884601201</v>
          </cell>
        </row>
        <row r="3696">
          <cell r="U3696">
            <v>-0.15494492299892801</v>
          </cell>
          <cell r="AN3696">
            <v>0.62241335884601201</v>
          </cell>
        </row>
        <row r="3697">
          <cell r="U3697">
            <v>3.8428052331089001E-2</v>
          </cell>
          <cell r="AN3697">
            <v>0.62241335884601201</v>
          </cell>
        </row>
        <row r="3698">
          <cell r="U3698">
            <v>4.6107141485152301</v>
          </cell>
          <cell r="AN3698">
            <v>0.62241335884601201</v>
          </cell>
        </row>
        <row r="3699">
          <cell r="U3699">
            <v>0.617880317231434</v>
          </cell>
          <cell r="AN3699">
            <v>0.62241335884601201</v>
          </cell>
        </row>
        <row r="3700">
          <cell r="AN3700">
            <v>0.62241335884601201</v>
          </cell>
        </row>
        <row r="3701">
          <cell r="U3701">
            <v>-0.29917730496453898</v>
          </cell>
          <cell r="AN3701">
            <v>0.62241335884601201</v>
          </cell>
        </row>
        <row r="3702">
          <cell r="AN3702">
            <v>0.62241335884601201</v>
          </cell>
        </row>
        <row r="3703">
          <cell r="U3703">
            <v>1.0058760382921501</v>
          </cell>
          <cell r="AN3703">
            <v>0.62241335884601201</v>
          </cell>
        </row>
        <row r="3704">
          <cell r="U3704">
            <v>3.6758375078271701</v>
          </cell>
          <cell r="AN3704">
            <v>0.62241335884601201</v>
          </cell>
        </row>
        <row r="3705">
          <cell r="U3705">
            <v>0.206829133118832</v>
          </cell>
          <cell r="AN3705">
            <v>0.62241335884601201</v>
          </cell>
        </row>
        <row r="3706">
          <cell r="U3706">
            <v>3.4935237089544602</v>
          </cell>
          <cell r="AN3706">
            <v>0.62241335884601201</v>
          </cell>
        </row>
        <row r="3707">
          <cell r="U3707">
            <v>3.4536351763169302</v>
          </cell>
          <cell r="AN3707">
            <v>0.62241335884601201</v>
          </cell>
        </row>
        <row r="3708">
          <cell r="U3708">
            <v>-0.34239301954284701</v>
          </cell>
          <cell r="AN3708">
            <v>0.62241335884601201</v>
          </cell>
        </row>
        <row r="3709">
          <cell r="U3709">
            <v>0.73111921709579197</v>
          </cell>
          <cell r="AN3709">
            <v>0.62241335884601201</v>
          </cell>
        </row>
        <row r="3710">
          <cell r="U3710">
            <v>-0.34197794763881101</v>
          </cell>
          <cell r="AN3710">
            <v>0.62241335884601201</v>
          </cell>
        </row>
        <row r="3711">
          <cell r="U3711">
            <v>-0.24643468700437801</v>
          </cell>
          <cell r="AN3711">
            <v>0.62241335884601201</v>
          </cell>
        </row>
        <row r="3712">
          <cell r="U3712">
            <v>0.938127683851812</v>
          </cell>
          <cell r="AN3712">
            <v>0.62241335884601201</v>
          </cell>
        </row>
        <row r="3713">
          <cell r="U3713">
            <v>0.5</v>
          </cell>
          <cell r="AN3713">
            <v>0.62241335884601201</v>
          </cell>
        </row>
        <row r="3714">
          <cell r="U3714">
            <v>2.2030686352808999</v>
          </cell>
          <cell r="AN3714">
            <v>0.62241335884601201</v>
          </cell>
        </row>
        <row r="3715">
          <cell r="AN3715">
            <v>0.62241335884601201</v>
          </cell>
        </row>
        <row r="3716">
          <cell r="U3716">
            <v>0.51728485699693505</v>
          </cell>
          <cell r="AN3716">
            <v>0.62241335884601201</v>
          </cell>
        </row>
        <row r="3717">
          <cell r="U3717">
            <v>1.9498270994856199</v>
          </cell>
          <cell r="AN3717">
            <v>0.62241335884601201</v>
          </cell>
        </row>
        <row r="3718">
          <cell r="U3718">
            <v>0.26105926998735002</v>
          </cell>
          <cell r="AN3718">
            <v>0.62241335884601201</v>
          </cell>
        </row>
        <row r="3719">
          <cell r="U3719">
            <v>-0.99992144108474101</v>
          </cell>
          <cell r="AN3719">
            <v>0.62241335884601201</v>
          </cell>
        </row>
        <row r="3720">
          <cell r="AN3720">
            <v>0.48884739047544401</v>
          </cell>
        </row>
        <row r="3721">
          <cell r="U3721">
            <v>-0.20239282153539301</v>
          </cell>
          <cell r="AN3721">
            <v>0.48884739047544401</v>
          </cell>
        </row>
        <row r="3722">
          <cell r="U3722">
            <v>2.3157205927872799</v>
          </cell>
          <cell r="AN3722">
            <v>0.48884739047544401</v>
          </cell>
        </row>
        <row r="3723">
          <cell r="U3723">
            <v>0.39815332649380097</v>
          </cell>
          <cell r="AN3723">
            <v>0.48884739047544401</v>
          </cell>
        </row>
        <row r="3724">
          <cell r="AN3724">
            <v>0.48884739047544401</v>
          </cell>
        </row>
        <row r="3725">
          <cell r="U3725">
            <v>-0.72327914216533995</v>
          </cell>
          <cell r="AN3725">
            <v>0.48884739047544401</v>
          </cell>
        </row>
        <row r="3726">
          <cell r="U3726">
            <v>4.58920741989881</v>
          </cell>
          <cell r="AN3726">
            <v>0.48884739047544401</v>
          </cell>
        </row>
        <row r="3727">
          <cell r="U3727">
            <v>-0.90839386971776104</v>
          </cell>
          <cell r="AN3727">
            <v>0.48884739047544401</v>
          </cell>
        </row>
        <row r="3728">
          <cell r="U3728">
            <v>-0.85946993043937603</v>
          </cell>
          <cell r="AN3728">
            <v>0.48884739047544401</v>
          </cell>
        </row>
        <row r="3729">
          <cell r="U3729">
            <v>6.3698236263543597</v>
          </cell>
          <cell r="AN3729">
            <v>0.48884739047544401</v>
          </cell>
        </row>
        <row r="3730">
          <cell r="AN3730">
            <v>0.48884739047544401</v>
          </cell>
        </row>
        <row r="3731">
          <cell r="U3731">
            <v>1.9249727540311099</v>
          </cell>
          <cell r="AN3731">
            <v>0.48884739047544401</v>
          </cell>
        </row>
        <row r="3732">
          <cell r="U3732">
            <v>0.81471000669155902</v>
          </cell>
          <cell r="AN3732">
            <v>0.48884739047544401</v>
          </cell>
        </row>
        <row r="3733">
          <cell r="U3733">
            <v>-0.87448883296634095</v>
          </cell>
          <cell r="AN3733">
            <v>0.48884739047544401</v>
          </cell>
        </row>
        <row r="3734">
          <cell r="U3734">
            <v>5.2487263955644297</v>
          </cell>
          <cell r="AN3734">
            <v>0.48884739047544401</v>
          </cell>
        </row>
        <row r="3735">
          <cell r="AN3735">
            <v>0.48884739047544401</v>
          </cell>
        </row>
        <row r="3736">
          <cell r="U3736">
            <v>1.9003937919851699</v>
          </cell>
          <cell r="AN3736">
            <v>0.48884739047544401</v>
          </cell>
        </row>
        <row r="3737">
          <cell r="U3737">
            <v>1.67137207514006</v>
          </cell>
          <cell r="AN3737">
            <v>0.48884739047544401</v>
          </cell>
        </row>
        <row r="3738">
          <cell r="U3738">
            <v>-0.26812725647589802</v>
          </cell>
          <cell r="AN3738">
            <v>0.48884739047544401</v>
          </cell>
        </row>
        <row r="3739">
          <cell r="U3739">
            <v>1.28476609866615</v>
          </cell>
          <cell r="AN3739">
            <v>0.48884739047544401</v>
          </cell>
        </row>
        <row r="3740">
          <cell r="U3740">
            <v>-0.180314068171014</v>
          </cell>
          <cell r="AN3740">
            <v>0.48884739047544401</v>
          </cell>
        </row>
        <row r="3741">
          <cell r="U3741">
            <v>0.59492834037730402</v>
          </cell>
          <cell r="AN3741">
            <v>0.48884739047544401</v>
          </cell>
        </row>
        <row r="3742">
          <cell r="AN3742">
            <v>0.48884739047544401</v>
          </cell>
        </row>
        <row r="3743">
          <cell r="U3743">
            <v>0.81842528119978497</v>
          </cell>
          <cell r="AN3743">
            <v>0.48884739047544401</v>
          </cell>
        </row>
        <row r="3744">
          <cell r="AN3744">
            <v>0.48884739047544401</v>
          </cell>
        </row>
        <row r="3745">
          <cell r="U3745">
            <v>8.8983199415631802</v>
          </cell>
          <cell r="AN3745">
            <v>0.48884739047544401</v>
          </cell>
        </row>
        <row r="3746">
          <cell r="U3746">
            <v>-0.51930482818846602</v>
          </cell>
          <cell r="AN3746">
            <v>0.48884739047544401</v>
          </cell>
        </row>
        <row r="3747">
          <cell r="U3747">
            <v>1.0738837134596799</v>
          </cell>
          <cell r="AN3747">
            <v>0.48884739047544401</v>
          </cell>
        </row>
        <row r="3748">
          <cell r="U3748">
            <v>-0.251548215865526</v>
          </cell>
          <cell r="AN3748">
            <v>0.48884739047544401</v>
          </cell>
        </row>
        <row r="3749">
          <cell r="U3749">
            <v>-1.11532353296058E-2</v>
          </cell>
          <cell r="AN3749">
            <v>0.48884739047544401</v>
          </cell>
        </row>
        <row r="3750">
          <cell r="U3750">
            <v>1.65659669342146</v>
          </cell>
          <cell r="AN3750">
            <v>0.48884739047544401</v>
          </cell>
        </row>
        <row r="3751">
          <cell r="U3751">
            <v>0.67023508711017898</v>
          </cell>
          <cell r="AN3751">
            <v>0.48884739047544401</v>
          </cell>
        </row>
        <row r="3752">
          <cell r="U3752">
            <v>0.44187725631768898</v>
          </cell>
          <cell r="AN3752">
            <v>0.48884739047544401</v>
          </cell>
        </row>
        <row r="3753">
          <cell r="U3753">
            <v>2.14153306217883</v>
          </cell>
          <cell r="AN3753">
            <v>0.48884739047544401</v>
          </cell>
        </row>
        <row r="3754">
          <cell r="U3754">
            <v>1.5533074716066</v>
          </cell>
          <cell r="AN3754">
            <v>0.48884739047544401</v>
          </cell>
        </row>
        <row r="3755">
          <cell r="U3755">
            <v>0.22743400265406799</v>
          </cell>
          <cell r="AN3755">
            <v>0.48884739047544401</v>
          </cell>
        </row>
        <row r="3756">
          <cell r="U3756">
            <v>0.844199830651989</v>
          </cell>
          <cell r="AN3756">
            <v>0.48884739047544401</v>
          </cell>
        </row>
        <row r="3757">
          <cell r="U3757">
            <v>-0.99443052074631</v>
          </cell>
          <cell r="AN3757">
            <v>0.48884739047544401</v>
          </cell>
        </row>
        <row r="3758">
          <cell r="AN3758">
            <v>0.48884739047544401</v>
          </cell>
        </row>
        <row r="3759">
          <cell r="U3759">
            <v>1.2543490739024199</v>
          </cell>
          <cell r="AN3759">
            <v>0.48884739047544401</v>
          </cell>
        </row>
        <row r="3760">
          <cell r="U3760">
            <v>-0.43669255727067102</v>
          </cell>
          <cell r="AN3760">
            <v>0.48884739047544401</v>
          </cell>
        </row>
        <row r="3761">
          <cell r="U3761">
            <v>0.33256153266895699</v>
          </cell>
          <cell r="AN3761">
            <v>0.48884739047544401</v>
          </cell>
        </row>
        <row r="3762">
          <cell r="U3762">
            <v>1.4855890774614799</v>
          </cell>
          <cell r="AN3762">
            <v>0.48884739047544401</v>
          </cell>
        </row>
        <row r="3763">
          <cell r="U3763">
            <v>-4.2921524646782699E-2</v>
          </cell>
          <cell r="AN3763">
            <v>0.48884739047544401</v>
          </cell>
        </row>
        <row r="3764">
          <cell r="AN3764">
            <v>0.48884739047544401</v>
          </cell>
        </row>
        <row r="3765">
          <cell r="U3765">
            <v>-0.20380314072069999</v>
          </cell>
          <cell r="AN3765">
            <v>0.48884739047544401</v>
          </cell>
        </row>
        <row r="3766">
          <cell r="U3766">
            <v>-0.29711698401360298</v>
          </cell>
          <cell r="AN3766">
            <v>0.48884739047544401</v>
          </cell>
        </row>
        <row r="3767">
          <cell r="U3767">
            <v>-0.87372218881539299</v>
          </cell>
          <cell r="AN3767">
            <v>0.48884739047544401</v>
          </cell>
        </row>
        <row r="3768">
          <cell r="U3768">
            <v>-0.515306122448979</v>
          </cell>
          <cell r="AN3768">
            <v>0.48884739047544401</v>
          </cell>
        </row>
        <row r="3769">
          <cell r="U3769">
            <v>1.7375051035684099</v>
          </cell>
          <cell r="AN3769">
            <v>0.48884739047544401</v>
          </cell>
        </row>
        <row r="3770">
          <cell r="U3770">
            <v>0.92286438471901899</v>
          </cell>
          <cell r="AN3770">
            <v>0.48884739047544401</v>
          </cell>
        </row>
        <row r="3771">
          <cell r="U3771">
            <v>2.3269077921182801</v>
          </cell>
          <cell r="AN3771">
            <v>0.48884739047544401</v>
          </cell>
        </row>
        <row r="3772">
          <cell r="U3772">
            <v>2.2285791452980601</v>
          </cell>
          <cell r="AN3772">
            <v>0.48884739047544401</v>
          </cell>
        </row>
        <row r="3773">
          <cell r="U3773">
            <v>0.6</v>
          </cell>
          <cell r="AN3773">
            <v>0.48884739047544401</v>
          </cell>
        </row>
        <row r="3774">
          <cell r="U3774">
            <v>1.5480941375606201</v>
          </cell>
          <cell r="AN3774">
            <v>0.48884739047544401</v>
          </cell>
        </row>
        <row r="3775">
          <cell r="U3775">
            <v>-0.249551166965888</v>
          </cell>
          <cell r="AN3775">
            <v>0.48884739047544401</v>
          </cell>
        </row>
        <row r="3776">
          <cell r="U3776">
            <v>2.6569465733439199</v>
          </cell>
          <cell r="AN3776">
            <v>0.48884739047544401</v>
          </cell>
        </row>
        <row r="3777">
          <cell r="U3777">
            <v>-0.98966571893541699</v>
          </cell>
          <cell r="AN3777">
            <v>0.48884739047544401</v>
          </cell>
        </row>
        <row r="3778">
          <cell r="U3778">
            <v>0.133720136298766</v>
          </cell>
          <cell r="AN3778">
            <v>0.48884739047544401</v>
          </cell>
        </row>
        <row r="3779">
          <cell r="U3779">
            <v>4.55555555555555</v>
          </cell>
          <cell r="AN3779">
            <v>0.48884739047544401</v>
          </cell>
        </row>
        <row r="3780">
          <cell r="U3780">
            <v>-0.36190992946283201</v>
          </cell>
          <cell r="AN3780">
            <v>0.48884739047544401</v>
          </cell>
        </row>
        <row r="3781">
          <cell r="AN3781">
            <v>0.48884739047544401</v>
          </cell>
        </row>
        <row r="3782">
          <cell r="U3782">
            <v>-0.34596836686643101</v>
          </cell>
          <cell r="AN3782">
            <v>0.48884739047544401</v>
          </cell>
        </row>
        <row r="3783">
          <cell r="U3783">
            <v>2.1111478859088102</v>
          </cell>
          <cell r="AN3783">
            <v>0.48884739047544401</v>
          </cell>
        </row>
        <row r="3784">
          <cell r="U3784">
            <v>-0.61651972877366301</v>
          </cell>
          <cell r="AN3784">
            <v>0.48884739047544401</v>
          </cell>
        </row>
        <row r="3785">
          <cell r="U3785">
            <v>5.0137404580152598</v>
          </cell>
          <cell r="AN3785">
            <v>0.48884739047544401</v>
          </cell>
        </row>
        <row r="3786">
          <cell r="U3786">
            <v>-0.97789473500703405</v>
          </cell>
          <cell r="AN3786">
            <v>0.48884739047544401</v>
          </cell>
        </row>
        <row r="3787">
          <cell r="AN3787">
            <v>0.48884739047544401</v>
          </cell>
        </row>
        <row r="3788">
          <cell r="U3788">
            <v>-0.77819657871846903</v>
          </cell>
          <cell r="AN3788">
            <v>0.48884739047544401</v>
          </cell>
        </row>
        <row r="3789">
          <cell r="U3789">
            <v>-0.71586173081637605</v>
          </cell>
          <cell r="AN3789">
            <v>0.48884739047544401</v>
          </cell>
        </row>
        <row r="3790">
          <cell r="U3790">
            <v>0.64048784457801899</v>
          </cell>
          <cell r="AN3790">
            <v>0.48884739047544401</v>
          </cell>
        </row>
        <row r="3791">
          <cell r="U3791">
            <v>0.23539636981040499</v>
          </cell>
          <cell r="AN3791">
            <v>0.48884739047544401</v>
          </cell>
        </row>
        <row r="3792">
          <cell r="U3792">
            <v>-0.83447122527013096</v>
          </cell>
          <cell r="AN3792">
            <v>0.48884739047544401</v>
          </cell>
        </row>
        <row r="3793">
          <cell r="U3793">
            <v>-0.61468305029623405</v>
          </cell>
          <cell r="AN3793">
            <v>0.48884739047544401</v>
          </cell>
        </row>
        <row r="3794">
          <cell r="U3794">
            <v>-0.89887052181341098</v>
          </cell>
          <cell r="AN3794">
            <v>0.48884739047544401</v>
          </cell>
        </row>
        <row r="3795">
          <cell r="U3795">
            <v>-2.0207745678649299E-2</v>
          </cell>
          <cell r="AN3795">
            <v>0.48884739047544401</v>
          </cell>
        </row>
        <row r="3796">
          <cell r="U3796">
            <v>2.59323721585853</v>
          </cell>
          <cell r="AN3796">
            <v>0.48884739047544401</v>
          </cell>
        </row>
        <row r="3797">
          <cell r="U3797">
            <v>2.46124075061369</v>
          </cell>
          <cell r="AN3797">
            <v>0.48884739047544401</v>
          </cell>
        </row>
        <row r="3798">
          <cell r="U3798">
            <v>-0.207674326334126</v>
          </cell>
          <cell r="AN3798">
            <v>0.48884739047544401</v>
          </cell>
        </row>
        <row r="3799">
          <cell r="U3799">
            <v>0.55599559134717602</v>
          </cell>
          <cell r="AN3799">
            <v>0.48884739047544401</v>
          </cell>
        </row>
        <row r="3800">
          <cell r="U3800">
            <v>-0.57942967577364202</v>
          </cell>
          <cell r="AN3800">
            <v>0.48884739047544401</v>
          </cell>
        </row>
        <row r="3801">
          <cell r="U3801">
            <v>0.51266617952048998</v>
          </cell>
          <cell r="AN3801">
            <v>0.48884739047544401</v>
          </cell>
        </row>
        <row r="3802">
          <cell r="U3802">
            <v>0.84689131660382899</v>
          </cell>
          <cell r="AN3802">
            <v>0.48884739047544401</v>
          </cell>
        </row>
        <row r="3803">
          <cell r="U3803">
            <v>1.9281603774803799</v>
          </cell>
          <cell r="AN3803">
            <v>0.48884739047544401</v>
          </cell>
        </row>
        <row r="3804">
          <cell r="AN3804">
            <v>0.48884739047544401</v>
          </cell>
        </row>
        <row r="3805">
          <cell r="AN3805">
            <v>0.48884739047544401</v>
          </cell>
        </row>
        <row r="3806">
          <cell r="U3806">
            <v>0.43881623444010098</v>
          </cell>
          <cell r="AN3806">
            <v>0.48884739047544401</v>
          </cell>
        </row>
        <row r="3807">
          <cell r="AN3807">
            <v>0.48884739047544401</v>
          </cell>
        </row>
        <row r="3808">
          <cell r="U3808">
            <v>0.55040413601944105</v>
          </cell>
          <cell r="AN3808">
            <v>0.48884739047544401</v>
          </cell>
        </row>
        <row r="3809">
          <cell r="U3809">
            <v>0.394645539825693</v>
          </cell>
          <cell r="AN3809">
            <v>0.48884739047544401</v>
          </cell>
        </row>
        <row r="3810">
          <cell r="U3810">
            <v>-0.33128171005572599</v>
          </cell>
          <cell r="AN3810">
            <v>0.48884739047544401</v>
          </cell>
        </row>
        <row r="3811">
          <cell r="U3811">
            <v>4.4050114780580802</v>
          </cell>
          <cell r="AN3811">
            <v>0.48884739047544401</v>
          </cell>
        </row>
        <row r="3812">
          <cell r="AN3812">
            <v>0.48884739047544401</v>
          </cell>
        </row>
        <row r="3813">
          <cell r="AN3813">
            <v>0.48884739047544401</v>
          </cell>
        </row>
        <row r="3814">
          <cell r="U3814">
            <v>1.5440348701152999</v>
          </cell>
          <cell r="AN3814">
            <v>0.48884739047544401</v>
          </cell>
        </row>
        <row r="3815">
          <cell r="AN3815">
            <v>0.48884739047544401</v>
          </cell>
        </row>
        <row r="3816">
          <cell r="U3816">
            <v>0.44033847954269201</v>
          </cell>
          <cell r="AN3816">
            <v>0.48884739047544401</v>
          </cell>
        </row>
        <row r="3817">
          <cell r="U3817">
            <v>0.48080071225480298</v>
          </cell>
          <cell r="AN3817">
            <v>0.48884739047544401</v>
          </cell>
        </row>
        <row r="3818">
          <cell r="U3818">
            <v>0.68031543827722096</v>
          </cell>
          <cell r="AN3818">
            <v>0.48884739047544401</v>
          </cell>
        </row>
        <row r="3819">
          <cell r="U3819">
            <v>1.5870976987652801</v>
          </cell>
          <cell r="AN3819">
            <v>0.48884739047544401</v>
          </cell>
        </row>
        <row r="3820">
          <cell r="U3820">
            <v>3.1072482321622501</v>
          </cell>
          <cell r="AN3820">
            <v>0.48884739047544401</v>
          </cell>
        </row>
        <row r="3821">
          <cell r="AN3821">
            <v>0.48884739047544401</v>
          </cell>
        </row>
        <row r="3822">
          <cell r="U3822">
            <v>2.4910033183405398</v>
          </cell>
          <cell r="AN3822">
            <v>0.48884739047544401</v>
          </cell>
        </row>
        <row r="3823">
          <cell r="U3823">
            <v>0.67971600970449997</v>
          </cell>
          <cell r="AN3823">
            <v>0.48884739047544401</v>
          </cell>
        </row>
        <row r="3824">
          <cell r="AN3824">
            <v>0.48884739047544401</v>
          </cell>
        </row>
        <row r="3825">
          <cell r="U3825">
            <v>0.27167630057803399</v>
          </cell>
          <cell r="AN3825">
            <v>0.48884739047544401</v>
          </cell>
        </row>
        <row r="3826">
          <cell r="U3826">
            <v>0</v>
          </cell>
          <cell r="AN3826">
            <v>0.48884739047544401</v>
          </cell>
        </row>
        <row r="3827">
          <cell r="U3827">
            <v>-0.29063427767707301</v>
          </cell>
          <cell r="AN3827">
            <v>0.48884739047544401</v>
          </cell>
        </row>
        <row r="3828">
          <cell r="U3828">
            <v>4.4683183974696803</v>
          </cell>
          <cell r="AN3828">
            <v>0.48884739047544401</v>
          </cell>
        </row>
        <row r="3829">
          <cell r="AN3829">
            <v>0.48884739047544401</v>
          </cell>
        </row>
        <row r="3830">
          <cell r="U3830">
            <v>5.1720504951434796</v>
          </cell>
          <cell r="AN3830">
            <v>0.48884739047544401</v>
          </cell>
        </row>
        <row r="3831">
          <cell r="U3831">
            <v>0.206243916507444</v>
          </cell>
          <cell r="AN3831">
            <v>0.48884739047544401</v>
          </cell>
        </row>
        <row r="3832">
          <cell r="U3832">
            <v>-4.5696559848838303E-2</v>
          </cell>
          <cell r="AN3832">
            <v>0.48884739047544401</v>
          </cell>
        </row>
        <row r="3833">
          <cell r="U3833">
            <v>-3.05246233827406E-2</v>
          </cell>
          <cell r="AN3833">
            <v>0.48884739047544401</v>
          </cell>
        </row>
        <row r="3834">
          <cell r="U3834">
            <v>0.25808588574545999</v>
          </cell>
          <cell r="AN3834">
            <v>0.48884739047544401</v>
          </cell>
        </row>
        <row r="3835">
          <cell r="AN3835">
            <v>0.48884739047544401</v>
          </cell>
        </row>
        <row r="3836">
          <cell r="AN3836">
            <v>0.48884739047544401</v>
          </cell>
        </row>
        <row r="3837">
          <cell r="U3837">
            <v>0.99768232871779905</v>
          </cell>
          <cell r="AN3837">
            <v>0.48884739047544401</v>
          </cell>
        </row>
        <row r="3838">
          <cell r="U3838">
            <v>6.2711627406690296</v>
          </cell>
          <cell r="AN3838">
            <v>0.48884739047544401</v>
          </cell>
        </row>
        <row r="3839">
          <cell r="AN3839">
            <v>0.48884739047544401</v>
          </cell>
        </row>
        <row r="3840">
          <cell r="U3840">
            <v>2.0940855232823701</v>
          </cell>
          <cell r="AN3840">
            <v>0.48884739047544401</v>
          </cell>
        </row>
        <row r="3841">
          <cell r="U3841">
            <v>3.4711994263364798</v>
          </cell>
          <cell r="AN3841">
            <v>0.48884739047544401</v>
          </cell>
        </row>
        <row r="3842">
          <cell r="U3842">
            <v>-0.41193785984400499</v>
          </cell>
          <cell r="AN3842">
            <v>0.48884739047544401</v>
          </cell>
        </row>
        <row r="3843">
          <cell r="U3843">
            <v>1.0363658525582</v>
          </cell>
          <cell r="AN3843">
            <v>0.48884739047544401</v>
          </cell>
        </row>
        <row r="3844">
          <cell r="U3844">
            <v>0</v>
          </cell>
          <cell r="AN3844">
            <v>0.48884739047544401</v>
          </cell>
        </row>
        <row r="3845">
          <cell r="U3845">
            <v>2.7321010400866101</v>
          </cell>
          <cell r="AN3845">
            <v>0.48884739047544401</v>
          </cell>
        </row>
        <row r="3846">
          <cell r="U3846">
            <v>-0.83831298145946798</v>
          </cell>
          <cell r="AN3846">
            <v>0.48884739047544401</v>
          </cell>
        </row>
        <row r="3847">
          <cell r="U3847">
            <v>0</v>
          </cell>
          <cell r="AN3847">
            <v>0.48884739047544401</v>
          </cell>
        </row>
        <row r="3848">
          <cell r="U3848">
            <v>-0.33333333333333298</v>
          </cell>
          <cell r="AN3848">
            <v>0.48884739047544401</v>
          </cell>
        </row>
        <row r="3849">
          <cell r="U3849">
            <v>-0.88297677820442499</v>
          </cell>
          <cell r="AN3849">
            <v>0.48884739047544401</v>
          </cell>
        </row>
        <row r="3850">
          <cell r="AN3850">
            <v>0.48884739047544401</v>
          </cell>
        </row>
        <row r="3851">
          <cell r="U3851">
            <v>-0.32922535211267601</v>
          </cell>
          <cell r="AN3851">
            <v>0.48884739047544401</v>
          </cell>
        </row>
        <row r="3852">
          <cell r="U3852">
            <v>-0.39000213499252701</v>
          </cell>
          <cell r="AN3852">
            <v>0.48884739047544401</v>
          </cell>
        </row>
        <row r="3853">
          <cell r="U3853">
            <v>2.1058441303399</v>
          </cell>
          <cell r="AN3853">
            <v>0.48884739047544401</v>
          </cell>
        </row>
        <row r="3854">
          <cell r="U3854">
            <v>-0.490191571344749</v>
          </cell>
          <cell r="AN3854">
            <v>0.48884739047544401</v>
          </cell>
        </row>
        <row r="3855">
          <cell r="U3855">
            <v>-0.38537619215824798</v>
          </cell>
          <cell r="AN3855">
            <v>0.48884739047544401</v>
          </cell>
        </row>
        <row r="3856">
          <cell r="U3856">
            <v>1.1535162950257201</v>
          </cell>
          <cell r="AN3856">
            <v>0.48884739047544401</v>
          </cell>
        </row>
        <row r="3857">
          <cell r="U3857">
            <v>0.70973594626139702</v>
          </cell>
          <cell r="AN3857">
            <v>0.48884739047544401</v>
          </cell>
        </row>
        <row r="3858">
          <cell r="AN3858">
            <v>0.48884739047544401</v>
          </cell>
        </row>
        <row r="3859">
          <cell r="U3859">
            <v>2.4525997291278498</v>
          </cell>
          <cell r="AN3859">
            <v>0.48884739047544401</v>
          </cell>
        </row>
        <row r="3860">
          <cell r="U3860">
            <v>10.4887970942048</v>
          </cell>
          <cell r="AN3860">
            <v>0.48884739047544401</v>
          </cell>
        </row>
        <row r="3861">
          <cell r="U3861">
            <v>0.36193697578226902</v>
          </cell>
          <cell r="AN3861">
            <v>0.48884739047544401</v>
          </cell>
        </row>
        <row r="3862">
          <cell r="U3862">
            <v>-0.992429022082018</v>
          </cell>
          <cell r="AN3862">
            <v>0.48884739047544401</v>
          </cell>
        </row>
        <row r="3863">
          <cell r="AN3863">
            <v>0.48884739047544401</v>
          </cell>
        </row>
        <row r="3864">
          <cell r="U3864">
            <v>0.120859824025007</v>
          </cell>
          <cell r="AN3864">
            <v>0.48884739047544401</v>
          </cell>
        </row>
        <row r="3865">
          <cell r="U3865">
            <v>-0.52571777502582295</v>
          </cell>
          <cell r="AN3865">
            <v>0.48884739047544401</v>
          </cell>
        </row>
        <row r="3866">
          <cell r="U3866">
            <v>2.8528853621284499E-2</v>
          </cell>
          <cell r="AN3866">
            <v>0.48884739047544401</v>
          </cell>
        </row>
        <row r="3867">
          <cell r="U3867">
            <v>1.5878795672752699</v>
          </cell>
          <cell r="AN3867">
            <v>0.48884739047544401</v>
          </cell>
        </row>
        <row r="3868">
          <cell r="U3868">
            <v>0.111489942038868</v>
          </cell>
          <cell r="AN3868">
            <v>0.48884739047544401</v>
          </cell>
        </row>
        <row r="3869">
          <cell r="AN3869">
            <v>0.48884739047544401</v>
          </cell>
        </row>
        <row r="3870">
          <cell r="U3870">
            <v>0.82698404710381901</v>
          </cell>
          <cell r="AN3870">
            <v>0.48884739047544401</v>
          </cell>
        </row>
        <row r="3871">
          <cell r="AN3871">
            <v>0.48884739047544401</v>
          </cell>
        </row>
        <row r="3872">
          <cell r="U3872">
            <v>4.4175706268176698E-2</v>
          </cell>
          <cell r="AN3872">
            <v>0.48884739047544401</v>
          </cell>
        </row>
        <row r="3873">
          <cell r="U3873">
            <v>1.6287164612037699</v>
          </cell>
          <cell r="AN3873">
            <v>0.48884739047544401</v>
          </cell>
        </row>
        <row r="3874">
          <cell r="U3874">
            <v>-0.94534439615435195</v>
          </cell>
          <cell r="AN3874">
            <v>0.48884739047544401</v>
          </cell>
        </row>
        <row r="3875">
          <cell r="U3875">
            <v>-0.648214413315084</v>
          </cell>
          <cell r="AN3875">
            <v>0.48884739047544401</v>
          </cell>
        </row>
        <row r="3876">
          <cell r="U3876">
            <v>2.09169784584022</v>
          </cell>
          <cell r="AN3876">
            <v>0.48884739047544401</v>
          </cell>
        </row>
        <row r="3877">
          <cell r="U3877">
            <v>-0.42049992122795798</v>
          </cell>
          <cell r="AN3877">
            <v>0.48884739047544401</v>
          </cell>
        </row>
        <row r="3878">
          <cell r="U3878">
            <v>0.61480117579433802</v>
          </cell>
          <cell r="AN3878">
            <v>0.48884739047544401</v>
          </cell>
        </row>
        <row r="3879">
          <cell r="U3879">
            <v>-0.423188078793171</v>
          </cell>
          <cell r="AN3879">
            <v>0.48884739047544401</v>
          </cell>
        </row>
        <row r="3880">
          <cell r="U3880">
            <v>-0.80352816474863697</v>
          </cell>
          <cell r="AN3880">
            <v>0.48884739047544401</v>
          </cell>
        </row>
        <row r="3881">
          <cell r="U3881">
            <v>-5.1341126455750202E-3</v>
          </cell>
          <cell r="AN3881">
            <v>0.48884739047544401</v>
          </cell>
        </row>
        <row r="3882">
          <cell r="U3882">
            <v>0.5</v>
          </cell>
          <cell r="AN3882">
            <v>0.48884739047544401</v>
          </cell>
        </row>
        <row r="3883">
          <cell r="U3883">
            <v>2.5630491062716598</v>
          </cell>
          <cell r="AN3883">
            <v>0.48884739047544401</v>
          </cell>
        </row>
        <row r="3884">
          <cell r="AN3884">
            <v>0.48884739047544401</v>
          </cell>
        </row>
        <row r="3885">
          <cell r="U3885">
            <v>0.34081456254017001</v>
          </cell>
          <cell r="AN3885">
            <v>0.48884739047544401</v>
          </cell>
        </row>
        <row r="3886">
          <cell r="U3886">
            <v>-0.99958685384526003</v>
          </cell>
          <cell r="AN3886">
            <v>0.48884739047544401</v>
          </cell>
        </row>
        <row r="3887">
          <cell r="U3887">
            <v>0.92816273577059905</v>
          </cell>
          <cell r="AN3887">
            <v>0.48884739047544401</v>
          </cell>
        </row>
        <row r="3888">
          <cell r="AN3888">
            <v>0.48884739047544401</v>
          </cell>
        </row>
        <row r="3889">
          <cell r="AN3889">
            <v>0.450690442197549</v>
          </cell>
        </row>
        <row r="3890">
          <cell r="U3890">
            <v>-0.30795847750865002</v>
          </cell>
          <cell r="AN3890">
            <v>0.450690442197549</v>
          </cell>
        </row>
        <row r="3891">
          <cell r="U3891">
            <v>3.4031838784781199</v>
          </cell>
          <cell r="AN3891">
            <v>0.450690442197549</v>
          </cell>
        </row>
        <row r="3892">
          <cell r="U3892">
            <v>0.92781026795893795</v>
          </cell>
          <cell r="AN3892">
            <v>0.450690442197549</v>
          </cell>
        </row>
        <row r="3893">
          <cell r="U3893">
            <v>-0.91593921758810204</v>
          </cell>
          <cell r="AN3893">
            <v>0.450690442197549</v>
          </cell>
        </row>
        <row r="3894">
          <cell r="U3894">
            <v>0.17724867724867699</v>
          </cell>
          <cell r="AN3894">
            <v>0.450690442197549</v>
          </cell>
        </row>
        <row r="3895">
          <cell r="U3895">
            <v>2.1639961769831899</v>
          </cell>
          <cell r="AN3895">
            <v>0.450690442197549</v>
          </cell>
        </row>
        <row r="3896">
          <cell r="U3896">
            <v>-0.88305875698644398</v>
          </cell>
          <cell r="AN3896">
            <v>0.450690442197549</v>
          </cell>
        </row>
        <row r="3897">
          <cell r="U3897">
            <v>-0.84466510093052205</v>
          </cell>
          <cell r="AN3897">
            <v>0.450690442197549</v>
          </cell>
        </row>
        <row r="3898">
          <cell r="U3898">
            <v>3.41579415588859</v>
          </cell>
          <cell r="AN3898">
            <v>0.450690442197549</v>
          </cell>
        </row>
        <row r="3899">
          <cell r="U3899">
            <v>-0.975631831790016</v>
          </cell>
          <cell r="AN3899">
            <v>0.450690442197549</v>
          </cell>
        </row>
        <row r="3900">
          <cell r="U3900">
            <v>1.62415769586153</v>
          </cell>
          <cell r="AN3900">
            <v>0.450690442197549</v>
          </cell>
        </row>
        <row r="3901">
          <cell r="U3901">
            <v>0.54853740086305902</v>
          </cell>
          <cell r="AN3901">
            <v>0.450690442197549</v>
          </cell>
        </row>
        <row r="3902">
          <cell r="U3902">
            <v>2.1112009341597</v>
          </cell>
          <cell r="AN3902">
            <v>0.450690442197549</v>
          </cell>
        </row>
        <row r="3903">
          <cell r="U3903">
            <v>-0.94142454641709805</v>
          </cell>
          <cell r="AN3903">
            <v>0.450690442197549</v>
          </cell>
        </row>
        <row r="3904">
          <cell r="AN3904">
            <v>0.450690442197549</v>
          </cell>
        </row>
        <row r="3905">
          <cell r="U3905">
            <v>5.8118539451178703</v>
          </cell>
          <cell r="AN3905">
            <v>0.450690442197549</v>
          </cell>
        </row>
        <row r="3906">
          <cell r="U3906">
            <v>1.8821970492212201</v>
          </cell>
          <cell r="AN3906">
            <v>0.450690442197549</v>
          </cell>
        </row>
        <row r="3907">
          <cell r="U3907">
            <v>-0.123540921082257</v>
          </cell>
          <cell r="AN3907">
            <v>0.450690442197549</v>
          </cell>
        </row>
        <row r="3908">
          <cell r="U3908">
            <v>2.6204223469660501</v>
          </cell>
          <cell r="AN3908">
            <v>0.450690442197549</v>
          </cell>
        </row>
        <row r="3909">
          <cell r="U3909">
            <v>-0.79906414446492702</v>
          </cell>
          <cell r="AN3909">
            <v>0.450690442197549</v>
          </cell>
        </row>
        <row r="3910">
          <cell r="U3910">
            <v>3.3557263101236998</v>
          </cell>
          <cell r="AN3910">
            <v>0.450690442197549</v>
          </cell>
        </row>
        <row r="3911">
          <cell r="AN3911">
            <v>0.450690442197549</v>
          </cell>
        </row>
        <row r="3912">
          <cell r="U3912">
            <v>0.45630905032808</v>
          </cell>
          <cell r="AN3912">
            <v>0.450690442197549</v>
          </cell>
        </row>
        <row r="3913">
          <cell r="AN3913">
            <v>0.450690442197549</v>
          </cell>
        </row>
        <row r="3914">
          <cell r="U3914">
            <v>0.99516150124231695</v>
          </cell>
          <cell r="AN3914">
            <v>0.450690442197549</v>
          </cell>
        </row>
        <row r="3915">
          <cell r="U3915">
            <v>-0.31332805373789602</v>
          </cell>
          <cell r="AN3915">
            <v>0.450690442197549</v>
          </cell>
        </row>
        <row r="3916">
          <cell r="U3916">
            <v>-0.60716510903426701</v>
          </cell>
          <cell r="AN3916">
            <v>0.450690442197549</v>
          </cell>
        </row>
        <row r="3917">
          <cell r="U3917">
            <v>1.8258970358814299</v>
          </cell>
          <cell r="AN3917">
            <v>0.450690442197549</v>
          </cell>
        </row>
        <row r="3918">
          <cell r="U3918">
            <v>-0.74096231063850604</v>
          </cell>
          <cell r="AN3918">
            <v>0.450690442197549</v>
          </cell>
        </row>
        <row r="3919">
          <cell r="U3919">
            <v>0.37851948711517203</v>
          </cell>
          <cell r="AN3919">
            <v>0.450690442197549</v>
          </cell>
        </row>
        <row r="3920">
          <cell r="U3920">
            <v>0.15408726081183499</v>
          </cell>
          <cell r="AN3920">
            <v>0.450690442197549</v>
          </cell>
        </row>
        <row r="3921">
          <cell r="U3921">
            <v>1.2503109557266201</v>
          </cell>
          <cell r="AN3921">
            <v>0.450690442197549</v>
          </cell>
        </row>
        <row r="3922">
          <cell r="U3922">
            <v>-0.91594397834097296</v>
          </cell>
          <cell r="AN3922">
            <v>0.450690442197549</v>
          </cell>
        </row>
        <row r="3923">
          <cell r="U3923">
            <v>0.97036670052399399</v>
          </cell>
          <cell r="AN3923">
            <v>0.450690442197549</v>
          </cell>
        </row>
        <row r="3924">
          <cell r="U3924">
            <v>-0.81168779128895696</v>
          </cell>
          <cell r="AN3924">
            <v>0.450690442197549</v>
          </cell>
        </row>
        <row r="3925">
          <cell r="AN3925">
            <v>0.450690442197549</v>
          </cell>
        </row>
        <row r="3926">
          <cell r="U3926">
            <v>-0.97217971901516198</v>
          </cell>
          <cell r="AN3926">
            <v>0.450690442197549</v>
          </cell>
        </row>
        <row r="3927">
          <cell r="AN3927">
            <v>0.450690442197549</v>
          </cell>
        </row>
        <row r="3928">
          <cell r="U3928">
            <v>0.41175719257910998</v>
          </cell>
          <cell r="AN3928">
            <v>0.450690442197549</v>
          </cell>
        </row>
        <row r="3929">
          <cell r="U3929">
            <v>-0.39318726463539799</v>
          </cell>
          <cell r="AN3929">
            <v>0.450690442197549</v>
          </cell>
        </row>
        <row r="3930">
          <cell r="U3930">
            <v>0.35852998996990898</v>
          </cell>
          <cell r="AN3930">
            <v>0.450690442197549</v>
          </cell>
        </row>
        <row r="3931">
          <cell r="U3931">
            <v>0.36749028031044001</v>
          </cell>
          <cell r="AN3931">
            <v>0.450690442197549</v>
          </cell>
        </row>
        <row r="3932">
          <cell r="U3932">
            <v>-0.29337975763428398</v>
          </cell>
          <cell r="AN3932">
            <v>0.450690442197549</v>
          </cell>
        </row>
        <row r="3933">
          <cell r="AN3933">
            <v>0.450690442197549</v>
          </cell>
        </row>
        <row r="3934">
          <cell r="U3934">
            <v>-0.25013503427702999</v>
          </cell>
          <cell r="AN3934">
            <v>0.450690442197549</v>
          </cell>
        </row>
        <row r="3935">
          <cell r="U3935">
            <v>-0.326929129665607</v>
          </cell>
          <cell r="AN3935">
            <v>0.450690442197549</v>
          </cell>
        </row>
        <row r="3936">
          <cell r="U3936">
            <v>1.4915611814345899</v>
          </cell>
          <cell r="AN3936">
            <v>0.450690442197549</v>
          </cell>
        </row>
        <row r="3937">
          <cell r="U3937">
            <v>-0.192236598890942</v>
          </cell>
          <cell r="AN3937">
            <v>0.450690442197549</v>
          </cell>
        </row>
        <row r="3938">
          <cell r="U3938">
            <v>1.1514058001274701</v>
          </cell>
          <cell r="AN3938">
            <v>0.450690442197549</v>
          </cell>
        </row>
        <row r="3939">
          <cell r="U3939">
            <v>1.2191483870967701</v>
          </cell>
          <cell r="AN3939">
            <v>0.450690442197549</v>
          </cell>
        </row>
        <row r="3940">
          <cell r="U3940">
            <v>2.0681661375114402</v>
          </cell>
          <cell r="AN3940">
            <v>0.450690442197549</v>
          </cell>
        </row>
        <row r="3941">
          <cell r="U3941">
            <v>1.8664300392303299</v>
          </cell>
          <cell r="AN3941">
            <v>0.450690442197549</v>
          </cell>
        </row>
        <row r="3942">
          <cell r="U3942">
            <v>0.77777777777777701</v>
          </cell>
          <cell r="AN3942">
            <v>0.450690442197549</v>
          </cell>
        </row>
        <row r="3943">
          <cell r="U3943">
            <v>-0.96069067459350499</v>
          </cell>
          <cell r="AN3943">
            <v>0.450690442197549</v>
          </cell>
        </row>
        <row r="3944">
          <cell r="U3944">
            <v>-0.17383820998278801</v>
          </cell>
          <cell r="AN3944">
            <v>0.450690442197549</v>
          </cell>
        </row>
        <row r="3945">
          <cell r="U3945">
            <v>-0.24910671430857001</v>
          </cell>
          <cell r="AN3945">
            <v>0.450690442197549</v>
          </cell>
        </row>
        <row r="3946">
          <cell r="U3946">
            <v>-0.98742476587793004</v>
          </cell>
          <cell r="AN3946">
            <v>0.450690442197549</v>
          </cell>
        </row>
        <row r="3947">
          <cell r="U3947">
            <v>9.7563550977378496E-2</v>
          </cell>
          <cell r="AN3947">
            <v>0.450690442197549</v>
          </cell>
        </row>
        <row r="3948">
          <cell r="U3948">
            <v>4.4820554053066299</v>
          </cell>
          <cell r="AN3948">
            <v>0.450690442197549</v>
          </cell>
        </row>
        <row r="3949">
          <cell r="U3949">
            <v>-0.976003490401396</v>
          </cell>
          <cell r="AN3949">
            <v>0.450690442197549</v>
          </cell>
        </row>
        <row r="3950">
          <cell r="AN3950">
            <v>0.450690442197549</v>
          </cell>
        </row>
        <row r="3951">
          <cell r="U3951">
            <v>-0.46792664270246997</v>
          </cell>
          <cell r="AN3951">
            <v>0.450690442197549</v>
          </cell>
        </row>
        <row r="3952">
          <cell r="U3952">
            <v>1.1047916644448399</v>
          </cell>
          <cell r="AN3952">
            <v>0.450690442197549</v>
          </cell>
        </row>
        <row r="3953">
          <cell r="U3953">
            <v>-0.582949272206154</v>
          </cell>
          <cell r="AN3953">
            <v>0.450690442197549</v>
          </cell>
        </row>
        <row r="3954">
          <cell r="U3954">
            <v>3.52415644171779</v>
          </cell>
          <cell r="AN3954">
            <v>0.450690442197549</v>
          </cell>
        </row>
        <row r="3955">
          <cell r="U3955">
            <v>-0.98331505088909399</v>
          </cell>
          <cell r="AN3955">
            <v>0.450690442197549</v>
          </cell>
        </row>
        <row r="3956">
          <cell r="AN3956">
            <v>0.450690442197549</v>
          </cell>
        </row>
        <row r="3957">
          <cell r="U3957">
            <v>-0.79753794266441802</v>
          </cell>
          <cell r="AN3957">
            <v>0.450690442197549</v>
          </cell>
        </row>
        <row r="3958">
          <cell r="AN3958">
            <v>0.450690442197549</v>
          </cell>
        </row>
        <row r="3959">
          <cell r="U3959">
            <v>0.53173564795608996</v>
          </cell>
          <cell r="AN3959">
            <v>0.450690442197549</v>
          </cell>
        </row>
        <row r="3960">
          <cell r="U3960">
            <v>0.25029063254323503</v>
          </cell>
          <cell r="AN3960">
            <v>0.450690442197549</v>
          </cell>
        </row>
        <row r="3961">
          <cell r="U3961">
            <v>-0.85279072876227902</v>
          </cell>
          <cell r="AN3961">
            <v>0.450690442197549</v>
          </cell>
        </row>
        <row r="3962">
          <cell r="U3962">
            <v>-0.52642121986599399</v>
          </cell>
          <cell r="AN3962">
            <v>0.450690442197549</v>
          </cell>
        </row>
        <row r="3963">
          <cell r="U3963">
            <v>-0.893388803405604</v>
          </cell>
          <cell r="AN3963">
            <v>0.450690442197549</v>
          </cell>
        </row>
        <row r="3964">
          <cell r="U3964">
            <v>0.86198480057691196</v>
          </cell>
          <cell r="AN3964">
            <v>0.450690442197549</v>
          </cell>
        </row>
        <row r="3965">
          <cell r="U3965">
            <v>1.3219148998655299</v>
          </cell>
          <cell r="AN3965">
            <v>0.450690442197549</v>
          </cell>
        </row>
        <row r="3966">
          <cell r="U3966">
            <v>2.7039799188187401</v>
          </cell>
          <cell r="AN3966">
            <v>0.450690442197549</v>
          </cell>
        </row>
        <row r="3967">
          <cell r="U3967">
            <v>-0.34186313036059601</v>
          </cell>
          <cell r="AN3967">
            <v>0.450690442197549</v>
          </cell>
        </row>
        <row r="3968">
          <cell r="U3968">
            <v>1.42657188198491E-2</v>
          </cell>
          <cell r="AN3968">
            <v>0.450690442197549</v>
          </cell>
        </row>
        <row r="3969">
          <cell r="U3969">
            <v>-0.59892516250855998</v>
          </cell>
          <cell r="AN3969">
            <v>0.450690442197549</v>
          </cell>
        </row>
        <row r="3970">
          <cell r="U3970">
            <v>0.70509985107158502</v>
          </cell>
          <cell r="AN3970">
            <v>0.450690442197549</v>
          </cell>
        </row>
        <row r="3971">
          <cell r="U3971">
            <v>0.66567396536493695</v>
          </cell>
          <cell r="AN3971">
            <v>0.450690442197549</v>
          </cell>
        </row>
        <row r="3972">
          <cell r="U3972">
            <v>1.0603051114350499</v>
          </cell>
          <cell r="AN3972">
            <v>0.450690442197549</v>
          </cell>
        </row>
        <row r="3973">
          <cell r="U3973">
            <v>5.5350040253038397</v>
          </cell>
          <cell r="AN3973">
            <v>0.450690442197549</v>
          </cell>
        </row>
        <row r="3974">
          <cell r="AN3974">
            <v>0.450690442197549</v>
          </cell>
        </row>
        <row r="3975">
          <cell r="U3975">
            <v>2.3264537589190302</v>
          </cell>
          <cell r="AN3975">
            <v>0.450690442197549</v>
          </cell>
        </row>
        <row r="3976">
          <cell r="AN3976">
            <v>0.450690442197549</v>
          </cell>
        </row>
        <row r="3977">
          <cell r="U3977">
            <v>-0.123557759515642</v>
          </cell>
          <cell r="AN3977">
            <v>0.450690442197549</v>
          </cell>
        </row>
        <row r="3978">
          <cell r="U3978">
            <v>0.80067361562984696</v>
          </cell>
          <cell r="AN3978">
            <v>0.450690442197549</v>
          </cell>
        </row>
        <row r="3979">
          <cell r="U3979">
            <v>1.00045568466621</v>
          </cell>
          <cell r="AN3979">
            <v>0.450690442197549</v>
          </cell>
        </row>
        <row r="3980">
          <cell r="U3980">
            <v>3.1795877581315799</v>
          </cell>
          <cell r="AN3980">
            <v>0.450690442197549</v>
          </cell>
        </row>
        <row r="3981">
          <cell r="U3981">
            <v>5.6044176706827296</v>
          </cell>
          <cell r="AN3981">
            <v>0.450690442197549</v>
          </cell>
        </row>
        <row r="3982">
          <cell r="AN3982">
            <v>0.450690442197549</v>
          </cell>
        </row>
        <row r="3983">
          <cell r="U3983">
            <v>1.5206177441095501</v>
          </cell>
          <cell r="AN3983">
            <v>0.450690442197549</v>
          </cell>
        </row>
        <row r="3984">
          <cell r="AN3984">
            <v>0.450690442197549</v>
          </cell>
        </row>
        <row r="3985">
          <cell r="U3985">
            <v>0.92279543851711898</v>
          </cell>
          <cell r="AN3985">
            <v>0.450690442197549</v>
          </cell>
        </row>
        <row r="3986">
          <cell r="U3986">
            <v>0.25271755259456302</v>
          </cell>
          <cell r="AN3986">
            <v>0.450690442197549</v>
          </cell>
        </row>
        <row r="3987">
          <cell r="AN3987">
            <v>0.450690442197549</v>
          </cell>
        </row>
        <row r="3988">
          <cell r="U3988">
            <v>0.81504915102770303</v>
          </cell>
          <cell r="AN3988">
            <v>0.450690442197549</v>
          </cell>
        </row>
        <row r="3989">
          <cell r="U3989">
            <v>0.97419353003015796</v>
          </cell>
          <cell r="AN3989">
            <v>0.450690442197549</v>
          </cell>
        </row>
        <row r="3990">
          <cell r="AN3990">
            <v>0.450690442197549</v>
          </cell>
        </row>
        <row r="3991">
          <cell r="U3991">
            <v>1.3161442004870001</v>
          </cell>
          <cell r="AN3991">
            <v>0.450690442197549</v>
          </cell>
        </row>
        <row r="3992">
          <cell r="U3992">
            <v>3.1801102576989302</v>
          </cell>
          <cell r="AN3992">
            <v>0.450690442197549</v>
          </cell>
        </row>
        <row r="3993">
          <cell r="AN3993">
            <v>0.450690442197549</v>
          </cell>
        </row>
        <row r="3994">
          <cell r="U3994">
            <v>0.29213483146067398</v>
          </cell>
          <cell r="AN3994">
            <v>0.450690442197549</v>
          </cell>
        </row>
        <row r="3995">
          <cell r="AN3995">
            <v>0.450690442197549</v>
          </cell>
        </row>
        <row r="3996">
          <cell r="U3996">
            <v>-0.25791146749139998</v>
          </cell>
          <cell r="AN3996">
            <v>0.450690442197549</v>
          </cell>
        </row>
        <row r="3997">
          <cell r="U3997">
            <v>1.4546521072105401</v>
          </cell>
          <cell r="AN3997">
            <v>0.450690442197549</v>
          </cell>
        </row>
        <row r="3998">
          <cell r="U3998">
            <v>5.3858520900321498E-2</v>
          </cell>
          <cell r="AN3998">
            <v>0.450690442197549</v>
          </cell>
        </row>
        <row r="3999">
          <cell r="U3999">
            <v>-0.210994718566718</v>
          </cell>
          <cell r="AN3999">
            <v>0.450690442197549</v>
          </cell>
        </row>
        <row r="4000">
          <cell r="U4000">
            <v>1.2074762066282201</v>
          </cell>
          <cell r="AN4000">
            <v>0.450690442197549</v>
          </cell>
        </row>
        <row r="4001">
          <cell r="U4001">
            <v>0.13780312602304601</v>
          </cell>
          <cell r="AN4001">
            <v>0.450690442197549</v>
          </cell>
        </row>
        <row r="4002">
          <cell r="U4002">
            <v>-0.38878146869927199</v>
          </cell>
          <cell r="AN4002">
            <v>0.450690442197549</v>
          </cell>
        </row>
        <row r="4003">
          <cell r="U4003">
            <v>1.0603843103139401</v>
          </cell>
          <cell r="AN4003">
            <v>0.450690442197549</v>
          </cell>
        </row>
        <row r="4004">
          <cell r="AN4004">
            <v>0.450690442197549</v>
          </cell>
        </row>
        <row r="4005">
          <cell r="AN4005">
            <v>0.450690442197549</v>
          </cell>
        </row>
        <row r="4006">
          <cell r="U4006">
            <v>-5.16506594428938E-2</v>
          </cell>
          <cell r="AN4006">
            <v>0.450690442197549</v>
          </cell>
        </row>
        <row r="4007">
          <cell r="U4007">
            <v>0.68725759152398003</v>
          </cell>
          <cell r="AN4007">
            <v>0.450690442197549</v>
          </cell>
        </row>
        <row r="4008">
          <cell r="U4008">
            <v>-0.838371744986531</v>
          </cell>
          <cell r="AN4008">
            <v>0.450690442197549</v>
          </cell>
        </row>
        <row r="4009">
          <cell r="U4009">
            <v>-0.114873388743332</v>
          </cell>
          <cell r="AN4009">
            <v>0.450690442197549</v>
          </cell>
        </row>
        <row r="4010">
          <cell r="U4010">
            <v>0.43279077677414901</v>
          </cell>
          <cell r="AN4010">
            <v>0.450690442197549</v>
          </cell>
        </row>
        <row r="4011">
          <cell r="U4011">
            <v>-0.51738116542496804</v>
          </cell>
          <cell r="AN4011">
            <v>0.450690442197549</v>
          </cell>
        </row>
        <row r="4012">
          <cell r="U4012">
            <v>0.63477727982656895</v>
          </cell>
          <cell r="AN4012">
            <v>0.450690442197549</v>
          </cell>
        </row>
        <row r="4013">
          <cell r="U4013">
            <v>4.5636242504996601E-2</v>
          </cell>
          <cell r="AN4013">
            <v>0.450690442197549</v>
          </cell>
        </row>
        <row r="4014">
          <cell r="U4014">
            <v>1.47193819632273</v>
          </cell>
          <cell r="AN4014">
            <v>0.450690442197549</v>
          </cell>
        </row>
        <row r="4015">
          <cell r="U4015">
            <v>-0.79847105491131798</v>
          </cell>
          <cell r="AN4015">
            <v>0.450690442197549</v>
          </cell>
        </row>
        <row r="4016">
          <cell r="AN4016">
            <v>0.450690442197549</v>
          </cell>
        </row>
        <row r="4017">
          <cell r="U4017">
            <v>0.6</v>
          </cell>
          <cell r="AN4017">
            <v>0.450690442197549</v>
          </cell>
        </row>
        <row r="4018">
          <cell r="U4018">
            <v>-0.83315038419319398</v>
          </cell>
          <cell r="AN4018">
            <v>0.450690442197549</v>
          </cell>
        </row>
        <row r="4019">
          <cell r="U4019">
            <v>5.3268948141927304</v>
          </cell>
          <cell r="AN4019">
            <v>0.450690442197549</v>
          </cell>
        </row>
        <row r="4020">
          <cell r="U4020">
            <v>-0.183514774494556</v>
          </cell>
          <cell r="AN4020">
            <v>0.450690442197549</v>
          </cell>
        </row>
        <row r="4021">
          <cell r="U4021">
            <v>-0.25896192916911098</v>
          </cell>
          <cell r="AN4021">
            <v>0.450690442197549</v>
          </cell>
        </row>
        <row r="4022">
          <cell r="U4022">
            <v>1.9850622154126001</v>
          </cell>
          <cell r="AN4022">
            <v>0.450690442197549</v>
          </cell>
        </row>
        <row r="4023">
          <cell r="U4023">
            <v>0.176567617880623</v>
          </cell>
          <cell r="AN4023">
            <v>0.450690442197549</v>
          </cell>
        </row>
        <row r="4024">
          <cell r="U4024">
            <v>-0.499229583975346</v>
          </cell>
          <cell r="AN4024">
            <v>0.450690442197549</v>
          </cell>
        </row>
        <row r="4025">
          <cell r="U4025">
            <v>-0.65626049009734799</v>
          </cell>
          <cell r="AN4025">
            <v>0.450690442197549</v>
          </cell>
        </row>
        <row r="4026">
          <cell r="U4026">
            <v>0.360270253019917</v>
          </cell>
          <cell r="AN4026">
            <v>0.450690442197549</v>
          </cell>
        </row>
        <row r="4027">
          <cell r="AN4027">
            <v>0.450690442197549</v>
          </cell>
        </row>
        <row r="4028">
          <cell r="U4028">
            <v>-0.24495338388135601</v>
          </cell>
          <cell r="AN4028">
            <v>0.450690442197549</v>
          </cell>
        </row>
        <row r="4029">
          <cell r="U4029">
            <v>9.9215151599942999</v>
          </cell>
          <cell r="AN4029">
            <v>0.450690442197549</v>
          </cell>
        </row>
        <row r="4030">
          <cell r="U4030">
            <v>-0.19027676586561501</v>
          </cell>
          <cell r="AN4030">
            <v>0.450690442197549</v>
          </cell>
        </row>
        <row r="4031">
          <cell r="U4031">
            <v>0.58390949088623501</v>
          </cell>
          <cell r="AN4031">
            <v>0.450690442197549</v>
          </cell>
        </row>
        <row r="4032">
          <cell r="AN4032">
            <v>0.450690442197549</v>
          </cell>
        </row>
        <row r="4033">
          <cell r="U4033">
            <v>9.3753154297861498E-3</v>
          </cell>
          <cell r="AN4033">
            <v>0.450690442197549</v>
          </cell>
        </row>
        <row r="4034">
          <cell r="U4034">
            <v>-0.60831623776709698</v>
          </cell>
          <cell r="AN4034">
            <v>0.450690442197549</v>
          </cell>
        </row>
        <row r="4035">
          <cell r="U4035">
            <v>5.4122304781415498E-2</v>
          </cell>
          <cell r="AN4035">
            <v>0.450690442197549</v>
          </cell>
        </row>
        <row r="4036">
          <cell r="U4036">
            <v>3.1427590689293399</v>
          </cell>
          <cell r="AN4036">
            <v>0.450690442197549</v>
          </cell>
        </row>
        <row r="4037">
          <cell r="U4037">
            <v>0.207537495192923</v>
          </cell>
          <cell r="AN4037">
            <v>0.450690442197549</v>
          </cell>
        </row>
        <row r="4038">
          <cell r="AN4038">
            <v>0.450690442197549</v>
          </cell>
        </row>
        <row r="4039">
          <cell r="U4039">
            <v>1.2717561911405599</v>
          </cell>
          <cell r="AN4039">
            <v>0.450690442197549</v>
          </cell>
        </row>
        <row r="4040">
          <cell r="AN4040">
            <v>0.450690442197549</v>
          </cell>
        </row>
        <row r="4041">
          <cell r="U4041">
            <v>0.85196534785446498</v>
          </cell>
          <cell r="AN4041">
            <v>0.450690442197549</v>
          </cell>
        </row>
        <row r="4042">
          <cell r="U4042">
            <v>1.69838096935231</v>
          </cell>
          <cell r="AN4042">
            <v>0.450690442197549</v>
          </cell>
        </row>
        <row r="4043">
          <cell r="U4043">
            <v>3.0834193419885199</v>
          </cell>
          <cell r="AN4043">
            <v>0.450690442197549</v>
          </cell>
        </row>
        <row r="4044">
          <cell r="U4044">
            <v>-0.32016507241835301</v>
          </cell>
          <cell r="AN4044">
            <v>0.450690442197549</v>
          </cell>
        </row>
        <row r="4045">
          <cell r="U4045">
            <v>2.8185816623942102</v>
          </cell>
          <cell r="AN4045">
            <v>0.450690442197549</v>
          </cell>
        </row>
        <row r="4046">
          <cell r="U4046">
            <v>-0.51610927982924204</v>
          </cell>
          <cell r="AN4046">
            <v>0.450690442197549</v>
          </cell>
        </row>
        <row r="4047">
          <cell r="U4047">
            <v>0.68819626627259101</v>
          </cell>
          <cell r="AN4047">
            <v>0.450690442197549</v>
          </cell>
        </row>
        <row r="4048">
          <cell r="U4048">
            <v>0.83276857766711099</v>
          </cell>
          <cell r="AN4048">
            <v>0.450690442197549</v>
          </cell>
        </row>
        <row r="4049">
          <cell r="U4049">
            <v>-6.6131260954642002E-2</v>
          </cell>
          <cell r="AN4049">
            <v>0.450690442197549</v>
          </cell>
        </row>
        <row r="4050">
          <cell r="U4050">
            <v>0.96368434351931398</v>
          </cell>
          <cell r="AN4050">
            <v>0.450690442197549</v>
          </cell>
        </row>
        <row r="4051">
          <cell r="U4051">
            <v>0.33333333333333298</v>
          </cell>
          <cell r="AN4051">
            <v>0.450690442197549</v>
          </cell>
        </row>
        <row r="4052">
          <cell r="U4052">
            <v>1.9381499617045601</v>
          </cell>
          <cell r="AN4052">
            <v>0.450690442197549</v>
          </cell>
        </row>
        <row r="4053">
          <cell r="AN4053">
            <v>0.450690442197549</v>
          </cell>
        </row>
        <row r="4054">
          <cell r="U4054">
            <v>-3.1053816361628E-2</v>
          </cell>
          <cell r="AN4054">
            <v>0.450690442197549</v>
          </cell>
        </row>
        <row r="4055">
          <cell r="U4055">
            <v>-0.99928970981380105</v>
          </cell>
          <cell r="AN4055">
            <v>0.450690442197549</v>
          </cell>
        </row>
        <row r="4056">
          <cell r="U4056">
            <v>1.1583915417855899</v>
          </cell>
          <cell r="AN4056">
            <v>0.450690442197549</v>
          </cell>
        </row>
        <row r="4057">
          <cell r="U4057">
            <v>4.7223480097974004</v>
          </cell>
          <cell r="AN4057">
            <v>0.450690442197549</v>
          </cell>
        </row>
        <row r="4058">
          <cell r="AN4058">
            <v>0.24767757402986401</v>
          </cell>
        </row>
        <row r="4059">
          <cell r="U4059">
            <v>-0.41176470588235198</v>
          </cell>
          <cell r="AN4059">
            <v>0.24767757402986401</v>
          </cell>
        </row>
        <row r="4060">
          <cell r="U4060">
            <v>3.3954506324084499</v>
          </cell>
          <cell r="AN4060">
            <v>0.24767757402986401</v>
          </cell>
        </row>
        <row r="4061">
          <cell r="U4061">
            <v>0.351767432702427</v>
          </cell>
          <cell r="AN4061">
            <v>0.24767757402986401</v>
          </cell>
        </row>
        <row r="4062">
          <cell r="AN4062">
            <v>0.24767757402986401</v>
          </cell>
        </row>
        <row r="4063">
          <cell r="U4063">
            <v>1.5403344089175699</v>
          </cell>
          <cell r="AN4063">
            <v>0.24767757402986401</v>
          </cell>
        </row>
        <row r="4064">
          <cell r="U4064">
            <v>2.3665310702763298</v>
          </cell>
          <cell r="AN4064">
            <v>0.24767757402986401</v>
          </cell>
        </row>
        <row r="4065">
          <cell r="U4065">
            <v>-0.34406103126081</v>
          </cell>
          <cell r="AN4065">
            <v>0.24767757402986401</v>
          </cell>
        </row>
        <row r="4066">
          <cell r="U4066">
            <v>-0.80554898248935103</v>
          </cell>
          <cell r="AN4066">
            <v>0.24767757402986401</v>
          </cell>
        </row>
        <row r="4067">
          <cell r="U4067">
            <v>2.4798547231933701</v>
          </cell>
          <cell r="AN4067">
            <v>0.24767757402986401</v>
          </cell>
        </row>
        <row r="4068">
          <cell r="AN4068">
            <v>0.24767757402986401</v>
          </cell>
        </row>
        <row r="4069">
          <cell r="U4069">
            <v>1.04781165557435</v>
          </cell>
          <cell r="AN4069">
            <v>0.24767757402986401</v>
          </cell>
        </row>
        <row r="4070">
          <cell r="U4070">
            <v>1.44084241285652E-2</v>
          </cell>
          <cell r="AN4070">
            <v>0.24767757402986401</v>
          </cell>
        </row>
        <row r="4071">
          <cell r="U4071">
            <v>1.26006537510962</v>
          </cell>
          <cell r="AN4071">
            <v>0.24767757402986401</v>
          </cell>
        </row>
        <row r="4072">
          <cell r="U4072">
            <v>-0.95283103306302896</v>
          </cell>
          <cell r="AN4072">
            <v>0.24767757402986401</v>
          </cell>
        </row>
        <row r="4073">
          <cell r="AN4073">
            <v>0.24767757402986401</v>
          </cell>
        </row>
        <row r="4074">
          <cell r="U4074">
            <v>-5.3223070398642901E-2</v>
          </cell>
          <cell r="AN4074">
            <v>0.24767757402986401</v>
          </cell>
        </row>
        <row r="4075">
          <cell r="U4075">
            <v>1.64814896771481</v>
          </cell>
          <cell r="AN4075">
            <v>0.24767757402986401</v>
          </cell>
        </row>
        <row r="4076">
          <cell r="U4076">
            <v>-0.13311673817613601</v>
          </cell>
          <cell r="AN4076">
            <v>0.24767757402986401</v>
          </cell>
        </row>
        <row r="4077">
          <cell r="U4077">
            <v>3.4208203365374401</v>
          </cell>
          <cell r="AN4077">
            <v>0.24767757402986401</v>
          </cell>
        </row>
        <row r="4078">
          <cell r="U4078">
            <v>0.41854580137137198</v>
          </cell>
          <cell r="AN4078">
            <v>0.24767757402986401</v>
          </cell>
        </row>
        <row r="4079">
          <cell r="U4079">
            <v>5.0834477577139303</v>
          </cell>
          <cell r="AN4079">
            <v>0.24767757402986401</v>
          </cell>
        </row>
        <row r="4080">
          <cell r="AN4080">
            <v>0.24767757402986401</v>
          </cell>
        </row>
        <row r="4081">
          <cell r="U4081">
            <v>0.10480223579819201</v>
          </cell>
          <cell r="AN4081">
            <v>0.24767757402986401</v>
          </cell>
        </row>
        <row r="4082">
          <cell r="AN4082">
            <v>0.24767757402986401</v>
          </cell>
        </row>
        <row r="4083">
          <cell r="U4083">
            <v>2.1715065502183402</v>
          </cell>
          <cell r="AN4083">
            <v>0.24767757402986401</v>
          </cell>
        </row>
        <row r="4084">
          <cell r="U4084">
            <v>-0.26619296765536399</v>
          </cell>
          <cell r="AN4084">
            <v>0.24767757402986401</v>
          </cell>
        </row>
        <row r="4085">
          <cell r="U4085">
            <v>-2.2312373225152098E-2</v>
          </cell>
          <cell r="AN4085">
            <v>0.24767757402986401</v>
          </cell>
        </row>
        <row r="4086">
          <cell r="U4086">
            <v>1.6897214217098899</v>
          </cell>
          <cell r="AN4086">
            <v>0.24767757402986401</v>
          </cell>
        </row>
        <row r="4087">
          <cell r="U4087">
            <v>-0.99727038162938098</v>
          </cell>
          <cell r="AN4087">
            <v>0.24767757402986401</v>
          </cell>
        </row>
        <row r="4088">
          <cell r="U4088">
            <v>0.34095161001256902</v>
          </cell>
          <cell r="AN4088">
            <v>0.24767757402986401</v>
          </cell>
        </row>
        <row r="4089">
          <cell r="U4089">
            <v>0.239123100696294</v>
          </cell>
          <cell r="AN4089">
            <v>0.24767757402986401</v>
          </cell>
        </row>
        <row r="4090">
          <cell r="U4090">
            <v>-0.38510105342620798</v>
          </cell>
          <cell r="AN4090">
            <v>0.24767757402986401</v>
          </cell>
        </row>
        <row r="4091">
          <cell r="U4091">
            <v>-0.86041307800192302</v>
          </cell>
          <cell r="AN4091">
            <v>0.24767757402986401</v>
          </cell>
        </row>
        <row r="4092">
          <cell r="U4092">
            <v>0.82826150268481202</v>
          </cell>
          <cell r="AN4092">
            <v>0.24767757402986401</v>
          </cell>
        </row>
        <row r="4093">
          <cell r="U4093">
            <v>-0.47464952350949002</v>
          </cell>
          <cell r="AN4093">
            <v>0.24767757402986401</v>
          </cell>
        </row>
        <row r="4094">
          <cell r="AN4094">
            <v>0.24767757402986401</v>
          </cell>
        </row>
        <row r="4095">
          <cell r="U4095">
            <v>-0.76079186142425004</v>
          </cell>
          <cell r="AN4095">
            <v>0.24767757402986401</v>
          </cell>
        </row>
        <row r="4096">
          <cell r="AN4096">
            <v>0.24767757402986401</v>
          </cell>
        </row>
        <row r="4097">
          <cell r="U4097">
            <v>5.6138262279603397E-2</v>
          </cell>
          <cell r="AN4097">
            <v>0.24767757402986401</v>
          </cell>
        </row>
        <row r="4098">
          <cell r="U4098">
            <v>-0.915098269398265</v>
          </cell>
          <cell r="AN4098">
            <v>0.24767757402986401</v>
          </cell>
        </row>
        <row r="4099">
          <cell r="U4099">
            <v>0.264675949559317</v>
          </cell>
          <cell r="AN4099">
            <v>0.24767757402986401</v>
          </cell>
        </row>
        <row r="4100">
          <cell r="U4100">
            <v>0.84349359296579496</v>
          </cell>
          <cell r="AN4100">
            <v>0.24767757402986401</v>
          </cell>
        </row>
        <row r="4101">
          <cell r="U4101">
            <v>-0.57783538501913301</v>
          </cell>
          <cell r="AN4101">
            <v>0.24767757402986401</v>
          </cell>
        </row>
        <row r="4102">
          <cell r="AN4102">
            <v>0.24767757402986401</v>
          </cell>
        </row>
        <row r="4103">
          <cell r="U4103">
            <v>-0.35350649610526103</v>
          </cell>
          <cell r="AN4103">
            <v>0.24767757402986401</v>
          </cell>
        </row>
        <row r="4104">
          <cell r="U4104">
            <v>-0.58385333122887095</v>
          </cell>
          <cell r="AN4104">
            <v>0.24767757402986401</v>
          </cell>
        </row>
        <row r="4105">
          <cell r="U4105">
            <v>1.26</v>
          </cell>
          <cell r="AN4105">
            <v>0.24767757402986401</v>
          </cell>
        </row>
        <row r="4106">
          <cell r="U4106">
            <v>-0.29338842975206603</v>
          </cell>
          <cell r="AN4106">
            <v>0.24767757402986401</v>
          </cell>
        </row>
        <row r="4107">
          <cell r="U4107">
            <v>0.78404277696804703</v>
          </cell>
          <cell r="AN4107">
            <v>0.24767757402986401</v>
          </cell>
        </row>
        <row r="4108">
          <cell r="U4108">
            <v>1.17045179018831</v>
          </cell>
          <cell r="AN4108">
            <v>0.24767757402986401</v>
          </cell>
        </row>
        <row r="4109">
          <cell r="U4109">
            <v>2.1565664403026101</v>
          </cell>
          <cell r="AN4109">
            <v>0.24767757402986401</v>
          </cell>
        </row>
        <row r="4110">
          <cell r="U4110">
            <v>0.58870001010990902</v>
          </cell>
          <cell r="AN4110">
            <v>0.24767757402986401</v>
          </cell>
        </row>
        <row r="4111">
          <cell r="U4111">
            <v>-0.35483870967741898</v>
          </cell>
          <cell r="AN4111">
            <v>0.24767757402986401</v>
          </cell>
        </row>
        <row r="4112">
          <cell r="U4112">
            <v>3.75500575801478</v>
          </cell>
          <cell r="AN4112">
            <v>0.24767757402986401</v>
          </cell>
        </row>
        <row r="4113">
          <cell r="U4113">
            <v>-0.183673469387755</v>
          </cell>
          <cell r="AN4113">
            <v>0.24767757402986401</v>
          </cell>
        </row>
        <row r="4114">
          <cell r="U4114">
            <v>1.17341699942954</v>
          </cell>
          <cell r="AN4114">
            <v>0.24767757402986401</v>
          </cell>
        </row>
        <row r="4115">
          <cell r="U4115">
            <v>-0.98560544886423396</v>
          </cell>
          <cell r="AN4115">
            <v>0.24767757402986401</v>
          </cell>
        </row>
        <row r="4116">
          <cell r="U4116">
            <v>-0.19226030179283499</v>
          </cell>
          <cell r="AN4116">
            <v>0.24767757402986401</v>
          </cell>
        </row>
        <row r="4117">
          <cell r="U4117">
            <v>3.3643534926260399</v>
          </cell>
          <cell r="AN4117">
            <v>0.24767757402986401</v>
          </cell>
        </row>
        <row r="4118">
          <cell r="U4118">
            <v>0.34007846376213002</v>
          </cell>
          <cell r="AN4118">
            <v>0.24767757402986401</v>
          </cell>
        </row>
        <row r="4119">
          <cell r="AN4119">
            <v>0.24767757402986401</v>
          </cell>
        </row>
        <row r="4120">
          <cell r="U4120">
            <v>-0.40854512679854199</v>
          </cell>
          <cell r="AN4120">
            <v>0.24767757402986401</v>
          </cell>
        </row>
        <row r="4121">
          <cell r="AN4121">
            <v>0.24767757402986401</v>
          </cell>
        </row>
        <row r="4122">
          <cell r="U4122">
            <v>-0.92959890446781301</v>
          </cell>
          <cell r="AN4122">
            <v>0.24767757402986401</v>
          </cell>
        </row>
        <row r="4123">
          <cell r="U4123">
            <v>1.85376518218623</v>
          </cell>
          <cell r="AN4123">
            <v>0.24767757402986401</v>
          </cell>
        </row>
        <row r="4124">
          <cell r="U4124">
            <v>-0.92557357591368905</v>
          </cell>
          <cell r="AN4124">
            <v>0.24767757402986401</v>
          </cell>
        </row>
        <row r="4125">
          <cell r="AN4125">
            <v>0.24767757402986401</v>
          </cell>
        </row>
        <row r="4126">
          <cell r="AN4126">
            <v>0.24767757402986401</v>
          </cell>
        </row>
        <row r="4127">
          <cell r="AN4127">
            <v>0.24767757402986401</v>
          </cell>
        </row>
        <row r="4128">
          <cell r="U4128">
            <v>3.5963664513631799</v>
          </cell>
          <cell r="AN4128">
            <v>0.24767757402986401</v>
          </cell>
        </row>
        <row r="4129">
          <cell r="U4129">
            <v>-0.80919655709539695</v>
          </cell>
          <cell r="AN4129">
            <v>0.24767757402986401</v>
          </cell>
        </row>
        <row r="4130">
          <cell r="U4130">
            <v>0.51985025858058198</v>
          </cell>
          <cell r="AN4130">
            <v>0.24767757402986401</v>
          </cell>
        </row>
        <row r="4131">
          <cell r="U4131">
            <v>-0.246966690196182</v>
          </cell>
          <cell r="AN4131">
            <v>0.24767757402986401</v>
          </cell>
        </row>
        <row r="4132">
          <cell r="AN4132">
            <v>0.24767757402986401</v>
          </cell>
        </row>
        <row r="4133">
          <cell r="U4133">
            <v>0.40445032677904003</v>
          </cell>
          <cell r="AN4133">
            <v>0.24767757402986401</v>
          </cell>
        </row>
        <row r="4134">
          <cell r="U4134">
            <v>1.67578695915341</v>
          </cell>
          <cell r="AN4134">
            <v>0.24767757402986401</v>
          </cell>
        </row>
        <row r="4135">
          <cell r="U4135">
            <v>3.2493222999531199</v>
          </cell>
          <cell r="AN4135">
            <v>0.24767757402986401</v>
          </cell>
        </row>
        <row r="4136">
          <cell r="U4136">
            <v>-0.50202053406595704</v>
          </cell>
          <cell r="AN4136">
            <v>0.24767757402986401</v>
          </cell>
        </row>
        <row r="4137">
          <cell r="U4137">
            <v>-3.8950061487262003E-2</v>
          </cell>
          <cell r="AN4137">
            <v>0.24767757402986401</v>
          </cell>
        </row>
        <row r="4138">
          <cell r="U4138">
            <v>-0.67539269755891695</v>
          </cell>
          <cell r="AN4138">
            <v>0.24767757402986401</v>
          </cell>
        </row>
        <row r="4139">
          <cell r="U4139">
            <v>0.176578367814758</v>
          </cell>
          <cell r="AN4139">
            <v>0.24767757402986401</v>
          </cell>
        </row>
        <row r="4140">
          <cell r="U4140">
            <v>0.57245709756882002</v>
          </cell>
          <cell r="AN4140">
            <v>0.24767757402986401</v>
          </cell>
        </row>
        <row r="4141">
          <cell r="U4141">
            <v>1.77617310465727</v>
          </cell>
          <cell r="AN4141">
            <v>0.24767757402986401</v>
          </cell>
        </row>
        <row r="4142">
          <cell r="U4142">
            <v>0.95979004592745298</v>
          </cell>
          <cell r="AN4142">
            <v>0.24767757402986401</v>
          </cell>
        </row>
        <row r="4143">
          <cell r="AN4143">
            <v>0.24767757402986401</v>
          </cell>
        </row>
        <row r="4144">
          <cell r="U4144">
            <v>3.12407828561552</v>
          </cell>
          <cell r="AN4144">
            <v>0.24767757402986401</v>
          </cell>
        </row>
        <row r="4145">
          <cell r="AN4145">
            <v>0.24767757402986401</v>
          </cell>
        </row>
        <row r="4146">
          <cell r="U4146">
            <v>-0.27040286208081898</v>
          </cell>
          <cell r="AN4146">
            <v>0.24767757402986401</v>
          </cell>
        </row>
        <row r="4147">
          <cell r="U4147">
            <v>0.19401664989883999</v>
          </cell>
          <cell r="AN4147">
            <v>0.24767757402986401</v>
          </cell>
        </row>
        <row r="4148">
          <cell r="U4148">
            <v>0.54445625221395599</v>
          </cell>
          <cell r="AN4148">
            <v>0.24767757402986401</v>
          </cell>
        </row>
        <row r="4149">
          <cell r="U4149">
            <v>3.64738003950273</v>
          </cell>
          <cell r="AN4149">
            <v>0.24767757402986401</v>
          </cell>
        </row>
        <row r="4150">
          <cell r="U4150">
            <v>-0.88612836438923304</v>
          </cell>
          <cell r="AN4150">
            <v>0.24767757402986401</v>
          </cell>
        </row>
        <row r="4151">
          <cell r="AN4151">
            <v>0.24767757402986401</v>
          </cell>
        </row>
        <row r="4152">
          <cell r="U4152">
            <v>1.49965807013195</v>
          </cell>
          <cell r="AN4152">
            <v>0.24767757402986401</v>
          </cell>
        </row>
        <row r="4153">
          <cell r="AN4153">
            <v>0.24767757402986401</v>
          </cell>
        </row>
        <row r="4154">
          <cell r="U4154">
            <v>1.96718317633069</v>
          </cell>
          <cell r="AN4154">
            <v>0.24767757402986401</v>
          </cell>
        </row>
        <row r="4155">
          <cell r="U4155">
            <v>0.59068431552202505</v>
          </cell>
          <cell r="AN4155">
            <v>0.24767757402986401</v>
          </cell>
        </row>
        <row r="4156">
          <cell r="U4156">
            <v>-1.0798771639726E-2</v>
          </cell>
          <cell r="AN4156">
            <v>0.24767757402986401</v>
          </cell>
        </row>
        <row r="4157">
          <cell r="U4157">
            <v>0.50879996721781695</v>
          </cell>
          <cell r="AN4157">
            <v>0.24767757402986401</v>
          </cell>
        </row>
        <row r="4158">
          <cell r="U4158">
            <v>0.27741186818757102</v>
          </cell>
          <cell r="AN4158">
            <v>0.24767757402986401</v>
          </cell>
        </row>
        <row r="4159">
          <cell r="AN4159">
            <v>0.24767757402986401</v>
          </cell>
        </row>
        <row r="4160">
          <cell r="U4160">
            <v>1.5968645218902</v>
          </cell>
          <cell r="AN4160">
            <v>0.24767757402986401</v>
          </cell>
        </row>
        <row r="4161">
          <cell r="U4161">
            <v>4.7989528162503499</v>
          </cell>
          <cell r="AN4161">
            <v>0.24767757402986401</v>
          </cell>
        </row>
        <row r="4162">
          <cell r="AN4162">
            <v>0.24767757402986401</v>
          </cell>
        </row>
        <row r="4163">
          <cell r="U4163">
            <v>0.94613315647912699</v>
          </cell>
          <cell r="AN4163">
            <v>0.24767757402986401</v>
          </cell>
        </row>
        <row r="4164">
          <cell r="U4164">
            <v>-0.52954292084726795</v>
          </cell>
          <cell r="AN4164">
            <v>0.24767757402986401</v>
          </cell>
        </row>
        <row r="4165">
          <cell r="U4165">
            <v>-0.21731474235381701</v>
          </cell>
          <cell r="AN4165">
            <v>0.24767757402986401</v>
          </cell>
        </row>
        <row r="4166">
          <cell r="U4166">
            <v>1.3769759583640799</v>
          </cell>
          <cell r="AN4166">
            <v>0.24767757402986401</v>
          </cell>
        </row>
        <row r="4167">
          <cell r="U4167">
            <v>-0.99043303121852899</v>
          </cell>
          <cell r="AN4167">
            <v>0.24767757402986401</v>
          </cell>
        </row>
        <row r="4168">
          <cell r="U4168">
            <v>0.42445891105850497</v>
          </cell>
          <cell r="AN4168">
            <v>0.24767757402986401</v>
          </cell>
        </row>
        <row r="4169">
          <cell r="U4169">
            <v>4.5735027441184499</v>
          </cell>
          <cell r="AN4169">
            <v>0.24767757402986401</v>
          </cell>
        </row>
        <row r="4170">
          <cell r="U4170">
            <v>0.302477749998946</v>
          </cell>
          <cell r="AN4170">
            <v>0.24767757402986401</v>
          </cell>
        </row>
        <row r="4171">
          <cell r="U4171">
            <v>-0.94086058660769301</v>
          </cell>
          <cell r="AN4171">
            <v>0.24767757402986401</v>
          </cell>
        </row>
        <row r="4172">
          <cell r="U4172">
            <v>-0.16228939544102999</v>
          </cell>
          <cell r="AN4172">
            <v>0.24767757402986401</v>
          </cell>
        </row>
        <row r="4173">
          <cell r="AN4173">
            <v>0.24767757402986401</v>
          </cell>
        </row>
        <row r="4174">
          <cell r="AN4174">
            <v>0.24767757402986401</v>
          </cell>
        </row>
        <row r="4175">
          <cell r="U4175">
            <v>1.7395971926801901</v>
          </cell>
          <cell r="AN4175">
            <v>0.24767757402986401</v>
          </cell>
        </row>
        <row r="4176">
          <cell r="U4176">
            <v>0.13457502623294801</v>
          </cell>
          <cell r="AN4176">
            <v>0.24767757402986401</v>
          </cell>
        </row>
        <row r="4177">
          <cell r="U4177">
            <v>-0.968712753277711</v>
          </cell>
          <cell r="AN4177">
            <v>0.24767757402986401</v>
          </cell>
        </row>
        <row r="4178">
          <cell r="U4178">
            <v>0.65887748255212397</v>
          </cell>
          <cell r="AN4178">
            <v>0.24767757402986401</v>
          </cell>
        </row>
        <row r="4179">
          <cell r="U4179">
            <v>0.990623796470401</v>
          </cell>
          <cell r="AN4179">
            <v>0.24767757402986401</v>
          </cell>
        </row>
        <row r="4180">
          <cell r="U4180">
            <v>-0.81839247670328896</v>
          </cell>
          <cell r="AN4180">
            <v>0.24767757402986401</v>
          </cell>
        </row>
        <row r="4181">
          <cell r="U4181">
            <v>0.120129053406928</v>
          </cell>
          <cell r="AN4181">
            <v>0.24767757402986401</v>
          </cell>
        </row>
        <row r="4182">
          <cell r="U4182">
            <v>0.22244152768183101</v>
          </cell>
          <cell r="AN4182">
            <v>0.24767757402986401</v>
          </cell>
        </row>
        <row r="4183">
          <cell r="U4183">
            <v>1.41536119683049</v>
          </cell>
          <cell r="AN4183">
            <v>0.24767757402986401</v>
          </cell>
        </row>
        <row r="4184">
          <cell r="U4184">
            <v>-0.78628193423829196</v>
          </cell>
          <cell r="AN4184">
            <v>0.24767757402986401</v>
          </cell>
        </row>
        <row r="4185">
          <cell r="U4185">
            <v>0.92820103709613</v>
          </cell>
          <cell r="AN4185">
            <v>0.24767757402986401</v>
          </cell>
        </row>
        <row r="4186">
          <cell r="U4186">
            <v>3.3333333333333299</v>
          </cell>
          <cell r="AN4186">
            <v>0.24767757402986401</v>
          </cell>
        </row>
        <row r="4187">
          <cell r="U4187">
            <v>-0.80021695895859701</v>
          </cell>
          <cell r="AN4187">
            <v>0.24767757402986401</v>
          </cell>
        </row>
        <row r="4188">
          <cell r="U4188">
            <v>4.4258359927847897</v>
          </cell>
          <cell r="AN4188">
            <v>0.24767757402986401</v>
          </cell>
        </row>
        <row r="4189">
          <cell r="U4189">
            <v>-0.65761071827316697</v>
          </cell>
          <cell r="AN4189">
            <v>0.24767757402986401</v>
          </cell>
        </row>
        <row r="4190">
          <cell r="U4190">
            <v>-0.55252980471122104</v>
          </cell>
          <cell r="AN4190">
            <v>0.24767757402986401</v>
          </cell>
        </row>
        <row r="4191">
          <cell r="U4191">
            <v>0.88106612786678795</v>
          </cell>
          <cell r="AN4191">
            <v>0.24767757402986401</v>
          </cell>
        </row>
        <row r="4192">
          <cell r="U4192">
            <v>0.54259059182658498</v>
          </cell>
          <cell r="AN4192">
            <v>0.24767757402986401</v>
          </cell>
        </row>
        <row r="4193">
          <cell r="U4193">
            <v>-0.45440374123148802</v>
          </cell>
          <cell r="AN4193">
            <v>0.24767757402986401</v>
          </cell>
        </row>
        <row r="4194">
          <cell r="AN4194">
            <v>0.24767757402986401</v>
          </cell>
        </row>
        <row r="4195">
          <cell r="U4195">
            <v>0.25966177599135298</v>
          </cell>
          <cell r="AN4195">
            <v>0.24767757402986401</v>
          </cell>
        </row>
        <row r="4196">
          <cell r="AN4196">
            <v>0.24767757402986401</v>
          </cell>
        </row>
        <row r="4197">
          <cell r="U4197">
            <v>-0.50016147717542303</v>
          </cell>
          <cell r="AN4197">
            <v>0.24767757402986401</v>
          </cell>
        </row>
        <row r="4198">
          <cell r="U4198">
            <v>0.58195076451868799</v>
          </cell>
          <cell r="AN4198">
            <v>0.24767757402986401</v>
          </cell>
        </row>
        <row r="4199">
          <cell r="U4199">
            <v>0.11361867506595499</v>
          </cell>
          <cell r="AN4199">
            <v>0.24767757402986401</v>
          </cell>
        </row>
        <row r="4200">
          <cell r="U4200">
            <v>2.9622262214734199</v>
          </cell>
          <cell r="AN4200">
            <v>0.24767757402986401</v>
          </cell>
        </row>
        <row r="4201">
          <cell r="U4201">
            <v>0</v>
          </cell>
          <cell r="AN4201">
            <v>0.24767757402986401</v>
          </cell>
        </row>
        <row r="4202">
          <cell r="U4202">
            <v>-0.238575480617711</v>
          </cell>
          <cell r="AN4202">
            <v>0.24767757402986401</v>
          </cell>
        </row>
        <row r="4203">
          <cell r="U4203">
            <v>-0.745600828646103</v>
          </cell>
          <cell r="AN4203">
            <v>0.24767757402986401</v>
          </cell>
        </row>
        <row r="4204">
          <cell r="U4204">
            <v>0.12814354723912399</v>
          </cell>
          <cell r="AN4204">
            <v>0.24767757402986401</v>
          </cell>
        </row>
        <row r="4205">
          <cell r="U4205">
            <v>1.9803693566075999</v>
          </cell>
          <cell r="AN4205">
            <v>0.24767757402986401</v>
          </cell>
        </row>
        <row r="4206">
          <cell r="U4206">
            <v>1.1236096777892399</v>
          </cell>
          <cell r="AN4206">
            <v>0.24767757402986401</v>
          </cell>
        </row>
        <row r="4207">
          <cell r="AN4207">
            <v>0.24767757402986401</v>
          </cell>
        </row>
        <row r="4208">
          <cell r="U4208">
            <v>-0.50988209347697</v>
          </cell>
          <cell r="AN4208">
            <v>0.24767757402986401</v>
          </cell>
        </row>
        <row r="4209">
          <cell r="AN4209">
            <v>0.24767757402986401</v>
          </cell>
        </row>
        <row r="4210">
          <cell r="U4210">
            <v>0.117926143744538</v>
          </cell>
          <cell r="AN4210">
            <v>0.24767757402986401</v>
          </cell>
        </row>
        <row r="4211">
          <cell r="U4211">
            <v>0.96673605455906597</v>
          </cell>
          <cell r="AN4211">
            <v>0.24767757402986401</v>
          </cell>
        </row>
        <row r="4212">
          <cell r="U4212">
            <v>1.2940426483745899</v>
          </cell>
          <cell r="AN4212">
            <v>0.24767757402986401</v>
          </cell>
        </row>
        <row r="4213">
          <cell r="U4213">
            <v>-0.83180379913168701</v>
          </cell>
          <cell r="AN4213">
            <v>0.24767757402986401</v>
          </cell>
        </row>
        <row r="4214">
          <cell r="U4214">
            <v>0.79588275809290498</v>
          </cell>
          <cell r="AN4214">
            <v>0.24767757402986401</v>
          </cell>
        </row>
        <row r="4215">
          <cell r="U4215">
            <v>-0.50749355798238904</v>
          </cell>
          <cell r="AN4215">
            <v>0.24767757402986401</v>
          </cell>
        </row>
        <row r="4216">
          <cell r="U4216">
            <v>1.9053045335147401</v>
          </cell>
          <cell r="AN4216">
            <v>0.24767757402986401</v>
          </cell>
        </row>
        <row r="4217">
          <cell r="U4217">
            <v>0.551832523424169</v>
          </cell>
          <cell r="AN4217">
            <v>0.24767757402986401</v>
          </cell>
        </row>
        <row r="4218">
          <cell r="U4218">
            <v>1.10880121658285</v>
          </cell>
          <cell r="AN4218">
            <v>0.24767757402986401</v>
          </cell>
        </row>
        <row r="4219">
          <cell r="U4219">
            <v>1.72173062481211</v>
          </cell>
          <cell r="AN4219">
            <v>0.24767757402986401</v>
          </cell>
        </row>
        <row r="4220">
          <cell r="U4220">
            <v>-0.28571428571428498</v>
          </cell>
          <cell r="AN4220">
            <v>0.24767757402986401</v>
          </cell>
        </row>
        <row r="4221">
          <cell r="U4221">
            <v>0.38898069464906199</v>
          </cell>
          <cell r="AN4221">
            <v>0.24767757402986401</v>
          </cell>
        </row>
        <row r="4222">
          <cell r="AN4222">
            <v>0.24767757402986401</v>
          </cell>
        </row>
        <row r="4223">
          <cell r="U4223">
            <v>2.3996937212863698</v>
          </cell>
          <cell r="AN4223">
            <v>0.24767757402986401</v>
          </cell>
        </row>
        <row r="4224">
          <cell r="U4224">
            <v>-0.99905271440196597</v>
          </cell>
          <cell r="AN4224">
            <v>0.24767757402986401</v>
          </cell>
        </row>
        <row r="4225">
          <cell r="U4225">
            <v>0.77094319574227899</v>
          </cell>
          <cell r="AN4225">
            <v>0.24767757402986401</v>
          </cell>
        </row>
        <row r="4226">
          <cell r="U4226">
            <v>-0.99997885517699203</v>
          </cell>
          <cell r="AN4226">
            <v>0.24767757402986401</v>
          </cell>
        </row>
        <row r="4227">
          <cell r="AN4227">
            <v>-0.24458667186088401</v>
          </cell>
        </row>
        <row r="4228">
          <cell r="U4228">
            <v>-0.54372623574144396</v>
          </cell>
          <cell r="AN4228">
            <v>-0.24458667186088401</v>
          </cell>
        </row>
        <row r="4229">
          <cell r="U4229">
            <v>3.6665355824938599</v>
          </cell>
          <cell r="AN4229">
            <v>-0.24458667186088401</v>
          </cell>
        </row>
        <row r="4230">
          <cell r="U4230">
            <v>-0.30047244215513502</v>
          </cell>
          <cell r="AN4230">
            <v>-0.24458667186088401</v>
          </cell>
        </row>
        <row r="4231">
          <cell r="AN4231">
            <v>-0.24458667186088401</v>
          </cell>
        </row>
        <row r="4232">
          <cell r="U4232">
            <v>5.4673756826674298</v>
          </cell>
          <cell r="AN4232">
            <v>-0.24458667186088401</v>
          </cell>
        </row>
        <row r="4233">
          <cell r="U4233">
            <v>1.5079039325531001</v>
          </cell>
          <cell r="AN4233">
            <v>-0.24458667186088401</v>
          </cell>
        </row>
        <row r="4234">
          <cell r="U4234">
            <v>-0.62558933539074602</v>
          </cell>
          <cell r="AN4234">
            <v>-0.24458667186088401</v>
          </cell>
        </row>
        <row r="4235">
          <cell r="U4235">
            <v>-0.79461600309698899</v>
          </cell>
          <cell r="AN4235">
            <v>-0.24458667186088401</v>
          </cell>
        </row>
        <row r="4236">
          <cell r="U4236">
            <v>3.0625140909213799</v>
          </cell>
          <cell r="AN4236">
            <v>-0.24458667186088401</v>
          </cell>
        </row>
        <row r="4237">
          <cell r="AN4237">
            <v>-0.24458667186088401</v>
          </cell>
        </row>
        <row r="4238">
          <cell r="U4238">
            <v>1.25180486331369</v>
          </cell>
          <cell r="AN4238">
            <v>-0.24458667186088401</v>
          </cell>
        </row>
        <row r="4239">
          <cell r="U4239">
            <v>-0.241674048789941</v>
          </cell>
          <cell r="AN4239">
            <v>-0.24458667186088401</v>
          </cell>
        </row>
        <row r="4240">
          <cell r="U4240">
            <v>-0.93915619245856996</v>
          </cell>
          <cell r="AN4240">
            <v>-0.24458667186088401</v>
          </cell>
        </row>
        <row r="4241">
          <cell r="U4241">
            <v>-0.51040383058127603</v>
          </cell>
          <cell r="AN4241">
            <v>-0.24458667186088401</v>
          </cell>
        </row>
        <row r="4242">
          <cell r="AN4242">
            <v>-0.24458667186088401</v>
          </cell>
        </row>
        <row r="4243">
          <cell r="U4243">
            <v>-0.84220157657657602</v>
          </cell>
          <cell r="AN4243">
            <v>-0.24458667186088401</v>
          </cell>
        </row>
        <row r="4244">
          <cell r="U4244">
            <v>0.89841834631489803</v>
          </cell>
          <cell r="AN4244">
            <v>-0.24458667186088401</v>
          </cell>
        </row>
        <row r="4245">
          <cell r="U4245">
            <v>4.7247705121807897</v>
          </cell>
          <cell r="AN4245">
            <v>-0.24458667186088401</v>
          </cell>
        </row>
        <row r="4246">
          <cell r="U4246">
            <v>2.07186873561511</v>
          </cell>
          <cell r="AN4246">
            <v>-0.24458667186088401</v>
          </cell>
        </row>
        <row r="4247">
          <cell r="U4247">
            <v>1.1367543430451199</v>
          </cell>
          <cell r="AN4247">
            <v>-0.24458667186088401</v>
          </cell>
        </row>
        <row r="4248">
          <cell r="U4248">
            <v>0.62389819800848301</v>
          </cell>
          <cell r="AN4248">
            <v>-0.24458667186088401</v>
          </cell>
        </row>
        <row r="4249">
          <cell r="AN4249">
            <v>-0.24458667186088401</v>
          </cell>
        </row>
        <row r="4250">
          <cell r="U4250">
            <v>0.53091857815198096</v>
          </cell>
          <cell r="AN4250">
            <v>-0.24458667186088401</v>
          </cell>
        </row>
        <row r="4251">
          <cell r="AN4251">
            <v>-0.24458667186088401</v>
          </cell>
        </row>
        <row r="4252">
          <cell r="U4252">
            <v>5.0365099470978301</v>
          </cell>
          <cell r="AN4252">
            <v>-0.24458667186088401</v>
          </cell>
        </row>
        <row r="4253">
          <cell r="U4253">
            <v>-1.9926595217737601E-2</v>
          </cell>
          <cell r="AN4253">
            <v>-0.24458667186088401</v>
          </cell>
        </row>
        <row r="4254">
          <cell r="AN4254">
            <v>-0.24458667186088401</v>
          </cell>
        </row>
        <row r="4255">
          <cell r="U4255">
            <v>-0.84919886899151698</v>
          </cell>
          <cell r="AN4255">
            <v>-0.24458667186088401</v>
          </cell>
        </row>
        <row r="4256">
          <cell r="U4256">
            <v>-0.61654396258548805</v>
          </cell>
          <cell r="AN4256">
            <v>-0.24458667186088401</v>
          </cell>
        </row>
        <row r="4257">
          <cell r="U4257">
            <v>0.44851100100227198</v>
          </cell>
          <cell r="AN4257">
            <v>-0.24458667186088401</v>
          </cell>
        </row>
        <row r="4258">
          <cell r="U4258">
            <v>8.7206315862105893E-2</v>
          </cell>
          <cell r="AN4258">
            <v>-0.24458667186088401</v>
          </cell>
        </row>
        <row r="4259">
          <cell r="U4259">
            <v>-0.33921165441048301</v>
          </cell>
          <cell r="AN4259">
            <v>-0.24458667186088401</v>
          </cell>
        </row>
        <row r="4260">
          <cell r="U4260">
            <v>-0.125630580255053</v>
          </cell>
          <cell r="AN4260">
            <v>-0.24458667186088401</v>
          </cell>
        </row>
        <row r="4261">
          <cell r="U4261">
            <v>0.70538437005102295</v>
          </cell>
          <cell r="AN4261">
            <v>-0.24458667186088401</v>
          </cell>
        </row>
        <row r="4262">
          <cell r="U4262">
            <v>-0.40043397160150701</v>
          </cell>
          <cell r="AN4262">
            <v>-0.24458667186088401</v>
          </cell>
        </row>
        <row r="4263">
          <cell r="U4263">
            <v>0.75945378151260501</v>
          </cell>
          <cell r="AN4263">
            <v>-0.24458667186088401</v>
          </cell>
        </row>
        <row r="4264">
          <cell r="U4264">
            <v>3.7963800904977298</v>
          </cell>
          <cell r="AN4264">
            <v>-0.24458667186088401</v>
          </cell>
        </row>
        <row r="4265">
          <cell r="AN4265">
            <v>-0.24458667186088401</v>
          </cell>
        </row>
        <row r="4266">
          <cell r="U4266">
            <v>-0.99442574891095603</v>
          </cell>
          <cell r="AN4266">
            <v>-0.24458667186088401</v>
          </cell>
        </row>
        <row r="4267">
          <cell r="U4267">
            <v>-0.93771116857622805</v>
          </cell>
          <cell r="AN4267">
            <v>-0.24458667186088401</v>
          </cell>
        </row>
        <row r="4268">
          <cell r="U4268">
            <v>0.333512469112068</v>
          </cell>
          <cell r="AN4268">
            <v>-0.24458667186088401</v>
          </cell>
        </row>
        <row r="4269">
          <cell r="U4269">
            <v>1.03361277009749</v>
          </cell>
          <cell r="AN4269">
            <v>-0.24458667186088401</v>
          </cell>
        </row>
        <row r="4270">
          <cell r="U4270">
            <v>-0.659885811451277</v>
          </cell>
          <cell r="AN4270">
            <v>-0.24458667186088401</v>
          </cell>
        </row>
        <row r="4271">
          <cell r="U4271">
            <v>-0.58121827411167504</v>
          </cell>
          <cell r="AN4271">
            <v>-0.24458667186088401</v>
          </cell>
        </row>
        <row r="4272">
          <cell r="U4272">
            <v>-0.42291689349238698</v>
          </cell>
          <cell r="AN4272">
            <v>-0.24458667186088401</v>
          </cell>
        </row>
        <row r="4273">
          <cell r="U4273">
            <v>-0.71989847283324904</v>
          </cell>
          <cell r="AN4273">
            <v>-0.24458667186088401</v>
          </cell>
        </row>
        <row r="4274">
          <cell r="U4274">
            <v>2.49959817840878</v>
          </cell>
          <cell r="AN4274">
            <v>-0.24458667186088401</v>
          </cell>
        </row>
        <row r="4275">
          <cell r="U4275">
            <v>0.32359550561797701</v>
          </cell>
          <cell r="AN4275">
            <v>-0.24458667186088401</v>
          </cell>
        </row>
        <row r="4276">
          <cell r="U4276">
            <v>0.51425468803605001</v>
          </cell>
          <cell r="AN4276">
            <v>-0.24458667186088401</v>
          </cell>
        </row>
        <row r="4277">
          <cell r="AN4277">
            <v>-0.24458667186088401</v>
          </cell>
        </row>
        <row r="4278">
          <cell r="U4278">
            <v>1.9085602024633199</v>
          </cell>
          <cell r="AN4278">
            <v>-0.24458667186088401</v>
          </cell>
        </row>
        <row r="4279">
          <cell r="U4279">
            <v>0.71427162170199798</v>
          </cell>
          <cell r="AN4279">
            <v>-0.24458667186088401</v>
          </cell>
        </row>
        <row r="4280">
          <cell r="U4280">
            <v>-0.45988258317025399</v>
          </cell>
          <cell r="AN4280">
            <v>-0.24458667186088401</v>
          </cell>
        </row>
        <row r="4281">
          <cell r="U4281">
            <v>3.2885587379384198</v>
          </cell>
          <cell r="AN4281">
            <v>-0.24458667186088401</v>
          </cell>
        </row>
        <row r="4282">
          <cell r="U4282">
            <v>-0.59390862944162404</v>
          </cell>
          <cell r="AN4282">
            <v>-0.24458667186088401</v>
          </cell>
        </row>
        <row r="4283">
          <cell r="U4283">
            <v>1.06805427292747</v>
          </cell>
          <cell r="AN4283">
            <v>-0.24458667186088401</v>
          </cell>
        </row>
        <row r="4284">
          <cell r="U4284">
            <v>-0.98247803278588597</v>
          </cell>
          <cell r="AN4284">
            <v>-0.24458667186088401</v>
          </cell>
        </row>
        <row r="4285">
          <cell r="U4285">
            <v>-0.71563225125805696</v>
          </cell>
          <cell r="AN4285">
            <v>-0.24458667186088401</v>
          </cell>
        </row>
        <row r="4286">
          <cell r="U4286">
            <v>2.4739477537909198</v>
          </cell>
          <cell r="AN4286">
            <v>-0.24458667186088401</v>
          </cell>
        </row>
        <row r="4287">
          <cell r="U4287">
            <v>1.96302879488091</v>
          </cell>
          <cell r="AN4287">
            <v>-0.24458667186088401</v>
          </cell>
        </row>
        <row r="4288">
          <cell r="AN4288">
            <v>-0.24458667186088401</v>
          </cell>
        </row>
        <row r="4289">
          <cell r="U4289">
            <v>-0.46737212086401902</v>
          </cell>
          <cell r="AN4289">
            <v>-0.24458667186088401</v>
          </cell>
        </row>
        <row r="4290">
          <cell r="AN4290">
            <v>-0.24458667186088401</v>
          </cell>
        </row>
        <row r="4291">
          <cell r="U4291">
            <v>-5.8276383605367701E-2</v>
          </cell>
          <cell r="AN4291">
            <v>-0.24458667186088401</v>
          </cell>
        </row>
        <row r="4292">
          <cell r="U4292">
            <v>1.06570076029264</v>
          </cell>
          <cell r="AN4292">
            <v>-0.24458667186088401</v>
          </cell>
        </row>
        <row r="4293">
          <cell r="U4293">
            <v>0.87181805205309904</v>
          </cell>
          <cell r="AN4293">
            <v>-0.24458667186088401</v>
          </cell>
        </row>
        <row r="4294">
          <cell r="AN4294">
            <v>-0.24458667186088401</v>
          </cell>
        </row>
        <row r="4295">
          <cell r="U4295">
            <v>-0.68490878938640098</v>
          </cell>
          <cell r="AN4295">
            <v>-0.24458667186088401</v>
          </cell>
        </row>
        <row r="4296">
          <cell r="AN4296">
            <v>-0.24458667186088401</v>
          </cell>
        </row>
        <row r="4297">
          <cell r="U4297">
            <v>0.49241480177000302</v>
          </cell>
          <cell r="AN4297">
            <v>-0.24458667186088401</v>
          </cell>
        </row>
        <row r="4298">
          <cell r="U4298">
            <v>0.26599979342290297</v>
          </cell>
          <cell r="AN4298">
            <v>-0.24458667186088401</v>
          </cell>
        </row>
        <row r="4299">
          <cell r="U4299">
            <v>-0.57093553670068498</v>
          </cell>
          <cell r="AN4299">
            <v>-0.24458667186088401</v>
          </cell>
        </row>
        <row r="4300">
          <cell r="U4300">
            <v>-0.17367280118873701</v>
          </cell>
          <cell r="AN4300">
            <v>-0.24458667186088401</v>
          </cell>
        </row>
        <row r="4301">
          <cell r="U4301">
            <v>-0.33219883535144101</v>
          </cell>
          <cell r="AN4301">
            <v>-0.24458667186088401</v>
          </cell>
        </row>
        <row r="4302">
          <cell r="U4302">
            <v>0.55308015387332299</v>
          </cell>
          <cell r="AN4302">
            <v>-0.24458667186088401</v>
          </cell>
        </row>
        <row r="4303">
          <cell r="U4303">
            <v>1.3210243136664099</v>
          </cell>
          <cell r="AN4303">
            <v>-0.24458667186088401</v>
          </cell>
        </row>
        <row r="4304">
          <cell r="U4304">
            <v>2.9378840555671202</v>
          </cell>
          <cell r="AN4304">
            <v>-0.24458667186088401</v>
          </cell>
        </row>
        <row r="4305">
          <cell r="U4305">
            <v>-0.54035335068725299</v>
          </cell>
          <cell r="AN4305">
            <v>-0.24458667186088401</v>
          </cell>
        </row>
        <row r="4306">
          <cell r="U4306">
            <v>0.25784488253510002</v>
          </cell>
          <cell r="AN4306">
            <v>-0.24458667186088401</v>
          </cell>
        </row>
        <row r="4307">
          <cell r="U4307">
            <v>-0.73315420661652797</v>
          </cell>
          <cell r="AN4307">
            <v>-0.24458667186088401</v>
          </cell>
        </row>
        <row r="4308">
          <cell r="U4308">
            <v>-5.2456323982499997E-2</v>
          </cell>
          <cell r="AN4308">
            <v>-0.24458667186088401</v>
          </cell>
        </row>
        <row r="4309">
          <cell r="U4309">
            <v>0.526499023399426</v>
          </cell>
          <cell r="AN4309">
            <v>-0.24458667186088401</v>
          </cell>
        </row>
        <row r="4310">
          <cell r="U4310">
            <v>1.77717552571847</v>
          </cell>
          <cell r="AN4310">
            <v>-0.24458667186088401</v>
          </cell>
        </row>
        <row r="4311">
          <cell r="U4311">
            <v>-0.98753769145572801</v>
          </cell>
          <cell r="AN4311">
            <v>-0.24458667186088401</v>
          </cell>
        </row>
        <row r="4312">
          <cell r="AN4312">
            <v>-0.24458667186088401</v>
          </cell>
        </row>
        <row r="4313">
          <cell r="U4313">
            <v>1.21509910657618</v>
          </cell>
          <cell r="AN4313">
            <v>-0.24458667186088401</v>
          </cell>
        </row>
        <row r="4314">
          <cell r="AN4314">
            <v>-0.24458667186088401</v>
          </cell>
        </row>
        <row r="4315">
          <cell r="U4315">
            <v>0.26174588520338998</v>
          </cell>
          <cell r="AN4315">
            <v>-0.24458667186088401</v>
          </cell>
        </row>
        <row r="4316">
          <cell r="U4316">
            <v>1.02269778094494</v>
          </cell>
          <cell r="AN4316">
            <v>-0.24458667186088401</v>
          </cell>
        </row>
        <row r="4317">
          <cell r="U4317">
            <v>7.9660331581075605E-2</v>
          </cell>
          <cell r="AN4317">
            <v>-0.24458667186088401</v>
          </cell>
        </row>
        <row r="4318">
          <cell r="U4318">
            <v>6.1157775133976102</v>
          </cell>
          <cell r="AN4318">
            <v>-0.24458667186088401</v>
          </cell>
        </row>
        <row r="4319">
          <cell r="AN4319">
            <v>-0.24458667186088401</v>
          </cell>
        </row>
        <row r="4320">
          <cell r="AN4320">
            <v>-0.24458667186088401</v>
          </cell>
        </row>
        <row r="4321">
          <cell r="U4321">
            <v>1.28773042298495</v>
          </cell>
          <cell r="AN4321">
            <v>-0.24458667186088401</v>
          </cell>
        </row>
        <row r="4322">
          <cell r="AN4322">
            <v>-0.24458667186088401</v>
          </cell>
        </row>
        <row r="4323">
          <cell r="U4323">
            <v>-0.10621017426509401</v>
          </cell>
          <cell r="AN4323">
            <v>-0.24458667186088401</v>
          </cell>
        </row>
        <row r="4324">
          <cell r="U4324">
            <v>0.25560224089635802</v>
          </cell>
          <cell r="AN4324">
            <v>-0.24458667186088401</v>
          </cell>
        </row>
        <row r="4325">
          <cell r="U4325">
            <v>0.13872192817200399</v>
          </cell>
          <cell r="AN4325">
            <v>-0.24458667186088401</v>
          </cell>
        </row>
        <row r="4326">
          <cell r="U4326">
            <v>1.0085111748573501</v>
          </cell>
          <cell r="AN4326">
            <v>-0.24458667186088401</v>
          </cell>
        </row>
        <row r="4327">
          <cell r="U4327">
            <v>0.186405815734173</v>
          </cell>
          <cell r="AN4327">
            <v>-0.24458667186088401</v>
          </cell>
        </row>
        <row r="4328">
          <cell r="AN4328">
            <v>-0.24458667186088401</v>
          </cell>
        </row>
        <row r="4329">
          <cell r="U4329">
            <v>1.91286165400699</v>
          </cell>
          <cell r="AN4329">
            <v>-0.24458667186088401</v>
          </cell>
        </row>
        <row r="4330">
          <cell r="U4330">
            <v>0.48327054609820203</v>
          </cell>
          <cell r="AN4330">
            <v>-0.24458667186088401</v>
          </cell>
        </row>
        <row r="4331">
          <cell r="AN4331">
            <v>-0.24458667186088401</v>
          </cell>
        </row>
        <row r="4332">
          <cell r="U4332">
            <v>0.476376906588247</v>
          </cell>
          <cell r="AN4332">
            <v>-0.24458667186088401</v>
          </cell>
        </row>
        <row r="4333">
          <cell r="U4333">
            <v>-0.70996978851963699</v>
          </cell>
          <cell r="AN4333">
            <v>-0.24458667186088401</v>
          </cell>
        </row>
        <row r="4334">
          <cell r="U4334">
            <v>-0.34795831101653402</v>
          </cell>
          <cell r="AN4334">
            <v>-0.24458667186088401</v>
          </cell>
        </row>
        <row r="4335">
          <cell r="U4335">
            <v>0.87771898883009902</v>
          </cell>
          <cell r="AN4335">
            <v>-0.24458667186088401</v>
          </cell>
        </row>
        <row r="4336">
          <cell r="U4336">
            <v>-0.98083904800322697</v>
          </cell>
          <cell r="AN4336">
            <v>-0.24458667186088401</v>
          </cell>
        </row>
        <row r="4337">
          <cell r="U4337">
            <v>2.3549120546500799E-2</v>
          </cell>
          <cell r="AN4337">
            <v>-0.24458667186088401</v>
          </cell>
        </row>
        <row r="4338">
          <cell r="U4338">
            <v>-0.56507162805884104</v>
          </cell>
          <cell r="AN4338">
            <v>-0.24458667186088401</v>
          </cell>
        </row>
        <row r="4339">
          <cell r="U4339">
            <v>-0.19357606010870501</v>
          </cell>
          <cell r="AN4339">
            <v>-0.24458667186088401</v>
          </cell>
        </row>
        <row r="4340">
          <cell r="U4340">
            <v>-0.95841080340542095</v>
          </cell>
          <cell r="AN4340">
            <v>-0.24458667186088401</v>
          </cell>
        </row>
        <row r="4341">
          <cell r="U4341">
            <v>0.87768047990070996</v>
          </cell>
          <cell r="AN4341">
            <v>-0.24458667186088401</v>
          </cell>
        </row>
        <row r="4342">
          <cell r="AN4342">
            <v>-0.24458667186088401</v>
          </cell>
        </row>
        <row r="4343">
          <cell r="AN4343">
            <v>-0.24458667186088401</v>
          </cell>
        </row>
        <row r="4344">
          <cell r="U4344">
            <v>-0.34274684797525701</v>
          </cell>
          <cell r="AN4344">
            <v>-0.24458667186088401</v>
          </cell>
        </row>
        <row r="4345">
          <cell r="U4345">
            <v>3.2141062801932301</v>
          </cell>
          <cell r="AN4345">
            <v>-0.24458667186088401</v>
          </cell>
        </row>
        <row r="4346">
          <cell r="U4346">
            <v>-0.98334820101100195</v>
          </cell>
          <cell r="AN4346">
            <v>-0.24458667186088401</v>
          </cell>
        </row>
        <row r="4347">
          <cell r="U4347">
            <v>1.0063683920712401</v>
          </cell>
          <cell r="AN4347">
            <v>-0.24458667186088401</v>
          </cell>
        </row>
        <row r="4348">
          <cell r="U4348">
            <v>-0.99887399110665398</v>
          </cell>
          <cell r="AN4348">
            <v>-0.24458667186088401</v>
          </cell>
        </row>
        <row r="4349">
          <cell r="U4349">
            <v>-0.82754718284578299</v>
          </cell>
          <cell r="AN4349">
            <v>-0.24458667186088401</v>
          </cell>
        </row>
        <row r="4350">
          <cell r="U4350">
            <v>-0.148475427529594</v>
          </cell>
          <cell r="AN4350">
            <v>-0.24458667186088401</v>
          </cell>
        </row>
        <row r="4351">
          <cell r="U4351">
            <v>0.163015328620424</v>
          </cell>
          <cell r="AN4351">
            <v>-0.24458667186088401</v>
          </cell>
        </row>
        <row r="4352">
          <cell r="U4352">
            <v>1.30357567569094</v>
          </cell>
          <cell r="AN4352">
            <v>-0.24458667186088401</v>
          </cell>
        </row>
        <row r="4353">
          <cell r="U4353">
            <v>0.59387916159494902</v>
          </cell>
          <cell r="AN4353">
            <v>-0.24458667186088401</v>
          </cell>
        </row>
        <row r="4354">
          <cell r="U4354">
            <v>-0.33498913380937601</v>
          </cell>
          <cell r="AN4354">
            <v>-0.24458667186088401</v>
          </cell>
        </row>
        <row r="4355">
          <cell r="U4355">
            <v>-0.98669623059866896</v>
          </cell>
          <cell r="AN4355">
            <v>-0.24458667186088401</v>
          </cell>
        </row>
        <row r="4356">
          <cell r="U4356">
            <v>-0.85153308230231295</v>
          </cell>
          <cell r="AN4356">
            <v>-0.24458667186088401</v>
          </cell>
        </row>
        <row r="4357">
          <cell r="U4357">
            <v>4.24081005854688</v>
          </cell>
          <cell r="AN4357">
            <v>-0.24458667186088401</v>
          </cell>
        </row>
        <row r="4358">
          <cell r="U4358">
            <v>-0.67707212055974098</v>
          </cell>
          <cell r="AN4358">
            <v>-0.24458667186088401</v>
          </cell>
        </row>
        <row r="4359">
          <cell r="U4359">
            <v>-0.53497641666113005</v>
          </cell>
          <cell r="AN4359">
            <v>-0.24458667186088401</v>
          </cell>
        </row>
        <row r="4360">
          <cell r="U4360">
            <v>0.33641722070006902</v>
          </cell>
          <cell r="AN4360">
            <v>-0.24458667186088401</v>
          </cell>
        </row>
        <row r="4361">
          <cell r="U4361">
            <v>-0.85002146304997195</v>
          </cell>
          <cell r="AN4361">
            <v>-0.24458667186088401</v>
          </cell>
        </row>
        <row r="4362">
          <cell r="U4362">
            <v>-0.56756756756756699</v>
          </cell>
          <cell r="AN4362">
            <v>-0.24458667186088401</v>
          </cell>
        </row>
        <row r="4363">
          <cell r="U4363">
            <v>2.85005428188262</v>
          </cell>
          <cell r="AN4363">
            <v>-0.24458667186088401</v>
          </cell>
        </row>
        <row r="4364">
          <cell r="U4364">
            <v>-1.41449337422383E-2</v>
          </cell>
          <cell r="AN4364">
            <v>-0.24458667186088401</v>
          </cell>
        </row>
        <row r="4365">
          <cell r="AN4365">
            <v>-0.24458667186088401</v>
          </cell>
        </row>
        <row r="4366">
          <cell r="U4366">
            <v>0.42112457173690698</v>
          </cell>
          <cell r="AN4366">
            <v>-0.24458667186088401</v>
          </cell>
        </row>
        <row r="4367">
          <cell r="U4367">
            <v>-0.20294699590291099</v>
          </cell>
          <cell r="AN4367">
            <v>-0.24458667186088401</v>
          </cell>
        </row>
        <row r="4368">
          <cell r="U4368">
            <v>-0.54275704898531296</v>
          </cell>
          <cell r="AN4368">
            <v>-0.24458667186088401</v>
          </cell>
        </row>
        <row r="4369">
          <cell r="U4369">
            <v>4.5741479131432996</v>
          </cell>
          <cell r="AN4369">
            <v>-0.24458667186088401</v>
          </cell>
        </row>
        <row r="4370">
          <cell r="U4370">
            <v>-0.14285714285714199</v>
          </cell>
          <cell r="AN4370">
            <v>-0.24458667186088401</v>
          </cell>
        </row>
        <row r="4371">
          <cell r="U4371">
            <v>0.29246594459544001</v>
          </cell>
          <cell r="AN4371">
            <v>-0.24458667186088401</v>
          </cell>
        </row>
        <row r="4372">
          <cell r="U4372">
            <v>-0.76455090335133102</v>
          </cell>
          <cell r="AN4372">
            <v>-0.24458667186088401</v>
          </cell>
        </row>
        <row r="4373">
          <cell r="U4373">
            <v>-0.28978114912929098</v>
          </cell>
          <cell r="AN4373">
            <v>-0.24458667186088401</v>
          </cell>
        </row>
        <row r="4374">
          <cell r="U4374">
            <v>0.41346783545717902</v>
          </cell>
          <cell r="AN4374">
            <v>-0.24458667186088401</v>
          </cell>
        </row>
        <row r="4375">
          <cell r="U4375">
            <v>-0.73948009288101002</v>
          </cell>
          <cell r="AN4375">
            <v>-0.24458667186088401</v>
          </cell>
        </row>
        <row r="4376">
          <cell r="AN4376">
            <v>-0.24458667186088401</v>
          </cell>
        </row>
        <row r="4377">
          <cell r="U4377">
            <v>-0.98872499152255</v>
          </cell>
          <cell r="AN4377">
            <v>-0.24458667186088401</v>
          </cell>
        </row>
        <row r="4378">
          <cell r="AN4378">
            <v>-0.24458667186088401</v>
          </cell>
        </row>
        <row r="4379">
          <cell r="U4379">
            <v>0.32310434191639797</v>
          </cell>
          <cell r="AN4379">
            <v>-0.24458667186088401</v>
          </cell>
        </row>
        <row r="4380">
          <cell r="U4380">
            <v>1.03539238443825</v>
          </cell>
          <cell r="AN4380">
            <v>-0.24458667186088401</v>
          </cell>
        </row>
        <row r="4381">
          <cell r="U4381">
            <v>1.9078833526205501</v>
          </cell>
          <cell r="AN4381">
            <v>-0.24458667186088401</v>
          </cell>
        </row>
        <row r="4382">
          <cell r="AN4382">
            <v>-0.24458667186088401</v>
          </cell>
        </row>
        <row r="4383">
          <cell r="U4383">
            <v>3.2869440694363199</v>
          </cell>
          <cell r="AN4383">
            <v>-0.24458667186088401</v>
          </cell>
        </row>
        <row r="4384">
          <cell r="U4384">
            <v>-0.48247877959816898</v>
          </cell>
          <cell r="AN4384">
            <v>-0.24458667186088401</v>
          </cell>
        </row>
        <row r="4385">
          <cell r="U4385">
            <v>-0.63778579082809905</v>
          </cell>
          <cell r="AN4385">
            <v>-0.24458667186088401</v>
          </cell>
        </row>
        <row r="4386">
          <cell r="U4386">
            <v>3.9367354871604898</v>
          </cell>
          <cell r="AN4386">
            <v>-0.24458667186088401</v>
          </cell>
        </row>
        <row r="4387">
          <cell r="U4387">
            <v>3.0445361166106699</v>
          </cell>
          <cell r="AN4387">
            <v>-0.24458667186088401</v>
          </cell>
        </row>
        <row r="4388">
          <cell r="U4388">
            <v>1.1461716762385599E-2</v>
          </cell>
          <cell r="AN4388">
            <v>-0.24458667186088401</v>
          </cell>
        </row>
        <row r="4389">
          <cell r="U4389">
            <v>-0.249999999999999</v>
          </cell>
          <cell r="AN4389">
            <v>-0.24458667186088401</v>
          </cell>
        </row>
        <row r="4390">
          <cell r="U4390">
            <v>-0.99602089921856596</v>
          </cell>
          <cell r="AN4390">
            <v>-0.24458667186088401</v>
          </cell>
        </row>
        <row r="4391">
          <cell r="U4391">
            <v>-0.96008253411280098</v>
          </cell>
          <cell r="AN4391">
            <v>-0.24458667186088401</v>
          </cell>
        </row>
        <row r="4392">
          <cell r="U4392">
            <v>6.79299823349927E-2</v>
          </cell>
          <cell r="AN4392">
            <v>-0.24458667186088401</v>
          </cell>
        </row>
        <row r="4393">
          <cell r="U4393">
            <v>-0.97083178739903797</v>
          </cell>
          <cell r="AN4393">
            <v>-0.24458667186088401</v>
          </cell>
        </row>
        <row r="4394">
          <cell r="U4394">
            <v>-0.15124183285030801</v>
          </cell>
          <cell r="AN4394">
            <v>-0.24458667186088401</v>
          </cell>
        </row>
        <row r="4395">
          <cell r="U4395">
            <v>-0.99964485609568998</v>
          </cell>
          <cell r="AN4395">
            <v>-0.24458667186088401</v>
          </cell>
        </row>
        <row r="4396">
          <cell r="AN4396">
            <v>9.8026122216407802E-2</v>
          </cell>
        </row>
        <row r="4397">
          <cell r="U4397">
            <v>-0.609375</v>
          </cell>
          <cell r="AN4397">
            <v>9.8026122216407802E-2</v>
          </cell>
        </row>
        <row r="4398">
          <cell r="U4398">
            <v>2.5484226540987498</v>
          </cell>
          <cell r="AN4398">
            <v>9.8026122216407802E-2</v>
          </cell>
        </row>
        <row r="4399">
          <cell r="U4399">
            <v>6.1563912493219998E-2</v>
          </cell>
          <cell r="AN4399">
            <v>9.8026122216407802E-2</v>
          </cell>
        </row>
        <row r="4400">
          <cell r="AN4400">
            <v>9.8026122216407802E-2</v>
          </cell>
        </row>
        <row r="4401">
          <cell r="U4401">
            <v>3.3577458361852601</v>
          </cell>
          <cell r="AN4401">
            <v>9.8026122216407802E-2</v>
          </cell>
        </row>
        <row r="4402">
          <cell r="U4402">
            <v>1.2125398776052301</v>
          </cell>
          <cell r="AN4402">
            <v>9.8026122216407802E-2</v>
          </cell>
        </row>
        <row r="4403">
          <cell r="U4403">
            <v>-0.70083114547221503</v>
          </cell>
          <cell r="AN4403">
            <v>9.8026122216407802E-2</v>
          </cell>
        </row>
        <row r="4404">
          <cell r="U4404">
            <v>-0.68025999465764397</v>
          </cell>
          <cell r="AN4404">
            <v>9.8026122216407802E-2</v>
          </cell>
        </row>
        <row r="4405">
          <cell r="U4405">
            <v>0.43694105222573298</v>
          </cell>
          <cell r="AN4405">
            <v>9.8026122216407802E-2</v>
          </cell>
        </row>
        <row r="4406">
          <cell r="U4406">
            <v>-0.990392533626132</v>
          </cell>
          <cell r="AN4406">
            <v>9.8026122216407802E-2</v>
          </cell>
        </row>
        <row r="4407">
          <cell r="U4407">
            <v>0.94840637831133701</v>
          </cell>
          <cell r="AN4407">
            <v>9.8026122216407802E-2</v>
          </cell>
        </row>
        <row r="4408">
          <cell r="U4408">
            <v>-0.12177399720935</v>
          </cell>
          <cell r="AN4408">
            <v>9.8026122216407802E-2</v>
          </cell>
        </row>
        <row r="4409">
          <cell r="U4409">
            <v>-0.86229616208202897</v>
          </cell>
          <cell r="AN4409">
            <v>9.8026122216407802E-2</v>
          </cell>
        </row>
        <row r="4410">
          <cell r="U4410">
            <v>-0.75834939821809999</v>
          </cell>
          <cell r="AN4410">
            <v>9.8026122216407802E-2</v>
          </cell>
        </row>
        <row r="4411">
          <cell r="AN4411">
            <v>9.8026122216407802E-2</v>
          </cell>
        </row>
        <row r="4412">
          <cell r="U4412">
            <v>0.42756689888664601</v>
          </cell>
          <cell r="AN4412">
            <v>9.8026122216407802E-2</v>
          </cell>
        </row>
        <row r="4413">
          <cell r="U4413">
            <v>1.02077160462183</v>
          </cell>
          <cell r="AN4413">
            <v>9.8026122216407802E-2</v>
          </cell>
        </row>
        <row r="4414">
          <cell r="U4414">
            <v>0.86739604020985595</v>
          </cell>
          <cell r="AN4414">
            <v>9.8026122216407802E-2</v>
          </cell>
        </row>
        <row r="4415">
          <cell r="U4415">
            <v>1.6186819790345099</v>
          </cell>
          <cell r="AN4415">
            <v>9.8026122216407802E-2</v>
          </cell>
        </row>
        <row r="4416">
          <cell r="U4416">
            <v>1.05832738768904</v>
          </cell>
          <cell r="AN4416">
            <v>9.8026122216407802E-2</v>
          </cell>
        </row>
        <row r="4417">
          <cell r="U4417">
            <v>-0.99570633805840603</v>
          </cell>
          <cell r="AN4417">
            <v>9.8026122216407802E-2</v>
          </cell>
        </row>
        <row r="4418">
          <cell r="AN4418">
            <v>9.8026122216407802E-2</v>
          </cell>
        </row>
        <row r="4419">
          <cell r="U4419">
            <v>1.04493656662514E-4</v>
          </cell>
          <cell r="AN4419">
            <v>9.8026122216407802E-2</v>
          </cell>
        </row>
        <row r="4420">
          <cell r="AN4420">
            <v>9.8026122216407802E-2</v>
          </cell>
        </row>
        <row r="4421">
          <cell r="U4421">
            <v>7.7462380300957498</v>
          </cell>
          <cell r="AN4421">
            <v>9.8026122216407802E-2</v>
          </cell>
        </row>
        <row r="4422">
          <cell r="U4422">
            <v>-0.55845610238299404</v>
          </cell>
          <cell r="AN4422">
            <v>9.8026122216407802E-2</v>
          </cell>
        </row>
        <row r="4423">
          <cell r="AN4423">
            <v>9.8026122216407802E-2</v>
          </cell>
        </row>
        <row r="4424">
          <cell r="U4424">
            <v>-0.83348751156336698</v>
          </cell>
          <cell r="AN4424">
            <v>9.8026122216407802E-2</v>
          </cell>
        </row>
        <row r="4425">
          <cell r="U4425">
            <v>-6.5180450884804397E-2</v>
          </cell>
          <cell r="AN4425">
            <v>9.8026122216407802E-2</v>
          </cell>
        </row>
        <row r="4426">
          <cell r="U4426">
            <v>0.85720395198659705</v>
          </cell>
          <cell r="AN4426">
            <v>9.8026122216407802E-2</v>
          </cell>
        </row>
        <row r="4427">
          <cell r="U4427">
            <v>-0.107845627473449</v>
          </cell>
          <cell r="AN4427">
            <v>9.8026122216407802E-2</v>
          </cell>
        </row>
        <row r="4428">
          <cell r="U4428">
            <v>-0.42786421499292698</v>
          </cell>
          <cell r="AN4428">
            <v>9.8026122216407802E-2</v>
          </cell>
        </row>
        <row r="4429">
          <cell r="U4429">
            <v>1.09795726706631</v>
          </cell>
          <cell r="AN4429">
            <v>9.8026122216407802E-2</v>
          </cell>
        </row>
        <row r="4430">
          <cell r="U4430">
            <v>0.872863721203881</v>
          </cell>
          <cell r="AN4430">
            <v>9.8026122216407802E-2</v>
          </cell>
        </row>
        <row r="4431">
          <cell r="U4431">
            <v>-0.96702725982975202</v>
          </cell>
          <cell r="AN4431">
            <v>9.8026122216407802E-2</v>
          </cell>
        </row>
        <row r="4432">
          <cell r="AN4432">
            <v>9.8026122216407802E-2</v>
          </cell>
        </row>
        <row r="4433">
          <cell r="U4433">
            <v>3.95163482292749</v>
          </cell>
          <cell r="AN4433">
            <v>9.8026122216407802E-2</v>
          </cell>
        </row>
        <row r="4434">
          <cell r="AN4434">
            <v>9.8026122216407802E-2</v>
          </cell>
        </row>
        <row r="4435">
          <cell r="U4435">
            <v>0.94561375863854302</v>
          </cell>
          <cell r="AN4435">
            <v>9.8026122216407802E-2</v>
          </cell>
        </row>
        <row r="4436">
          <cell r="U4436">
            <v>1.86726178924898</v>
          </cell>
          <cell r="AN4436">
            <v>9.8026122216407802E-2</v>
          </cell>
        </row>
        <row r="4437">
          <cell r="U4437">
            <v>0.39646449838657899</v>
          </cell>
          <cell r="AN4437">
            <v>9.8026122216407802E-2</v>
          </cell>
        </row>
        <row r="4438">
          <cell r="U4438">
            <v>1.2611511540128599</v>
          </cell>
          <cell r="AN4438">
            <v>9.8026122216407802E-2</v>
          </cell>
        </row>
        <row r="4439">
          <cell r="U4439">
            <v>-0.68526179416446997</v>
          </cell>
          <cell r="AN4439">
            <v>9.8026122216407802E-2</v>
          </cell>
        </row>
        <row r="4440">
          <cell r="U4440">
            <v>-0.256198347107438</v>
          </cell>
          <cell r="AN4440">
            <v>9.8026122216407802E-2</v>
          </cell>
        </row>
        <row r="4441">
          <cell r="U4441">
            <v>-0.23975965761815901</v>
          </cell>
          <cell r="AN4441">
            <v>9.8026122216407802E-2</v>
          </cell>
        </row>
        <row r="4442">
          <cell r="U4442">
            <v>-0.72912217434590099</v>
          </cell>
          <cell r="AN4442">
            <v>9.8026122216407802E-2</v>
          </cell>
        </row>
        <row r="4443">
          <cell r="U4443">
            <v>1.3093697102459401</v>
          </cell>
          <cell r="AN4443">
            <v>9.8026122216407802E-2</v>
          </cell>
        </row>
        <row r="4444">
          <cell r="U4444">
            <v>-0.44854881266490698</v>
          </cell>
          <cell r="AN4444">
            <v>9.8026122216407802E-2</v>
          </cell>
        </row>
        <row r="4445">
          <cell r="U4445">
            <v>2.3148655127558802</v>
          </cell>
          <cell r="AN4445">
            <v>9.8026122216407802E-2</v>
          </cell>
        </row>
        <row r="4446">
          <cell r="U4446">
            <v>-0.99970366379310305</v>
          </cell>
          <cell r="AN4446">
            <v>9.8026122216407802E-2</v>
          </cell>
        </row>
        <row r="4447">
          <cell r="U4447">
            <v>1.75960307374625</v>
          </cell>
          <cell r="AN4447">
            <v>9.8026122216407802E-2</v>
          </cell>
        </row>
        <row r="4448">
          <cell r="U4448">
            <v>0.77796141242045302</v>
          </cell>
          <cell r="AN4448">
            <v>9.8026122216407802E-2</v>
          </cell>
        </row>
        <row r="4449">
          <cell r="U4449">
            <v>-0.22628372497824101</v>
          </cell>
          <cell r="AN4449">
            <v>9.8026122216407802E-2</v>
          </cell>
        </row>
        <row r="4450">
          <cell r="U4450">
            <v>5.3020796862964703</v>
          </cell>
          <cell r="AN4450">
            <v>9.8026122216407802E-2</v>
          </cell>
        </row>
        <row r="4451">
          <cell r="U4451">
            <v>-0.595278246205733</v>
          </cell>
          <cell r="AN4451">
            <v>9.8026122216407802E-2</v>
          </cell>
        </row>
        <row r="4452">
          <cell r="U4452">
            <v>0.53249858758917801</v>
          </cell>
          <cell r="AN4452">
            <v>9.8026122216407802E-2</v>
          </cell>
        </row>
        <row r="4453">
          <cell r="U4453">
            <v>-0.98160969613990301</v>
          </cell>
          <cell r="AN4453">
            <v>9.8026122216407802E-2</v>
          </cell>
        </row>
        <row r="4454">
          <cell r="U4454">
            <v>-0.44672627608587301</v>
          </cell>
          <cell r="AN4454">
            <v>9.8026122216407802E-2</v>
          </cell>
        </row>
        <row r="4455">
          <cell r="U4455">
            <v>2.1063931678505798</v>
          </cell>
          <cell r="AN4455">
            <v>9.8026122216407802E-2</v>
          </cell>
        </row>
        <row r="4456">
          <cell r="U4456">
            <v>-0.475203358698504</v>
          </cell>
          <cell r="AN4456">
            <v>9.8026122216407802E-2</v>
          </cell>
        </row>
        <row r="4457">
          <cell r="AN4457">
            <v>9.8026122216407802E-2</v>
          </cell>
        </row>
        <row r="4458">
          <cell r="U4458">
            <v>-0.513279411456108</v>
          </cell>
          <cell r="AN4458">
            <v>9.8026122216407802E-2</v>
          </cell>
        </row>
        <row r="4459">
          <cell r="U4459">
            <v>-0.61279414200559701</v>
          </cell>
          <cell r="AN4459">
            <v>9.8026122216407802E-2</v>
          </cell>
        </row>
        <row r="4460">
          <cell r="U4460">
            <v>-0.140663437671709</v>
          </cell>
          <cell r="AN4460">
            <v>9.8026122216407802E-2</v>
          </cell>
        </row>
        <row r="4461">
          <cell r="U4461">
            <v>2.5301051658384299</v>
          </cell>
          <cell r="AN4461">
            <v>9.8026122216407802E-2</v>
          </cell>
        </row>
        <row r="4462">
          <cell r="U4462">
            <v>4.9216495204827002E-2</v>
          </cell>
          <cell r="AN4462">
            <v>9.8026122216407802E-2</v>
          </cell>
        </row>
        <row r="4463">
          <cell r="U4463">
            <v>-0.80467445742904797</v>
          </cell>
          <cell r="AN4463">
            <v>9.8026122216407802E-2</v>
          </cell>
        </row>
        <row r="4464">
          <cell r="U4464">
            <v>-0.68991235944053597</v>
          </cell>
          <cell r="AN4464">
            <v>9.8026122216407802E-2</v>
          </cell>
        </row>
        <row r="4465">
          <cell r="AN4465">
            <v>9.8026122216407802E-2</v>
          </cell>
        </row>
        <row r="4466">
          <cell r="U4466">
            <v>0.390182530966315</v>
          </cell>
          <cell r="AN4466">
            <v>9.8026122216407802E-2</v>
          </cell>
        </row>
        <row r="4467">
          <cell r="U4467">
            <v>1.39743071654933</v>
          </cell>
          <cell r="AN4467">
            <v>9.8026122216407802E-2</v>
          </cell>
        </row>
        <row r="4468">
          <cell r="U4468">
            <v>0.723962703211253</v>
          </cell>
          <cell r="AN4468">
            <v>9.8026122216407802E-2</v>
          </cell>
        </row>
        <row r="4469">
          <cell r="U4469">
            <v>-0.49701120627442402</v>
          </cell>
          <cell r="AN4469">
            <v>9.8026122216407802E-2</v>
          </cell>
        </row>
        <row r="4470">
          <cell r="AN4470">
            <v>9.8026122216407802E-2</v>
          </cell>
        </row>
        <row r="4471">
          <cell r="U4471">
            <v>3.4679823006702599</v>
          </cell>
          <cell r="AN4471">
            <v>9.8026122216407802E-2</v>
          </cell>
        </row>
        <row r="4472">
          <cell r="U4472">
            <v>0.99812592540412604</v>
          </cell>
          <cell r="AN4472">
            <v>9.8026122216407802E-2</v>
          </cell>
        </row>
        <row r="4473">
          <cell r="U4473">
            <v>3.1597672043008198</v>
          </cell>
          <cell r="AN4473">
            <v>9.8026122216407802E-2</v>
          </cell>
        </row>
        <row r="4474">
          <cell r="U4474">
            <v>-0.58910217371098395</v>
          </cell>
          <cell r="AN4474">
            <v>9.8026122216407802E-2</v>
          </cell>
        </row>
        <row r="4475">
          <cell r="U4475">
            <v>0.76330260566057195</v>
          </cell>
          <cell r="AN4475">
            <v>9.8026122216407802E-2</v>
          </cell>
        </row>
        <row r="4476">
          <cell r="U4476">
            <v>-0.62311706046097304</v>
          </cell>
          <cell r="AN4476">
            <v>9.8026122216407802E-2</v>
          </cell>
        </row>
        <row r="4477">
          <cell r="U4477">
            <v>0.14581968342287599</v>
          </cell>
          <cell r="AN4477">
            <v>9.8026122216407802E-2</v>
          </cell>
        </row>
        <row r="4478">
          <cell r="U4478">
            <v>0.61383498432040096</v>
          </cell>
          <cell r="AN4478">
            <v>9.8026122216407802E-2</v>
          </cell>
        </row>
        <row r="4479">
          <cell r="U4479">
            <v>0.96352366859457395</v>
          </cell>
          <cell r="AN4479">
            <v>9.8026122216407802E-2</v>
          </cell>
        </row>
        <row r="4480">
          <cell r="AN4480">
            <v>9.8026122216407802E-2</v>
          </cell>
        </row>
        <row r="4481">
          <cell r="AN4481">
            <v>9.8026122216407802E-2</v>
          </cell>
        </row>
        <row r="4482">
          <cell r="U4482">
            <v>1.4341889958429399</v>
          </cell>
          <cell r="AN4482">
            <v>9.8026122216407802E-2</v>
          </cell>
        </row>
        <row r="4483">
          <cell r="U4483">
            <v>5.1967467079783098</v>
          </cell>
          <cell r="AN4483">
            <v>9.8026122216407802E-2</v>
          </cell>
        </row>
        <row r="4484">
          <cell r="U4484">
            <v>3.8454779288418797E-2</v>
          </cell>
          <cell r="AN4484">
            <v>9.8026122216407802E-2</v>
          </cell>
        </row>
        <row r="4485">
          <cell r="U4485">
            <v>0.122074234370393</v>
          </cell>
          <cell r="AN4485">
            <v>9.8026122216407802E-2</v>
          </cell>
        </row>
        <row r="4486">
          <cell r="U4486">
            <v>0.101646064177288</v>
          </cell>
          <cell r="AN4486">
            <v>9.8026122216407802E-2</v>
          </cell>
        </row>
        <row r="4487">
          <cell r="U4487">
            <v>3.72604810123135</v>
          </cell>
          <cell r="AN4487">
            <v>9.8026122216407802E-2</v>
          </cell>
        </row>
        <row r="4488">
          <cell r="AN4488">
            <v>9.8026122216407802E-2</v>
          </cell>
        </row>
        <row r="4489">
          <cell r="U4489">
            <v>1.67194938114884</v>
          </cell>
          <cell r="AN4489">
            <v>9.8026122216407802E-2</v>
          </cell>
        </row>
        <row r="4490">
          <cell r="U4490">
            <v>1.23030503331512</v>
          </cell>
          <cell r="AN4490">
            <v>9.8026122216407802E-2</v>
          </cell>
        </row>
        <row r="4491">
          <cell r="AN4491">
            <v>9.8026122216407802E-2</v>
          </cell>
        </row>
        <row r="4492">
          <cell r="U4492">
            <v>-0.85324930745019401</v>
          </cell>
          <cell r="AN4492">
            <v>9.8026122216407802E-2</v>
          </cell>
        </row>
        <row r="4493">
          <cell r="U4493">
            <v>0.52200634040775995</v>
          </cell>
          <cell r="AN4493">
            <v>9.8026122216407802E-2</v>
          </cell>
        </row>
        <row r="4494">
          <cell r="U4494">
            <v>-0.35004642525533802</v>
          </cell>
          <cell r="AN4494">
            <v>9.8026122216407802E-2</v>
          </cell>
        </row>
        <row r="4495">
          <cell r="U4495">
            <v>1.8471910236997799</v>
          </cell>
          <cell r="AN4495">
            <v>9.8026122216407802E-2</v>
          </cell>
        </row>
        <row r="4496">
          <cell r="U4496">
            <v>1.2297674229773701</v>
          </cell>
          <cell r="AN4496">
            <v>9.8026122216407802E-2</v>
          </cell>
        </row>
        <row r="4497">
          <cell r="AN4497">
            <v>9.8026122216407802E-2</v>
          </cell>
        </row>
        <row r="4498">
          <cell r="U4498">
            <v>1.9805524099668499</v>
          </cell>
          <cell r="AN4498">
            <v>9.8026122216407802E-2</v>
          </cell>
        </row>
        <row r="4499">
          <cell r="U4499">
            <v>1.1845033955299999</v>
          </cell>
          <cell r="AN4499">
            <v>9.8026122216407802E-2</v>
          </cell>
        </row>
        <row r="4500">
          <cell r="AN4500">
            <v>9.8026122216407802E-2</v>
          </cell>
        </row>
        <row r="4501">
          <cell r="U4501">
            <v>1.69765393764413</v>
          </cell>
          <cell r="AN4501">
            <v>9.8026122216407802E-2</v>
          </cell>
        </row>
        <row r="4502">
          <cell r="U4502">
            <v>2.3316506814740001</v>
          </cell>
          <cell r="AN4502">
            <v>9.8026122216407802E-2</v>
          </cell>
        </row>
        <row r="4503">
          <cell r="U4503">
            <v>-0.41365927896002702</v>
          </cell>
          <cell r="AN4503">
            <v>9.8026122216407802E-2</v>
          </cell>
        </row>
        <row r="4504">
          <cell r="U4504">
            <v>0.44036755386565202</v>
          </cell>
          <cell r="AN4504">
            <v>9.8026122216407802E-2</v>
          </cell>
        </row>
        <row r="4505">
          <cell r="U4505">
            <v>-0.99296383162572499</v>
          </cell>
          <cell r="AN4505">
            <v>9.8026122216407802E-2</v>
          </cell>
        </row>
        <row r="4506">
          <cell r="U4506">
            <v>-6.3810210826074597E-3</v>
          </cell>
          <cell r="AN4506">
            <v>9.8026122216407802E-2</v>
          </cell>
        </row>
        <row r="4507">
          <cell r="AN4507">
            <v>9.8026122216407802E-2</v>
          </cell>
        </row>
        <row r="4508">
          <cell r="U4508">
            <v>-0.99472425322289804</v>
          </cell>
          <cell r="AN4508">
            <v>9.8026122216407802E-2</v>
          </cell>
        </row>
        <row r="4509">
          <cell r="U4509">
            <v>-0.81695117095724701</v>
          </cell>
          <cell r="AN4509">
            <v>9.8026122216407802E-2</v>
          </cell>
        </row>
        <row r="4510">
          <cell r="U4510">
            <v>1.3615430583987</v>
          </cell>
          <cell r="AN4510">
            <v>9.8026122216407802E-2</v>
          </cell>
        </row>
        <row r="4511">
          <cell r="AN4511">
            <v>9.8026122216407802E-2</v>
          </cell>
        </row>
        <row r="4512">
          <cell r="AN4512">
            <v>9.8026122216407802E-2</v>
          </cell>
        </row>
        <row r="4513">
          <cell r="U4513">
            <v>0.70979020979020901</v>
          </cell>
          <cell r="AN4513">
            <v>9.8026122216407802E-2</v>
          </cell>
        </row>
        <row r="4514">
          <cell r="U4514">
            <v>1.95620709838769</v>
          </cell>
          <cell r="AN4514">
            <v>9.8026122216407802E-2</v>
          </cell>
        </row>
        <row r="4515">
          <cell r="U4515">
            <v>-0.95975140574134299</v>
          </cell>
          <cell r="AN4515">
            <v>9.8026122216407802E-2</v>
          </cell>
        </row>
        <row r="4516">
          <cell r="U4516">
            <v>1.37167122470728</v>
          </cell>
          <cell r="AN4516">
            <v>9.8026122216407802E-2</v>
          </cell>
        </row>
        <row r="4517">
          <cell r="U4517">
            <v>-0.60569605095559398</v>
          </cell>
          <cell r="AN4517">
            <v>9.8026122216407802E-2</v>
          </cell>
        </row>
        <row r="4518">
          <cell r="U4518">
            <v>-0.72937904345302695</v>
          </cell>
          <cell r="AN4518">
            <v>9.8026122216407802E-2</v>
          </cell>
        </row>
        <row r="4519">
          <cell r="U4519">
            <v>-0.53011646598125195</v>
          </cell>
          <cell r="AN4519">
            <v>9.8026122216407802E-2</v>
          </cell>
        </row>
        <row r="4520">
          <cell r="U4520">
            <v>0.14677167053239101</v>
          </cell>
          <cell r="AN4520">
            <v>9.8026122216407802E-2</v>
          </cell>
        </row>
        <row r="4521">
          <cell r="U4521">
            <v>1.5068755232689399</v>
          </cell>
          <cell r="AN4521">
            <v>9.8026122216407802E-2</v>
          </cell>
        </row>
        <row r="4522">
          <cell r="AN4522">
            <v>9.8026122216407802E-2</v>
          </cell>
        </row>
        <row r="4523">
          <cell r="U4523">
            <v>-0.99627791563275403</v>
          </cell>
          <cell r="AN4523">
            <v>9.8026122216407802E-2</v>
          </cell>
        </row>
        <row r="4524">
          <cell r="U4524">
            <v>-0.93846153846153801</v>
          </cell>
          <cell r="AN4524">
            <v>9.8026122216407802E-2</v>
          </cell>
        </row>
        <row r="4525">
          <cell r="U4525">
            <v>3.5616569014852102</v>
          </cell>
          <cell r="AN4525">
            <v>9.8026122216407802E-2</v>
          </cell>
        </row>
        <row r="4526">
          <cell r="U4526">
            <v>2.5652867451576098</v>
          </cell>
          <cell r="AN4526">
            <v>9.8026122216407802E-2</v>
          </cell>
        </row>
        <row r="4527">
          <cell r="U4527">
            <v>-0.58885257182177797</v>
          </cell>
          <cell r="AN4527">
            <v>9.8026122216407802E-2</v>
          </cell>
        </row>
        <row r="4528">
          <cell r="U4528">
            <v>-0.52012065537807595</v>
          </cell>
          <cell r="AN4528">
            <v>9.8026122216407802E-2</v>
          </cell>
        </row>
        <row r="4529">
          <cell r="U4529">
            <v>0.53882589934261105</v>
          </cell>
          <cell r="AN4529">
            <v>9.8026122216407802E-2</v>
          </cell>
        </row>
        <row r="4530">
          <cell r="U4530">
            <v>-0.64496970959915401</v>
          </cell>
          <cell r="AN4530">
            <v>9.8026122216407802E-2</v>
          </cell>
        </row>
        <row r="4531">
          <cell r="U4531">
            <v>8.1065292096219892</v>
          </cell>
          <cell r="AN4531">
            <v>9.8026122216407802E-2</v>
          </cell>
        </row>
        <row r="4532">
          <cell r="U4532">
            <v>0.39966174841079999</v>
          </cell>
          <cell r="AN4532">
            <v>9.8026122216407802E-2</v>
          </cell>
        </row>
        <row r="4533">
          <cell r="U4533">
            <v>1.34077259496187E-3</v>
          </cell>
          <cell r="AN4533">
            <v>9.8026122216407802E-2</v>
          </cell>
        </row>
        <row r="4534">
          <cell r="AN4534">
            <v>9.8026122216407802E-2</v>
          </cell>
        </row>
        <row r="4535">
          <cell r="U4535">
            <v>-0.20906659120870699</v>
          </cell>
          <cell r="AN4535">
            <v>9.8026122216407802E-2</v>
          </cell>
        </row>
        <row r="4536">
          <cell r="U4536">
            <v>-0.65314329257862802</v>
          </cell>
          <cell r="AN4536">
            <v>9.8026122216407802E-2</v>
          </cell>
        </row>
        <row r="4537">
          <cell r="U4537">
            <v>-0.717969083452076</v>
          </cell>
          <cell r="AN4537">
            <v>9.8026122216407802E-2</v>
          </cell>
        </row>
        <row r="4538">
          <cell r="U4538">
            <v>1.3724198405464301</v>
          </cell>
          <cell r="AN4538">
            <v>9.8026122216407802E-2</v>
          </cell>
        </row>
        <row r="4539">
          <cell r="U4539">
            <v>0.32268370607028701</v>
          </cell>
          <cell r="AN4539">
            <v>9.8026122216407802E-2</v>
          </cell>
        </row>
        <row r="4540">
          <cell r="U4540">
            <v>-0.57546878233502896</v>
          </cell>
          <cell r="AN4540">
            <v>9.8026122216407802E-2</v>
          </cell>
        </row>
        <row r="4541">
          <cell r="U4541">
            <v>-0.66841533405768605</v>
          </cell>
          <cell r="AN4541">
            <v>9.8026122216407802E-2</v>
          </cell>
        </row>
        <row r="4542">
          <cell r="U4542">
            <v>-0.230002027303014</v>
          </cell>
          <cell r="AN4542">
            <v>9.8026122216407802E-2</v>
          </cell>
        </row>
        <row r="4543">
          <cell r="U4543">
            <v>0.75174217822886302</v>
          </cell>
          <cell r="AN4543">
            <v>9.8026122216407802E-2</v>
          </cell>
        </row>
        <row r="4544">
          <cell r="U4544">
            <v>-0.70027400324330302</v>
          </cell>
          <cell r="AN4544">
            <v>9.8026122216407802E-2</v>
          </cell>
        </row>
        <row r="4545">
          <cell r="AN4545">
            <v>9.8026122216407802E-2</v>
          </cell>
        </row>
        <row r="4546">
          <cell r="U4546">
            <v>-0.17269402681836599</v>
          </cell>
          <cell r="AN4546">
            <v>9.8026122216407802E-2</v>
          </cell>
        </row>
        <row r="4547">
          <cell r="AN4547">
            <v>9.8026122216407802E-2</v>
          </cell>
        </row>
        <row r="4548">
          <cell r="U4548">
            <v>0.32524087229674198</v>
          </cell>
          <cell r="AN4548">
            <v>9.8026122216407802E-2</v>
          </cell>
        </row>
        <row r="4549">
          <cell r="U4549">
            <v>0.51314749705552298</v>
          </cell>
          <cell r="AN4549">
            <v>9.8026122216407802E-2</v>
          </cell>
        </row>
        <row r="4550">
          <cell r="U4550">
            <v>0.36818200705669302</v>
          </cell>
          <cell r="AN4550">
            <v>9.8026122216407802E-2</v>
          </cell>
        </row>
        <row r="4551">
          <cell r="U4551">
            <v>-0.94480278824772501</v>
          </cell>
          <cell r="AN4551">
            <v>9.8026122216407802E-2</v>
          </cell>
        </row>
        <row r="4552">
          <cell r="U4552">
            <v>2.0375720111764002</v>
          </cell>
          <cell r="AN4552">
            <v>9.8026122216407802E-2</v>
          </cell>
        </row>
        <row r="4553">
          <cell r="U4553">
            <v>-0.46526928433751102</v>
          </cell>
          <cell r="AN4553">
            <v>9.8026122216407802E-2</v>
          </cell>
        </row>
        <row r="4554">
          <cell r="U4554">
            <v>-0.681381202210392</v>
          </cell>
          <cell r="AN4554">
            <v>9.8026122216407802E-2</v>
          </cell>
        </row>
        <row r="4555">
          <cell r="U4555">
            <v>-5.4167479164723698E-2</v>
          </cell>
          <cell r="AN4555">
            <v>9.8026122216407802E-2</v>
          </cell>
        </row>
        <row r="4556">
          <cell r="U4556">
            <v>4.6504607027265399</v>
          </cell>
          <cell r="AN4556">
            <v>9.8026122216407802E-2</v>
          </cell>
        </row>
        <row r="4557">
          <cell r="U4557">
            <v>0.21517628942245301</v>
          </cell>
          <cell r="AN4557">
            <v>9.8026122216407802E-2</v>
          </cell>
        </row>
        <row r="4558">
          <cell r="U4558">
            <v>0.105263157894736</v>
          </cell>
          <cell r="AN4558">
            <v>9.8026122216407802E-2</v>
          </cell>
        </row>
        <row r="4559">
          <cell r="U4559">
            <v>-0.99997713051118298</v>
          </cell>
          <cell r="AN4559">
            <v>9.8026122216407802E-2</v>
          </cell>
        </row>
        <row r="4560">
          <cell r="AN4560">
            <v>9.8026122216407802E-2</v>
          </cell>
        </row>
        <row r="4561">
          <cell r="U4561">
            <v>-0.467790763715564</v>
          </cell>
          <cell r="AN4561">
            <v>9.8026122216407802E-2</v>
          </cell>
        </row>
        <row r="4562">
          <cell r="U4562">
            <v>0.49773421475283802</v>
          </cell>
          <cell r="AN4562">
            <v>9.8026122216407802E-2</v>
          </cell>
        </row>
        <row r="4563">
          <cell r="U4563">
            <v>7.1967751474685204E-2</v>
          </cell>
          <cell r="AN4563">
            <v>9.8026122216407802E-2</v>
          </cell>
        </row>
        <row r="4564">
          <cell r="U4564">
            <v>-0.99898438221319397</v>
          </cell>
          <cell r="AN4564">
            <v>9.8026122216407802E-2</v>
          </cell>
        </row>
        <row r="4565">
          <cell r="AN4565">
            <v>0.199151726981667</v>
          </cell>
        </row>
        <row r="4566">
          <cell r="U4566">
            <v>-0.79716024340770697</v>
          </cell>
          <cell r="AN4566">
            <v>0.199151726981667</v>
          </cell>
        </row>
        <row r="4567">
          <cell r="U4567">
            <v>2.2134666583109701</v>
          </cell>
          <cell r="AN4567">
            <v>0.199151726981667</v>
          </cell>
        </row>
        <row r="4568">
          <cell r="U4568">
            <v>3.2638780003953899E-2</v>
          </cell>
          <cell r="AN4568">
            <v>0.199151726981667</v>
          </cell>
        </row>
        <row r="4569">
          <cell r="AN4569">
            <v>0.199151726981667</v>
          </cell>
        </row>
        <row r="4570">
          <cell r="U4570">
            <v>2.5858101629913701</v>
          </cell>
          <cell r="AN4570">
            <v>0.199151726981667</v>
          </cell>
        </row>
        <row r="4571">
          <cell r="U4571">
            <v>0.34267720568548199</v>
          </cell>
          <cell r="AN4571">
            <v>0.199151726981667</v>
          </cell>
        </row>
        <row r="4572">
          <cell r="U4572">
            <v>-0.58603037847212502</v>
          </cell>
          <cell r="AN4572">
            <v>0.199151726981667</v>
          </cell>
        </row>
        <row r="4573">
          <cell r="U4573">
            <v>-0.57758542141229996</v>
          </cell>
          <cell r="AN4573">
            <v>0.199151726981667</v>
          </cell>
        </row>
        <row r="4574">
          <cell r="U4574">
            <v>2.2595403752898999</v>
          </cell>
          <cell r="AN4574">
            <v>0.199151726981667</v>
          </cell>
        </row>
        <row r="4575">
          <cell r="U4575">
            <v>-0.9835638953568</v>
          </cell>
          <cell r="AN4575">
            <v>0.199151726981667</v>
          </cell>
        </row>
        <row r="4576">
          <cell r="U4576">
            <v>0.79737014006970997</v>
          </cell>
          <cell r="AN4576">
            <v>0.199151726981667</v>
          </cell>
        </row>
        <row r="4577">
          <cell r="U4577">
            <v>-0.25311062639415599</v>
          </cell>
          <cell r="AN4577">
            <v>0.199151726981667</v>
          </cell>
        </row>
        <row r="4578">
          <cell r="U4578">
            <v>-0.89928180574555405</v>
          </cell>
          <cell r="AN4578">
            <v>0.199151726981667</v>
          </cell>
        </row>
        <row r="4579">
          <cell r="U4579">
            <v>1.7295114641312199</v>
          </cell>
          <cell r="AN4579">
            <v>0.199151726981667</v>
          </cell>
        </row>
        <row r="4580">
          <cell r="AN4580">
            <v>0.199151726981667</v>
          </cell>
        </row>
        <row r="4581">
          <cell r="U4581">
            <v>0.83441750443524498</v>
          </cell>
          <cell r="AN4581">
            <v>0.199151726981667</v>
          </cell>
        </row>
        <row r="4582">
          <cell r="U4582">
            <v>1.4057731458134799</v>
          </cell>
          <cell r="AN4582">
            <v>0.199151726981667</v>
          </cell>
        </row>
        <row r="4583">
          <cell r="U4583">
            <v>-0.94331455259009001</v>
          </cell>
          <cell r="AN4583">
            <v>0.199151726981667</v>
          </cell>
        </row>
        <row r="4584">
          <cell r="U4584">
            <v>2.1274212861872202</v>
          </cell>
          <cell r="AN4584">
            <v>0.199151726981667</v>
          </cell>
        </row>
        <row r="4585">
          <cell r="U4585">
            <v>0.84586915964967202</v>
          </cell>
          <cell r="AN4585">
            <v>0.199151726981667</v>
          </cell>
        </row>
        <row r="4586">
          <cell r="U4586">
            <v>-0.81792623334895198</v>
          </cell>
          <cell r="AN4586">
            <v>0.199151726981667</v>
          </cell>
        </row>
        <row r="4587">
          <cell r="AN4587">
            <v>0.199151726981667</v>
          </cell>
        </row>
        <row r="4588">
          <cell r="U4588">
            <v>-0.34100469320354598</v>
          </cell>
          <cell r="AN4588">
            <v>0.199151726981667</v>
          </cell>
        </row>
        <row r="4589">
          <cell r="AN4589">
            <v>0.199151726981667</v>
          </cell>
        </row>
        <row r="4590">
          <cell r="U4590">
            <v>-0.66902107059243598</v>
          </cell>
          <cell r="AN4590">
            <v>0.199151726981667</v>
          </cell>
        </row>
        <row r="4591">
          <cell r="U4591">
            <v>-0.33414340191533598</v>
          </cell>
          <cell r="AN4591">
            <v>0.199151726981667</v>
          </cell>
        </row>
        <row r="4592">
          <cell r="U4592">
            <v>-0.25259189443920799</v>
          </cell>
          <cell r="AN4592">
            <v>0.199151726981667</v>
          </cell>
        </row>
        <row r="4593">
          <cell r="U4593">
            <v>-0.89021043000914901</v>
          </cell>
          <cell r="AN4593">
            <v>0.199151726981667</v>
          </cell>
        </row>
        <row r="4594">
          <cell r="U4594">
            <v>0.40570772445463599</v>
          </cell>
          <cell r="AN4594">
            <v>0.199151726981667</v>
          </cell>
        </row>
        <row r="4595">
          <cell r="U4595">
            <v>0.47475359784966198</v>
          </cell>
          <cell r="AN4595">
            <v>0.199151726981667</v>
          </cell>
        </row>
        <row r="4596">
          <cell r="U4596">
            <v>-0.78043448947953098</v>
          </cell>
          <cell r="AN4596">
            <v>0.199151726981667</v>
          </cell>
        </row>
        <row r="4597">
          <cell r="U4597">
            <v>-0.92613463295765996</v>
          </cell>
          <cell r="AN4597">
            <v>0.199151726981667</v>
          </cell>
        </row>
        <row r="4598">
          <cell r="U4598">
            <v>-0.85103749042329802</v>
          </cell>
          <cell r="AN4598">
            <v>0.199151726981667</v>
          </cell>
        </row>
        <row r="4599">
          <cell r="U4599">
            <v>1.0413268162134499</v>
          </cell>
          <cell r="AN4599">
            <v>0.199151726981667</v>
          </cell>
        </row>
        <row r="4600">
          <cell r="U4600">
            <v>-0.174391443387101</v>
          </cell>
          <cell r="AN4600">
            <v>0.199151726981667</v>
          </cell>
        </row>
        <row r="4601">
          <cell r="AN4601">
            <v>0.199151726981667</v>
          </cell>
        </row>
        <row r="4602">
          <cell r="U4602">
            <v>-0.81219137051728296</v>
          </cell>
          <cell r="AN4602">
            <v>0.199151726981667</v>
          </cell>
        </row>
        <row r="4603">
          <cell r="AN4603">
            <v>0.199151726981667</v>
          </cell>
        </row>
        <row r="4604">
          <cell r="U4604">
            <v>3.1345347353066302</v>
          </cell>
          <cell r="AN4604">
            <v>0.199151726981667</v>
          </cell>
        </row>
        <row r="4605">
          <cell r="U4605">
            <v>3.2517959953125701</v>
          </cell>
          <cell r="AN4605">
            <v>0.199151726981667</v>
          </cell>
        </row>
        <row r="4606">
          <cell r="U4606">
            <v>0.672380973628666</v>
          </cell>
          <cell r="AN4606">
            <v>0.199151726981667</v>
          </cell>
        </row>
        <row r="4607">
          <cell r="U4607">
            <v>1.3621890232707401</v>
          </cell>
          <cell r="AN4607">
            <v>0.199151726981667</v>
          </cell>
        </row>
        <row r="4608">
          <cell r="U4608">
            <v>-0.79265463391952995</v>
          </cell>
          <cell r="AN4608">
            <v>0.199151726981667</v>
          </cell>
        </row>
        <row r="4609">
          <cell r="U4609">
            <v>0.40949554896142398</v>
          </cell>
          <cell r="AN4609">
            <v>0.199151726981667</v>
          </cell>
        </row>
        <row r="4610">
          <cell r="U4610">
            <v>-0.39692438977229</v>
          </cell>
          <cell r="AN4610">
            <v>0.199151726981667</v>
          </cell>
        </row>
        <row r="4611">
          <cell r="U4611">
            <v>-0.77099882936314401</v>
          </cell>
          <cell r="AN4611">
            <v>0.199151726981667</v>
          </cell>
        </row>
        <row r="4612">
          <cell r="U4612">
            <v>0.319792566983578</v>
          </cell>
          <cell r="AN4612">
            <v>0.199151726981667</v>
          </cell>
        </row>
        <row r="4613">
          <cell r="U4613">
            <v>2.6710182767623998</v>
          </cell>
          <cell r="AN4613">
            <v>0.199151726981667</v>
          </cell>
        </row>
        <row r="4614">
          <cell r="U4614">
            <v>1.8857481522294599</v>
          </cell>
          <cell r="AN4614">
            <v>0.199151726981667</v>
          </cell>
        </row>
        <row r="4615">
          <cell r="U4615">
            <v>-0.996283478986844</v>
          </cell>
          <cell r="AN4615">
            <v>0.199151726981667</v>
          </cell>
        </row>
        <row r="4616">
          <cell r="U4616">
            <v>0.51941251097118102</v>
          </cell>
          <cell r="AN4616">
            <v>0.199151726981667</v>
          </cell>
        </row>
        <row r="4617">
          <cell r="U4617">
            <v>-0.12490334212271</v>
          </cell>
          <cell r="AN4617">
            <v>0.199151726981667</v>
          </cell>
        </row>
        <row r="4618">
          <cell r="U4618">
            <v>0.54494382022471899</v>
          </cell>
          <cell r="AN4618">
            <v>0.199151726981667</v>
          </cell>
        </row>
        <row r="4619">
          <cell r="U4619">
            <v>0.52656942333193102</v>
          </cell>
          <cell r="AN4619">
            <v>0.199151726981667</v>
          </cell>
        </row>
        <row r="4620">
          <cell r="AN4620">
            <v>0.199151726981667</v>
          </cell>
        </row>
        <row r="4621">
          <cell r="U4621">
            <v>-0.70139203625768798</v>
          </cell>
          <cell r="AN4621">
            <v>0.199151726981667</v>
          </cell>
        </row>
        <row r="4622">
          <cell r="U4622">
            <v>-0.98282740428265403</v>
          </cell>
          <cell r="AN4622">
            <v>0.199151726981667</v>
          </cell>
        </row>
        <row r="4623">
          <cell r="U4623">
            <v>-0.63245690475252703</v>
          </cell>
          <cell r="AN4623">
            <v>0.199151726981667</v>
          </cell>
        </row>
        <row r="4624">
          <cell r="U4624">
            <v>1.3426789081361099</v>
          </cell>
          <cell r="AN4624">
            <v>0.199151726981667</v>
          </cell>
        </row>
        <row r="4625">
          <cell r="U4625">
            <v>-0.484978540772532</v>
          </cell>
          <cell r="AN4625">
            <v>0.199151726981667</v>
          </cell>
        </row>
        <row r="4626">
          <cell r="AN4626">
            <v>0.199151726981667</v>
          </cell>
        </row>
        <row r="4627">
          <cell r="U4627">
            <v>-0.29625522873319099</v>
          </cell>
          <cell r="AN4627">
            <v>0.199151726981667</v>
          </cell>
        </row>
        <row r="4628">
          <cell r="U4628">
            <v>-0.354026340955435</v>
          </cell>
          <cell r="AN4628">
            <v>0.199151726981667</v>
          </cell>
        </row>
        <row r="4629">
          <cell r="U4629">
            <v>-0.681680016872799</v>
          </cell>
          <cell r="AN4629">
            <v>0.199151726981667</v>
          </cell>
        </row>
        <row r="4630">
          <cell r="U4630">
            <v>1.18782502294279</v>
          </cell>
          <cell r="AN4630">
            <v>0.199151726981667</v>
          </cell>
        </row>
        <row r="4631">
          <cell r="U4631">
            <v>0.14852721655345499</v>
          </cell>
          <cell r="AN4631">
            <v>0.199151726981667</v>
          </cell>
        </row>
        <row r="4632">
          <cell r="U4632">
            <v>-0.86820428336079003</v>
          </cell>
          <cell r="AN4632">
            <v>0.199151726981667</v>
          </cell>
        </row>
        <row r="4633">
          <cell r="U4633">
            <v>-0.69474479057885996</v>
          </cell>
          <cell r="AN4633">
            <v>0.199151726981667</v>
          </cell>
        </row>
        <row r="4634">
          <cell r="AN4634">
            <v>0.199151726981667</v>
          </cell>
        </row>
        <row r="4635">
          <cell r="U4635">
            <v>0.299908356460869</v>
          </cell>
          <cell r="AN4635">
            <v>0.199151726981667</v>
          </cell>
        </row>
        <row r="4636">
          <cell r="U4636">
            <v>1.2343070229956401</v>
          </cell>
          <cell r="AN4636">
            <v>0.199151726981667</v>
          </cell>
        </row>
        <row r="4637">
          <cell r="U4637">
            <v>-0.96926774706161201</v>
          </cell>
          <cell r="AN4637">
            <v>0.199151726981667</v>
          </cell>
        </row>
        <row r="4638">
          <cell r="U4638">
            <v>-0.736911748680666</v>
          </cell>
          <cell r="AN4638">
            <v>0.199151726981667</v>
          </cell>
        </row>
        <row r="4639">
          <cell r="U4639">
            <v>8.3791562789680007</v>
          </cell>
          <cell r="AN4639">
            <v>0.199151726981667</v>
          </cell>
        </row>
        <row r="4640">
          <cell r="U4640">
            <v>0.260657952242838</v>
          </cell>
          <cell r="AN4640">
            <v>0.199151726981667</v>
          </cell>
        </row>
        <row r="4641">
          <cell r="U4641">
            <v>-2.0765047366208501E-3</v>
          </cell>
          <cell r="AN4641">
            <v>0.199151726981667</v>
          </cell>
        </row>
        <row r="4642">
          <cell r="U4642">
            <v>3.70391224381317</v>
          </cell>
          <cell r="AN4642">
            <v>0.199151726981667</v>
          </cell>
        </row>
        <row r="4643">
          <cell r="U4643">
            <v>-0.683284623896944</v>
          </cell>
          <cell r="AN4643">
            <v>0.199151726981667</v>
          </cell>
        </row>
        <row r="4644">
          <cell r="U4644">
            <v>0.17415295283403701</v>
          </cell>
          <cell r="AN4644">
            <v>0.199151726981667</v>
          </cell>
        </row>
        <row r="4645">
          <cell r="U4645">
            <v>-0.53025713220825899</v>
          </cell>
          <cell r="AN4645">
            <v>0.199151726981667</v>
          </cell>
        </row>
        <row r="4646">
          <cell r="U4646">
            <v>0.32758747337234601</v>
          </cell>
          <cell r="AN4646">
            <v>0.199151726981667</v>
          </cell>
        </row>
        <row r="4647">
          <cell r="U4647">
            <v>0.53332984344187595</v>
          </cell>
          <cell r="AN4647">
            <v>0.199151726981667</v>
          </cell>
        </row>
        <row r="4648">
          <cell r="U4648">
            <v>1.53568759929509</v>
          </cell>
          <cell r="AN4648">
            <v>0.199151726981667</v>
          </cell>
        </row>
        <row r="4649">
          <cell r="AN4649">
            <v>0.199151726981667</v>
          </cell>
        </row>
        <row r="4650">
          <cell r="AN4650">
            <v>0.199151726981667</v>
          </cell>
        </row>
        <row r="4651">
          <cell r="U4651">
            <v>1.2696388879784299</v>
          </cell>
          <cell r="AN4651">
            <v>0.199151726981667</v>
          </cell>
        </row>
        <row r="4652">
          <cell r="U4652">
            <v>3.6029919447640899</v>
          </cell>
          <cell r="AN4652">
            <v>0.199151726981667</v>
          </cell>
        </row>
        <row r="4653">
          <cell r="U4653">
            <v>1.6073104115056899E-2</v>
          </cell>
          <cell r="AN4653">
            <v>0.199151726981667</v>
          </cell>
        </row>
        <row r="4654">
          <cell r="U4654">
            <v>2.25975181078653</v>
          </cell>
          <cell r="AN4654">
            <v>0.199151726981667</v>
          </cell>
        </row>
        <row r="4655">
          <cell r="U4655">
            <v>0.32171823370381403</v>
          </cell>
          <cell r="AN4655">
            <v>0.199151726981667</v>
          </cell>
        </row>
        <row r="4656">
          <cell r="U4656">
            <v>2.93960007028334</v>
          </cell>
          <cell r="AN4656">
            <v>0.199151726981667</v>
          </cell>
        </row>
        <row r="4657">
          <cell r="U4657">
            <v>-0.97224001708306595</v>
          </cell>
          <cell r="AN4657">
            <v>0.199151726981667</v>
          </cell>
        </row>
        <row r="4658">
          <cell r="U4658">
            <v>3.82404676297715</v>
          </cell>
          <cell r="AN4658">
            <v>0.199151726981667</v>
          </cell>
        </row>
        <row r="4659">
          <cell r="U4659">
            <v>1.11926144477781</v>
          </cell>
          <cell r="AN4659">
            <v>0.199151726981667</v>
          </cell>
        </row>
        <row r="4660">
          <cell r="AN4660">
            <v>0.199151726981667</v>
          </cell>
        </row>
        <row r="4661">
          <cell r="U4661">
            <v>-0.79257487182855602</v>
          </cell>
          <cell r="AN4661">
            <v>0.199151726981667</v>
          </cell>
        </row>
        <row r="4662">
          <cell r="U4662">
            <v>0.47053638352007399</v>
          </cell>
          <cell r="AN4662">
            <v>0.199151726981667</v>
          </cell>
        </row>
        <row r="4663">
          <cell r="U4663">
            <v>-0.77666712688112605</v>
          </cell>
          <cell r="AN4663">
            <v>0.199151726981667</v>
          </cell>
        </row>
        <row r="4664">
          <cell r="U4664">
            <v>1.17531967339393</v>
          </cell>
          <cell r="AN4664">
            <v>0.199151726981667</v>
          </cell>
        </row>
        <row r="4665">
          <cell r="U4665">
            <v>0.85429975246455703</v>
          </cell>
          <cell r="AN4665">
            <v>0.199151726981667</v>
          </cell>
        </row>
        <row r="4666">
          <cell r="AN4666">
            <v>0.199151726981667</v>
          </cell>
        </row>
        <row r="4667">
          <cell r="U4667">
            <v>0.53069008442745402</v>
          </cell>
          <cell r="AN4667">
            <v>0.199151726981667</v>
          </cell>
        </row>
        <row r="4668">
          <cell r="U4668">
            <v>2.7073338893847199</v>
          </cell>
          <cell r="AN4668">
            <v>0.199151726981667</v>
          </cell>
        </row>
        <row r="4669">
          <cell r="AN4669">
            <v>0.199151726981667</v>
          </cell>
        </row>
        <row r="4670">
          <cell r="U4670">
            <v>0.97028431983121199</v>
          </cell>
          <cell r="AN4670">
            <v>0.199151726981667</v>
          </cell>
        </row>
        <row r="4671">
          <cell r="U4671">
            <v>4.0379567938616899E-4</v>
          </cell>
          <cell r="AN4671">
            <v>0.199151726981667</v>
          </cell>
        </row>
        <row r="4672">
          <cell r="U4672">
            <v>-0.31515205488981302</v>
          </cell>
          <cell r="AN4672">
            <v>0.199151726981667</v>
          </cell>
        </row>
        <row r="4673">
          <cell r="U4673">
            <v>-0.123373493975903</v>
          </cell>
          <cell r="AN4673">
            <v>0.199151726981667</v>
          </cell>
        </row>
        <row r="4674">
          <cell r="U4674">
            <v>-0.95701357466063297</v>
          </cell>
          <cell r="AN4674">
            <v>0.199151726981667</v>
          </cell>
        </row>
        <row r="4675">
          <cell r="U4675">
            <v>-2.6410831317836602E-3</v>
          </cell>
          <cell r="AN4675">
            <v>0.199151726981667</v>
          </cell>
        </row>
        <row r="4676">
          <cell r="U4676">
            <v>-0.378531959964582</v>
          </cell>
          <cell r="AN4676">
            <v>0.199151726981667</v>
          </cell>
        </row>
        <row r="4677">
          <cell r="U4677">
            <v>-0.99541985968262703</v>
          </cell>
          <cell r="AN4677">
            <v>0.199151726981667</v>
          </cell>
        </row>
        <row r="4678">
          <cell r="U4678">
            <v>-0.91940216275696096</v>
          </cell>
          <cell r="AN4678">
            <v>0.199151726981667</v>
          </cell>
        </row>
        <row r="4679">
          <cell r="U4679">
            <v>0.69992718216068395</v>
          </cell>
          <cell r="AN4679">
            <v>0.199151726981667</v>
          </cell>
        </row>
        <row r="4680">
          <cell r="U4680">
            <v>-0.95570866141732203</v>
          </cell>
          <cell r="AN4680">
            <v>0.199151726981667</v>
          </cell>
        </row>
        <row r="4681">
          <cell r="AN4681">
            <v>0.199151726981667</v>
          </cell>
        </row>
        <row r="4682">
          <cell r="U4682">
            <v>0.30546659869902099</v>
          </cell>
          <cell r="AN4682">
            <v>0.199151726981667</v>
          </cell>
        </row>
        <row r="4683">
          <cell r="U4683">
            <v>1.4400183992640201</v>
          </cell>
          <cell r="AN4683">
            <v>0.199151726981667</v>
          </cell>
        </row>
        <row r="4684">
          <cell r="U4684">
            <v>-0.93421439060205502</v>
          </cell>
          <cell r="AN4684">
            <v>0.199151726981667</v>
          </cell>
        </row>
        <row r="4685">
          <cell r="U4685">
            <v>1.5514639989857399</v>
          </cell>
          <cell r="AN4685">
            <v>0.199151726981667</v>
          </cell>
        </row>
        <row r="4686">
          <cell r="U4686">
            <v>-0.82400985410366401</v>
          </cell>
          <cell r="AN4686">
            <v>0.199151726981667</v>
          </cell>
        </row>
        <row r="4687">
          <cell r="U4687">
            <v>-0.84661748535547598</v>
          </cell>
          <cell r="AN4687">
            <v>0.199151726981667</v>
          </cell>
        </row>
        <row r="4688">
          <cell r="U4688">
            <v>-0.46624110539549801</v>
          </cell>
          <cell r="AN4688">
            <v>0.199151726981667</v>
          </cell>
        </row>
        <row r="4689">
          <cell r="U4689">
            <v>-0.91985098456625802</v>
          </cell>
          <cell r="AN4689">
            <v>0.199151726981667</v>
          </cell>
        </row>
        <row r="4690">
          <cell r="U4690">
            <v>1.4360713322444301</v>
          </cell>
          <cell r="AN4690">
            <v>0.199151726981667</v>
          </cell>
        </row>
        <row r="4691">
          <cell r="AN4691">
            <v>0.199151726981667</v>
          </cell>
        </row>
        <row r="4692">
          <cell r="AN4692">
            <v>0.199151726981667</v>
          </cell>
        </row>
        <row r="4693">
          <cell r="AN4693">
            <v>0.199151726981667</v>
          </cell>
        </row>
        <row r="4694">
          <cell r="U4694">
            <v>5.7443330624040403</v>
          </cell>
          <cell r="AN4694">
            <v>0.199151726981667</v>
          </cell>
        </row>
        <row r="4695">
          <cell r="U4695">
            <v>3.9946854197981501</v>
          </cell>
          <cell r="AN4695">
            <v>0.199151726981667</v>
          </cell>
        </row>
        <row r="4696">
          <cell r="U4696">
            <v>-0.81396922036191399</v>
          </cell>
          <cell r="AN4696">
            <v>0.199151726981667</v>
          </cell>
        </row>
        <row r="4697">
          <cell r="AN4697">
            <v>0.199151726981667</v>
          </cell>
        </row>
        <row r="4698">
          <cell r="U4698">
            <v>0.16226248698885501</v>
          </cell>
          <cell r="AN4698">
            <v>0.199151726981667</v>
          </cell>
        </row>
        <row r="4699">
          <cell r="U4699">
            <v>-0.61078053477430105</v>
          </cell>
          <cell r="AN4699">
            <v>0.199151726981667</v>
          </cell>
        </row>
        <row r="4700">
          <cell r="U4700">
            <v>7.5546325878594196</v>
          </cell>
          <cell r="AN4700">
            <v>0.199151726981667</v>
          </cell>
        </row>
        <row r="4701">
          <cell r="AN4701">
            <v>0.199151726981667</v>
          </cell>
        </row>
        <row r="4702">
          <cell r="U4702">
            <v>9.59257567841304E-2</v>
          </cell>
          <cell r="AN4702">
            <v>0.199151726981667</v>
          </cell>
        </row>
        <row r="4703">
          <cell r="AN4703">
            <v>0.199151726981667</v>
          </cell>
        </row>
        <row r="4704">
          <cell r="U4704">
            <v>-0.280757371337922</v>
          </cell>
          <cell r="AN4704">
            <v>0.199151726981667</v>
          </cell>
        </row>
        <row r="4705">
          <cell r="U4705">
            <v>-0.87630405112825605</v>
          </cell>
          <cell r="AN4705">
            <v>0.199151726981667</v>
          </cell>
        </row>
        <row r="4706">
          <cell r="U4706">
            <v>-0.32739312667318599</v>
          </cell>
          <cell r="AN4706">
            <v>0.199151726981667</v>
          </cell>
        </row>
        <row r="4707">
          <cell r="U4707">
            <v>1.08247243417957</v>
          </cell>
          <cell r="AN4707">
            <v>0.199151726981667</v>
          </cell>
        </row>
        <row r="4708">
          <cell r="U4708">
            <v>-0.12219451371571</v>
          </cell>
          <cell r="AN4708">
            <v>0.199151726981667</v>
          </cell>
        </row>
        <row r="4709">
          <cell r="U4709">
            <v>7.4294650420277497E-2</v>
          </cell>
          <cell r="AN4709">
            <v>0.199151726981667</v>
          </cell>
        </row>
        <row r="4710">
          <cell r="U4710">
            <v>-0.75386621111310903</v>
          </cell>
          <cell r="AN4710">
            <v>0.199151726981667</v>
          </cell>
        </row>
        <row r="4711">
          <cell r="U4711">
            <v>-0.16848685310929801</v>
          </cell>
          <cell r="AN4711">
            <v>0.199151726981667</v>
          </cell>
        </row>
        <row r="4712">
          <cell r="U4712">
            <v>-6.0541501818095401E-2</v>
          </cell>
          <cell r="AN4712">
            <v>0.199151726981667</v>
          </cell>
        </row>
        <row r="4713">
          <cell r="U4713">
            <v>-0.387458006718925</v>
          </cell>
          <cell r="AN4713">
            <v>0.199151726981667</v>
          </cell>
        </row>
        <row r="4714">
          <cell r="AN4714">
            <v>0.199151726981667</v>
          </cell>
        </row>
        <row r="4715">
          <cell r="U4715">
            <v>1.6105801684015999</v>
          </cell>
          <cell r="AN4715">
            <v>0.199151726981667</v>
          </cell>
        </row>
        <row r="4716">
          <cell r="U4716">
            <v>0</v>
          </cell>
          <cell r="AN4716">
            <v>0.199151726981667</v>
          </cell>
        </row>
        <row r="4717">
          <cell r="U4717">
            <v>-0.148979175268561</v>
          </cell>
          <cell r="AN4717">
            <v>0.199151726981667</v>
          </cell>
        </row>
        <row r="4718">
          <cell r="U4718">
            <v>0.66305247657491995</v>
          </cell>
          <cell r="AN4718">
            <v>0.199151726981667</v>
          </cell>
        </row>
        <row r="4719">
          <cell r="U4719">
            <v>1.2595653997591501</v>
          </cell>
          <cell r="AN4719">
            <v>0.199151726981667</v>
          </cell>
        </row>
        <row r="4720">
          <cell r="AN4720">
            <v>0.199151726981667</v>
          </cell>
        </row>
        <row r="4721">
          <cell r="U4721">
            <v>0.78299009441202005</v>
          </cell>
          <cell r="AN4721">
            <v>0.199151726981667</v>
          </cell>
        </row>
        <row r="4722">
          <cell r="U4722">
            <v>-0.49112687793512699</v>
          </cell>
          <cell r="AN4722">
            <v>0.199151726981667</v>
          </cell>
        </row>
        <row r="4723">
          <cell r="U4723">
            <v>-0.90782485082988296</v>
          </cell>
          <cell r="AN4723">
            <v>0.199151726981667</v>
          </cell>
        </row>
        <row r="4724">
          <cell r="U4724">
            <v>0.58713452378828601</v>
          </cell>
          <cell r="AN4724">
            <v>0.199151726981667</v>
          </cell>
        </row>
        <row r="4725">
          <cell r="U4725">
            <v>2.2267649947561998</v>
          </cell>
          <cell r="AN4725">
            <v>0.199151726981667</v>
          </cell>
        </row>
        <row r="4726">
          <cell r="U4726">
            <v>0.39840783052648199</v>
          </cell>
          <cell r="AN4726">
            <v>0.199151726981667</v>
          </cell>
        </row>
        <row r="4727">
          <cell r="U4727">
            <v>-0.238095238095238</v>
          </cell>
          <cell r="AN4727">
            <v>0.199151726981667</v>
          </cell>
        </row>
        <row r="4728">
          <cell r="U4728">
            <v>-0.99997052149372601</v>
          </cell>
          <cell r="AN4728">
            <v>0.199151726981667</v>
          </cell>
        </row>
        <row r="4729">
          <cell r="U4729">
            <v>-0.91173078329811097</v>
          </cell>
          <cell r="AN4729">
            <v>0.199151726981667</v>
          </cell>
        </row>
        <row r="4730">
          <cell r="U4730">
            <v>-0.46575795336062797</v>
          </cell>
          <cell r="AN4730">
            <v>0.199151726981667</v>
          </cell>
        </row>
        <row r="4731">
          <cell r="U4731">
            <v>0.36933313356110098</v>
          </cell>
          <cell r="AN4731">
            <v>0.199151726981667</v>
          </cell>
        </row>
        <row r="4732">
          <cell r="U4732">
            <v>0.58144877354485902</v>
          </cell>
          <cell r="AN4732">
            <v>0.199151726981667</v>
          </cell>
        </row>
        <row r="4733">
          <cell r="AN4733">
            <v>0.199151726981667</v>
          </cell>
        </row>
        <row r="4734">
          <cell r="AN4734">
            <v>0.379659683023019</v>
          </cell>
        </row>
        <row r="4735">
          <cell r="U4735">
            <v>1.21804511278195</v>
          </cell>
          <cell r="AN4735">
            <v>0.379659683023019</v>
          </cell>
        </row>
        <row r="4736">
          <cell r="U4736">
            <v>3.0660983582982801</v>
          </cell>
          <cell r="AN4736">
            <v>0.379659683023019</v>
          </cell>
        </row>
        <row r="4737">
          <cell r="U4737">
            <v>-9.8334512520703299E-2</v>
          </cell>
          <cell r="AN4737">
            <v>0.379659683023019</v>
          </cell>
        </row>
        <row r="4738">
          <cell r="AN4738">
            <v>0.379659683023019</v>
          </cell>
        </row>
        <row r="4739">
          <cell r="U4739">
            <v>3.4331328088847699</v>
          </cell>
          <cell r="AN4739">
            <v>0.379659683023019</v>
          </cell>
        </row>
        <row r="4740">
          <cell r="U4740">
            <v>-0.94383140058742998</v>
          </cell>
          <cell r="AN4740">
            <v>0.379659683023019</v>
          </cell>
        </row>
        <row r="4741">
          <cell r="U4741">
            <v>-0.56431976285390595</v>
          </cell>
          <cell r="AN4741">
            <v>0.379659683023019</v>
          </cell>
        </row>
        <row r="4742">
          <cell r="U4742">
            <v>-0.53667218284572304</v>
          </cell>
          <cell r="AN4742">
            <v>0.379659683023019</v>
          </cell>
        </row>
        <row r="4743">
          <cell r="U4743">
            <v>-0.22897306955621199</v>
          </cell>
          <cell r="AN4743">
            <v>0.379659683023019</v>
          </cell>
        </row>
        <row r="4744">
          <cell r="AN4744">
            <v>0.379659683023019</v>
          </cell>
        </row>
        <row r="4745">
          <cell r="U4745">
            <v>0.56272639598359098</v>
          </cell>
          <cell r="AN4745">
            <v>0.379659683023019</v>
          </cell>
        </row>
        <row r="4746">
          <cell r="U4746">
            <v>-0.42362452159480801</v>
          </cell>
          <cell r="AN4746">
            <v>0.379659683023019</v>
          </cell>
        </row>
        <row r="4747">
          <cell r="U4747">
            <v>-0.83372982158028797</v>
          </cell>
          <cell r="AN4747">
            <v>0.379659683023019</v>
          </cell>
        </row>
        <row r="4748">
          <cell r="U4748">
            <v>-0.97008086253369197</v>
          </cell>
          <cell r="AN4748">
            <v>0.379659683023019</v>
          </cell>
        </row>
        <row r="4749">
          <cell r="AN4749">
            <v>0.379659683023019</v>
          </cell>
        </row>
        <row r="4750">
          <cell r="U4750">
            <v>-0.95271588155328302</v>
          </cell>
          <cell r="AN4750">
            <v>0.379659683023019</v>
          </cell>
        </row>
        <row r="4751">
          <cell r="U4751">
            <v>0.94897297297297301</v>
          </cell>
          <cell r="AN4751">
            <v>0.379659683023019</v>
          </cell>
        </row>
        <row r="4752">
          <cell r="U4752">
            <v>-0.65830886801424504</v>
          </cell>
          <cell r="AN4752">
            <v>0.379659683023019</v>
          </cell>
        </row>
        <row r="4753">
          <cell r="U4753">
            <v>1.5503440439366201</v>
          </cell>
          <cell r="AN4753">
            <v>0.379659683023019</v>
          </cell>
        </row>
        <row r="4754">
          <cell r="U4754">
            <v>2.3846683277002798</v>
          </cell>
          <cell r="AN4754">
            <v>0.379659683023019</v>
          </cell>
        </row>
        <row r="4755">
          <cell r="U4755">
            <v>-0.97152539897905099</v>
          </cell>
          <cell r="AN4755">
            <v>0.379659683023019</v>
          </cell>
        </row>
        <row r="4756">
          <cell r="AN4756">
            <v>0.379659683023019</v>
          </cell>
        </row>
        <row r="4757">
          <cell r="U4757">
            <v>1.1543164250039701E-2</v>
          </cell>
          <cell r="AN4757">
            <v>0.379659683023019</v>
          </cell>
        </row>
        <row r="4758">
          <cell r="AN4758">
            <v>0.379659683023019</v>
          </cell>
        </row>
        <row r="4759">
          <cell r="U4759">
            <v>4.9050374779541404</v>
          </cell>
          <cell r="AN4759">
            <v>0.379659683023019</v>
          </cell>
        </row>
        <row r="4760">
          <cell r="U4760">
            <v>0.342086217921028</v>
          </cell>
          <cell r="AN4760">
            <v>0.379659683023019</v>
          </cell>
        </row>
        <row r="4761">
          <cell r="U4761">
            <v>-0.99582530507386002</v>
          </cell>
          <cell r="AN4761">
            <v>0.379659683023019</v>
          </cell>
        </row>
        <row r="4762">
          <cell r="AN4762">
            <v>0.379659683023019</v>
          </cell>
        </row>
        <row r="4763">
          <cell r="U4763">
            <v>-0.42107866704832497</v>
          </cell>
          <cell r="AN4763">
            <v>0.379659683023019</v>
          </cell>
        </row>
        <row r="4764">
          <cell r="U4764">
            <v>0.36218344873208103</v>
          </cell>
          <cell r="AN4764">
            <v>0.379659683023019</v>
          </cell>
        </row>
        <row r="4765">
          <cell r="U4765">
            <v>-0.48249777452946202</v>
          </cell>
          <cell r="AN4765">
            <v>0.379659683023019</v>
          </cell>
        </row>
        <row r="4766">
          <cell r="U4766">
            <v>-0.73946360153256696</v>
          </cell>
          <cell r="AN4766">
            <v>0.379659683023019</v>
          </cell>
        </row>
        <row r="4767">
          <cell r="U4767">
            <v>-0.90757946761870101</v>
          </cell>
          <cell r="AN4767">
            <v>0.379659683023019</v>
          </cell>
        </row>
        <row r="4768">
          <cell r="U4768">
            <v>0.82798594236642198</v>
          </cell>
          <cell r="AN4768">
            <v>0.379659683023019</v>
          </cell>
        </row>
        <row r="4769">
          <cell r="U4769">
            <v>-0.99961188767620801</v>
          </cell>
          <cell r="AN4769">
            <v>0.379659683023019</v>
          </cell>
        </row>
        <row r="4770">
          <cell r="AN4770">
            <v>0.379659683023019</v>
          </cell>
        </row>
        <row r="4771">
          <cell r="U4771">
            <v>-0.96358520235040901</v>
          </cell>
          <cell r="AN4771">
            <v>0.379659683023019</v>
          </cell>
        </row>
        <row r="4772">
          <cell r="AN4772">
            <v>0.379659683023019</v>
          </cell>
        </row>
        <row r="4773">
          <cell r="U4773">
            <v>3.1693145458337</v>
          </cell>
          <cell r="AN4773">
            <v>0.379659683023019</v>
          </cell>
        </row>
        <row r="4774">
          <cell r="U4774">
            <v>-0.87089854611901096</v>
          </cell>
          <cell r="AN4774">
            <v>0.379659683023019</v>
          </cell>
        </row>
        <row r="4775">
          <cell r="U4775">
            <v>0.77446264157933498</v>
          </cell>
          <cell r="AN4775">
            <v>0.379659683023019</v>
          </cell>
        </row>
        <row r="4776">
          <cell r="U4776">
            <v>1.06069967285418</v>
          </cell>
          <cell r="AN4776">
            <v>0.379659683023019</v>
          </cell>
        </row>
        <row r="4777">
          <cell r="U4777">
            <v>-0.44054243296246198</v>
          </cell>
          <cell r="AN4777">
            <v>0.379659683023019</v>
          </cell>
        </row>
        <row r="4778">
          <cell r="U4778">
            <v>0.83092783505154599</v>
          </cell>
          <cell r="AN4778">
            <v>0.379659683023019</v>
          </cell>
        </row>
        <row r="4779">
          <cell r="U4779">
            <v>-0.67795450929292</v>
          </cell>
          <cell r="AN4779">
            <v>0.379659683023019</v>
          </cell>
        </row>
        <row r="4780">
          <cell r="U4780">
            <v>-0.75868133098853496</v>
          </cell>
          <cell r="AN4780">
            <v>0.379659683023019</v>
          </cell>
        </row>
        <row r="4781">
          <cell r="U4781">
            <v>-0.154791350833798</v>
          </cell>
          <cell r="AN4781">
            <v>0.379659683023019</v>
          </cell>
        </row>
        <row r="4782">
          <cell r="U4782">
            <v>2.38063063063063</v>
          </cell>
          <cell r="AN4782">
            <v>0.379659683023019</v>
          </cell>
        </row>
        <row r="4783">
          <cell r="U4783">
            <v>1.7606730459784601</v>
          </cell>
          <cell r="AN4783">
            <v>0.379659683023019</v>
          </cell>
        </row>
        <row r="4784">
          <cell r="U4784">
            <v>-0.98968004090309702</v>
          </cell>
          <cell r="AN4784">
            <v>0.379659683023019</v>
          </cell>
        </row>
        <row r="4785">
          <cell r="U4785">
            <v>0.549241169853391</v>
          </cell>
          <cell r="AN4785">
            <v>0.379659683023019</v>
          </cell>
        </row>
        <row r="4786">
          <cell r="U4786">
            <v>1.36397174496437</v>
          </cell>
          <cell r="AN4786">
            <v>0.379659683023019</v>
          </cell>
        </row>
        <row r="4787">
          <cell r="U4787">
            <v>0.65558739255014298</v>
          </cell>
          <cell r="AN4787">
            <v>0.379659683023019</v>
          </cell>
        </row>
        <row r="4788">
          <cell r="U4788">
            <v>-0.90470732916535201</v>
          </cell>
          <cell r="AN4788">
            <v>0.379659683023019</v>
          </cell>
        </row>
        <row r="4789">
          <cell r="U4789">
            <v>-0.67741935483870896</v>
          </cell>
          <cell r="AN4789">
            <v>0.379659683023019</v>
          </cell>
        </row>
        <row r="4790">
          <cell r="U4790">
            <v>-0.968968192397207</v>
          </cell>
          <cell r="AN4790">
            <v>0.379659683023019</v>
          </cell>
        </row>
        <row r="4791">
          <cell r="U4791">
            <v>-0.97933988328333399</v>
          </cell>
          <cell r="AN4791">
            <v>0.379659683023019</v>
          </cell>
        </row>
        <row r="4792">
          <cell r="U4792">
            <v>-0.80778764476842901</v>
          </cell>
          <cell r="AN4792">
            <v>0.379659683023019</v>
          </cell>
        </row>
        <row r="4793">
          <cell r="U4793">
            <v>1.05549845837615</v>
          </cell>
          <cell r="AN4793">
            <v>0.379659683023019</v>
          </cell>
        </row>
        <row r="4794">
          <cell r="U4794">
            <v>-0.28255610244431401</v>
          </cell>
          <cell r="AN4794">
            <v>0.379659683023019</v>
          </cell>
        </row>
        <row r="4795">
          <cell r="AN4795">
            <v>0.379659683023019</v>
          </cell>
        </row>
        <row r="4796">
          <cell r="U4796">
            <v>-0.25637468649682799</v>
          </cell>
          <cell r="AN4796">
            <v>0.379659683023019</v>
          </cell>
        </row>
        <row r="4797">
          <cell r="AN4797">
            <v>0.379659683023019</v>
          </cell>
        </row>
        <row r="4798">
          <cell r="U4798">
            <v>-0.95570520461470099</v>
          </cell>
          <cell r="AN4798">
            <v>0.379659683023019</v>
          </cell>
        </row>
        <row r="4799">
          <cell r="U4799">
            <v>1.2269043760129601</v>
          </cell>
          <cell r="AN4799">
            <v>0.379659683023019</v>
          </cell>
        </row>
        <row r="4800">
          <cell r="U4800">
            <v>-0.145812268284462</v>
          </cell>
          <cell r="AN4800">
            <v>0.379659683023019</v>
          </cell>
        </row>
        <row r="4801">
          <cell r="U4801">
            <v>-0.91013071895424802</v>
          </cell>
          <cell r="AN4801">
            <v>0.379659683023019</v>
          </cell>
        </row>
        <row r="4802">
          <cell r="U4802">
            <v>-0.81841929215380205</v>
          </cell>
          <cell r="AN4802">
            <v>0.379659683023019</v>
          </cell>
        </row>
        <row r="4803">
          <cell r="AN4803">
            <v>0.379659683023019</v>
          </cell>
        </row>
        <row r="4804">
          <cell r="U4804">
            <v>-0.87083524389535005</v>
          </cell>
          <cell r="AN4804">
            <v>0.379659683023019</v>
          </cell>
        </row>
        <row r="4805">
          <cell r="U4805">
            <v>1.40246813619421</v>
          </cell>
          <cell r="AN4805">
            <v>0.379659683023019</v>
          </cell>
        </row>
        <row r="4806">
          <cell r="U4806">
            <v>1.2878246550013901</v>
          </cell>
          <cell r="AN4806">
            <v>0.379659683023019</v>
          </cell>
        </row>
        <row r="4807">
          <cell r="U4807">
            <v>-0.90156031967524997</v>
          </cell>
          <cell r="AN4807">
            <v>0.379659683023019</v>
          </cell>
        </row>
        <row r="4808">
          <cell r="U4808">
            <v>2.9780621486971302</v>
          </cell>
          <cell r="AN4808">
            <v>0.379659683023019</v>
          </cell>
        </row>
        <row r="4809">
          <cell r="U4809">
            <v>-0.20241996083095101</v>
          </cell>
          <cell r="AN4809">
            <v>0.379659683023019</v>
          </cell>
        </row>
        <row r="4810">
          <cell r="U4810">
            <v>1.04905073344102</v>
          </cell>
          <cell r="AN4810">
            <v>0.379659683023019</v>
          </cell>
        </row>
        <row r="4811">
          <cell r="U4811">
            <v>2.4228755577560701</v>
          </cell>
          <cell r="AN4811">
            <v>0.379659683023019</v>
          </cell>
        </row>
        <row r="4812">
          <cell r="U4812">
            <v>-0.59430177883509605</v>
          </cell>
          <cell r="AN4812">
            <v>0.379659683023019</v>
          </cell>
        </row>
        <row r="4813">
          <cell r="U4813">
            <v>0.442369175917327</v>
          </cell>
          <cell r="AN4813">
            <v>0.379659683023019</v>
          </cell>
        </row>
        <row r="4814">
          <cell r="U4814">
            <v>-0.71599251945910902</v>
          </cell>
          <cell r="AN4814">
            <v>0.379659683023019</v>
          </cell>
        </row>
        <row r="4815">
          <cell r="U4815">
            <v>-9.3712772448602696E-2</v>
          </cell>
          <cell r="AN4815">
            <v>0.379659683023019</v>
          </cell>
        </row>
        <row r="4816">
          <cell r="U4816">
            <v>0.39757658500600002</v>
          </cell>
          <cell r="AN4816">
            <v>0.379659683023019</v>
          </cell>
        </row>
        <row r="4817">
          <cell r="U4817">
            <v>1.6210811713613</v>
          </cell>
          <cell r="AN4817">
            <v>0.379659683023019</v>
          </cell>
        </row>
        <row r="4818">
          <cell r="U4818">
            <v>-0.99996812775893995</v>
          </cell>
          <cell r="AN4818">
            <v>0.379659683023019</v>
          </cell>
        </row>
        <row r="4819">
          <cell r="AN4819">
            <v>0.379659683023019</v>
          </cell>
        </row>
        <row r="4820">
          <cell r="U4820">
            <v>0.63191687607645997</v>
          </cell>
          <cell r="AN4820">
            <v>0.379659683023019</v>
          </cell>
        </row>
        <row r="4821">
          <cell r="AN4821">
            <v>0.379659683023019</v>
          </cell>
        </row>
        <row r="4822">
          <cell r="U4822">
            <v>8.8469341890884401E-2</v>
          </cell>
          <cell r="AN4822">
            <v>0.379659683023019</v>
          </cell>
        </row>
        <row r="4823">
          <cell r="U4823">
            <v>0.61175614935338296</v>
          </cell>
          <cell r="AN4823">
            <v>0.379659683023019</v>
          </cell>
        </row>
        <row r="4824">
          <cell r="AN4824">
            <v>0.379659683023019</v>
          </cell>
        </row>
        <row r="4825">
          <cell r="U4825">
            <v>2.0868486046318</v>
          </cell>
          <cell r="AN4825">
            <v>0.379659683023019</v>
          </cell>
        </row>
        <row r="4826">
          <cell r="U4826">
            <v>2.31263990449186</v>
          </cell>
          <cell r="AN4826">
            <v>0.379659683023019</v>
          </cell>
        </row>
        <row r="4827">
          <cell r="U4827">
            <v>3.2934449564988499</v>
          </cell>
          <cell r="AN4827">
            <v>0.379659683023019</v>
          </cell>
        </row>
        <row r="4828">
          <cell r="U4828">
            <v>1.1126773422532701</v>
          </cell>
          <cell r="AN4828">
            <v>0.379659683023019</v>
          </cell>
        </row>
        <row r="4829">
          <cell r="U4829">
            <v>0</v>
          </cell>
          <cell r="AN4829">
            <v>0.379659683023019</v>
          </cell>
        </row>
        <row r="4830">
          <cell r="AN4830">
            <v>0.379659683023019</v>
          </cell>
        </row>
        <row r="4831">
          <cell r="U4831">
            <v>0.338556317361494</v>
          </cell>
          <cell r="AN4831">
            <v>0.379659683023019</v>
          </cell>
        </row>
        <row r="4832">
          <cell r="U4832">
            <v>-0.86079165186986095</v>
          </cell>
          <cell r="AN4832">
            <v>0.379659683023019</v>
          </cell>
        </row>
        <row r="4833">
          <cell r="U4833">
            <v>1.9258304670731801</v>
          </cell>
          <cell r="AN4833">
            <v>0.379659683023019</v>
          </cell>
        </row>
        <row r="4834">
          <cell r="U4834">
            <v>0.85931098294404895</v>
          </cell>
          <cell r="AN4834">
            <v>0.379659683023019</v>
          </cell>
        </row>
        <row r="4835">
          <cell r="AN4835">
            <v>0.379659683023019</v>
          </cell>
        </row>
        <row r="4836">
          <cell r="U4836">
            <v>-0.49698831225816698</v>
          </cell>
          <cell r="AN4836">
            <v>0.379659683023019</v>
          </cell>
        </row>
        <row r="4837">
          <cell r="U4837">
            <v>1.54131563140142</v>
          </cell>
          <cell r="AN4837">
            <v>0.379659683023019</v>
          </cell>
        </row>
        <row r="4838">
          <cell r="AN4838">
            <v>0.379659683023019</v>
          </cell>
        </row>
        <row r="4839">
          <cell r="U4839">
            <v>0.59805301076762296</v>
          </cell>
          <cell r="AN4839">
            <v>0.379659683023019</v>
          </cell>
        </row>
        <row r="4840">
          <cell r="U4840">
            <v>-0.88475247524752398</v>
          </cell>
          <cell r="AN4840">
            <v>0.379659683023019</v>
          </cell>
        </row>
        <row r="4841">
          <cell r="U4841">
            <v>-0.203156857434481</v>
          </cell>
          <cell r="AN4841">
            <v>0.379659683023019</v>
          </cell>
        </row>
        <row r="4842">
          <cell r="U4842">
            <v>-3.9608189299239802E-2</v>
          </cell>
          <cell r="AN4842">
            <v>0.379659683023019</v>
          </cell>
        </row>
        <row r="4843">
          <cell r="U4843">
            <v>12.562105458596299</v>
          </cell>
          <cell r="AN4843">
            <v>0.379659683023019</v>
          </cell>
        </row>
        <row r="4844">
          <cell r="U4844">
            <v>-0.393191597064034</v>
          </cell>
          <cell r="AN4844">
            <v>0.379659683023019</v>
          </cell>
        </row>
        <row r="4845">
          <cell r="U4845">
            <v>-0.704280262773883</v>
          </cell>
          <cell r="AN4845">
            <v>0.379659683023019</v>
          </cell>
        </row>
        <row r="4846">
          <cell r="U4846">
            <v>-0.99611623462473897</v>
          </cell>
          <cell r="AN4846">
            <v>0.379659683023019</v>
          </cell>
        </row>
        <row r="4847">
          <cell r="U4847">
            <v>-0.792317465307111</v>
          </cell>
          <cell r="AN4847">
            <v>0.379659683023019</v>
          </cell>
        </row>
        <row r="4848">
          <cell r="U4848">
            <v>-7.2057359861624995E-2</v>
          </cell>
          <cell r="AN4848">
            <v>0.379659683023019</v>
          </cell>
        </row>
        <row r="4849">
          <cell r="AN4849">
            <v>0.379659683023019</v>
          </cell>
        </row>
        <row r="4850">
          <cell r="AN4850">
            <v>0.379659683023019</v>
          </cell>
        </row>
        <row r="4851">
          <cell r="U4851">
            <v>0.37717767647515599</v>
          </cell>
          <cell r="AN4851">
            <v>0.379659683023019</v>
          </cell>
        </row>
        <row r="4852">
          <cell r="U4852">
            <v>1.3510681176944701</v>
          </cell>
          <cell r="AN4852">
            <v>0.379659683023019</v>
          </cell>
        </row>
        <row r="4853">
          <cell r="U4853">
            <v>-0.90584132519616301</v>
          </cell>
          <cell r="AN4853">
            <v>0.379659683023019</v>
          </cell>
        </row>
        <row r="4854">
          <cell r="U4854">
            <v>-0.197692909872417</v>
          </cell>
          <cell r="AN4854">
            <v>0.379659683023019</v>
          </cell>
        </row>
        <row r="4855">
          <cell r="U4855">
            <v>3.1718452864646599E-2</v>
          </cell>
          <cell r="AN4855">
            <v>0.379659683023019</v>
          </cell>
        </row>
        <row r="4856">
          <cell r="U4856">
            <v>-0.49297836792120903</v>
          </cell>
          <cell r="AN4856">
            <v>0.379659683023019</v>
          </cell>
        </row>
        <row r="4857">
          <cell r="U4857">
            <v>-0.62517838588652497</v>
          </cell>
          <cell r="AN4857">
            <v>0.379659683023019</v>
          </cell>
        </row>
        <row r="4858">
          <cell r="U4858">
            <v>-0.67698867962840703</v>
          </cell>
          <cell r="AN4858">
            <v>0.379659683023019</v>
          </cell>
        </row>
        <row r="4859">
          <cell r="U4859">
            <v>1.93055610909121</v>
          </cell>
          <cell r="AN4859">
            <v>0.379659683023019</v>
          </cell>
        </row>
        <row r="4860">
          <cell r="U4860">
            <v>-0.95033189410324503</v>
          </cell>
          <cell r="AN4860">
            <v>0.379659683023019</v>
          </cell>
        </row>
        <row r="4861">
          <cell r="AN4861">
            <v>0.379659683023019</v>
          </cell>
        </row>
        <row r="4862">
          <cell r="AN4862">
            <v>0.379659683023019</v>
          </cell>
        </row>
        <row r="4863">
          <cell r="U4863">
            <v>3.2939215547201899</v>
          </cell>
          <cell r="AN4863">
            <v>0.379659683023019</v>
          </cell>
        </row>
        <row r="4864">
          <cell r="U4864">
            <v>0.44979367262723502</v>
          </cell>
          <cell r="AN4864">
            <v>0.379659683023019</v>
          </cell>
        </row>
        <row r="4865">
          <cell r="U4865">
            <v>-0.80043239647430497</v>
          </cell>
          <cell r="AN4865">
            <v>0.379659683023019</v>
          </cell>
        </row>
        <row r="4866">
          <cell r="AN4866">
            <v>0.379659683023019</v>
          </cell>
        </row>
        <row r="4867">
          <cell r="U4867">
            <v>5.5614632413772999E-2</v>
          </cell>
          <cell r="AN4867">
            <v>0.379659683023019</v>
          </cell>
        </row>
        <row r="4868">
          <cell r="U4868">
            <v>-0.30861531962544098</v>
          </cell>
          <cell r="AN4868">
            <v>0.379659683023019</v>
          </cell>
        </row>
        <row r="4869">
          <cell r="U4869">
            <v>6.6885297845373799</v>
          </cell>
          <cell r="AN4869">
            <v>0.379659683023019</v>
          </cell>
        </row>
        <row r="4870">
          <cell r="AN4870">
            <v>0.379659683023019</v>
          </cell>
        </row>
        <row r="4871">
          <cell r="U4871">
            <v>-0.29705352125717299</v>
          </cell>
          <cell r="AN4871">
            <v>0.379659683023019</v>
          </cell>
        </row>
        <row r="4872">
          <cell r="AN4872">
            <v>0.379659683023019</v>
          </cell>
        </row>
        <row r="4873">
          <cell r="U4873">
            <v>-0.92713013767562902</v>
          </cell>
          <cell r="AN4873">
            <v>0.379659683023019</v>
          </cell>
        </row>
        <row r="4874">
          <cell r="U4874">
            <v>-0.99057486764865899</v>
          </cell>
          <cell r="AN4874">
            <v>0.379659683023019</v>
          </cell>
        </row>
        <row r="4875">
          <cell r="U4875">
            <v>-0.58255396292418005</v>
          </cell>
          <cell r="AN4875">
            <v>0.379659683023019</v>
          </cell>
        </row>
        <row r="4876">
          <cell r="U4876">
            <v>2.5373480346074699</v>
          </cell>
          <cell r="AN4876">
            <v>0.379659683023019</v>
          </cell>
        </row>
        <row r="4877">
          <cell r="U4877">
            <v>-2.6104417670682702E-2</v>
          </cell>
          <cell r="AN4877">
            <v>0.379659683023019</v>
          </cell>
        </row>
        <row r="4878">
          <cell r="U4878">
            <v>-4.13118889940082E-2</v>
          </cell>
          <cell r="AN4878">
            <v>0.379659683023019</v>
          </cell>
        </row>
        <row r="4879">
          <cell r="U4879">
            <v>-0.87787198267886102</v>
          </cell>
          <cell r="AN4879">
            <v>0.379659683023019</v>
          </cell>
        </row>
        <row r="4880">
          <cell r="U4880">
            <v>-0.48998564594442101</v>
          </cell>
          <cell r="AN4880">
            <v>0.379659683023019</v>
          </cell>
        </row>
        <row r="4881">
          <cell r="U4881">
            <v>0.36567907519974202</v>
          </cell>
          <cell r="AN4881">
            <v>0.379659683023019</v>
          </cell>
        </row>
        <row r="4882">
          <cell r="U4882">
            <v>-0.40425531914893598</v>
          </cell>
          <cell r="AN4882">
            <v>0.379659683023019</v>
          </cell>
        </row>
        <row r="4883">
          <cell r="AN4883">
            <v>0.379659683023019</v>
          </cell>
        </row>
        <row r="4884">
          <cell r="U4884">
            <v>1.19021635683015</v>
          </cell>
          <cell r="AN4884">
            <v>0.379659683023019</v>
          </cell>
        </row>
        <row r="4885">
          <cell r="AN4885">
            <v>0.379659683023019</v>
          </cell>
        </row>
        <row r="4886">
          <cell r="U4886">
            <v>0.341468355146689</v>
          </cell>
          <cell r="AN4886">
            <v>0.379659683023019</v>
          </cell>
        </row>
        <row r="4887">
          <cell r="U4887">
            <v>0.68396520255691695</v>
          </cell>
          <cell r="AN4887">
            <v>0.379659683023019</v>
          </cell>
        </row>
        <row r="4888">
          <cell r="U4888">
            <v>2.7875177573633798</v>
          </cell>
          <cell r="AN4888">
            <v>0.379659683023019</v>
          </cell>
        </row>
        <row r="4889">
          <cell r="U4889">
            <v>-0.487821694409658</v>
          </cell>
          <cell r="AN4889">
            <v>0.379659683023019</v>
          </cell>
        </row>
        <row r="4890">
          <cell r="U4890">
            <v>1.22402298653987</v>
          </cell>
          <cell r="AN4890">
            <v>0.379659683023019</v>
          </cell>
        </row>
        <row r="4891">
          <cell r="U4891">
            <v>-0.42787328255041601</v>
          </cell>
          <cell r="AN4891">
            <v>0.379659683023019</v>
          </cell>
        </row>
        <row r="4892">
          <cell r="U4892">
            <v>-0.99917078080316102</v>
          </cell>
          <cell r="AN4892">
            <v>0.379659683023019</v>
          </cell>
        </row>
        <row r="4893">
          <cell r="U4893">
            <v>0.21932125640356501</v>
          </cell>
          <cell r="AN4893">
            <v>0.379659683023019</v>
          </cell>
        </row>
        <row r="4894">
          <cell r="U4894">
            <v>2.82833461822025</v>
          </cell>
          <cell r="AN4894">
            <v>0.379659683023019</v>
          </cell>
        </row>
        <row r="4895">
          <cell r="U4895">
            <v>1.08573378211852</v>
          </cell>
          <cell r="AN4895">
            <v>0.379659683023019</v>
          </cell>
        </row>
        <row r="4896">
          <cell r="U4896">
            <v>-0.217391304347826</v>
          </cell>
          <cell r="AN4896">
            <v>0.379659683023019</v>
          </cell>
        </row>
        <row r="4897">
          <cell r="U4897">
            <v>-0.99999573922070695</v>
          </cell>
          <cell r="AN4897">
            <v>0.379659683023019</v>
          </cell>
        </row>
        <row r="4898">
          <cell r="U4898">
            <v>-0.915346855407002</v>
          </cell>
          <cell r="AN4898">
            <v>0.379659683023019</v>
          </cell>
        </row>
        <row r="4899">
          <cell r="U4899">
            <v>1.7408850150263899</v>
          </cell>
          <cell r="AN4899">
            <v>0.379659683023019</v>
          </cell>
        </row>
        <row r="4900">
          <cell r="U4900">
            <v>-0.57790467142535096</v>
          </cell>
          <cell r="AN4900">
            <v>0.379659683023019</v>
          </cell>
        </row>
        <row r="4901">
          <cell r="U4901">
            <v>-2.0822692176430499E-2</v>
          </cell>
          <cell r="AN4901">
            <v>0.379659683023019</v>
          </cell>
        </row>
        <row r="4902">
          <cell r="AN4902">
            <v>0.379659683023019</v>
          </cell>
        </row>
        <row r="4903">
          <cell r="AN4903">
            <v>0.21755795598491201</v>
          </cell>
        </row>
        <row r="4904">
          <cell r="U4904">
            <v>0.79894179894179895</v>
          </cell>
          <cell r="AN4904">
            <v>0.21755795598491201</v>
          </cell>
        </row>
        <row r="4905">
          <cell r="U4905">
            <v>1.43971006140859</v>
          </cell>
          <cell r="AN4905">
            <v>0.21755795598491201</v>
          </cell>
        </row>
        <row r="4906">
          <cell r="U4906">
            <v>0.43486452599183301</v>
          </cell>
          <cell r="AN4906">
            <v>0.21755795598491201</v>
          </cell>
        </row>
        <row r="4907">
          <cell r="AN4907">
            <v>0.21755795598491201</v>
          </cell>
        </row>
        <row r="4908">
          <cell r="U4908">
            <v>1.21312632321806</v>
          </cell>
          <cell r="AN4908">
            <v>0.21755795598491201</v>
          </cell>
        </row>
        <row r="4909">
          <cell r="U4909">
            <v>-0.94856921433016606</v>
          </cell>
          <cell r="AN4909">
            <v>0.21755795598491201</v>
          </cell>
        </row>
        <row r="4910">
          <cell r="U4910">
            <v>-0.56381895949989003</v>
          </cell>
          <cell r="AN4910">
            <v>0.21755795598491201</v>
          </cell>
        </row>
        <row r="4911">
          <cell r="U4911">
            <v>-0.70044321142199795</v>
          </cell>
          <cell r="AN4911">
            <v>0.21755795598491201</v>
          </cell>
        </row>
        <row r="4912">
          <cell r="AN4912">
            <v>0.21755795598491201</v>
          </cell>
        </row>
        <row r="4913">
          <cell r="U4913">
            <v>2.63768115942029</v>
          </cell>
          <cell r="AN4913">
            <v>0.21755795598491201</v>
          </cell>
        </row>
        <row r="4914">
          <cell r="U4914">
            <v>0.41384172872833502</v>
          </cell>
          <cell r="AN4914">
            <v>0.21755795598491201</v>
          </cell>
        </row>
        <row r="4915">
          <cell r="U4915">
            <v>-0.475983468089336</v>
          </cell>
          <cell r="AN4915">
            <v>0.21755795598491201</v>
          </cell>
        </row>
        <row r="4916">
          <cell r="U4916">
            <v>-0.91056838365896897</v>
          </cell>
          <cell r="AN4916">
            <v>0.21755795598491201</v>
          </cell>
        </row>
        <row r="4917">
          <cell r="U4917">
            <v>-0.56737298056661201</v>
          </cell>
          <cell r="AN4917">
            <v>0.21755795598491201</v>
          </cell>
        </row>
        <row r="4918">
          <cell r="U4918">
            <v>0</v>
          </cell>
          <cell r="AN4918">
            <v>0.21755795598491201</v>
          </cell>
        </row>
        <row r="4919">
          <cell r="U4919">
            <v>-0.871817486917151</v>
          </cell>
          <cell r="AN4919">
            <v>0.21755795598491201</v>
          </cell>
        </row>
        <row r="4920">
          <cell r="U4920">
            <v>1.41666311643344</v>
          </cell>
          <cell r="AN4920">
            <v>0.21755795598491201</v>
          </cell>
        </row>
        <row r="4921">
          <cell r="U4921">
            <v>0.36943506641421198</v>
          </cell>
          <cell r="AN4921">
            <v>0.21755795598491201</v>
          </cell>
        </row>
        <row r="4922">
          <cell r="U4922">
            <v>0.87836444851677897</v>
          </cell>
          <cell r="AN4922">
            <v>0.21755795598491201</v>
          </cell>
        </row>
        <row r="4923">
          <cell r="U4923">
            <v>-0.93369799570953604</v>
          </cell>
          <cell r="AN4923">
            <v>0.21755795598491201</v>
          </cell>
        </row>
        <row r="4924">
          <cell r="AN4924">
            <v>0.21755795598491201</v>
          </cell>
        </row>
        <row r="4925">
          <cell r="AN4925">
            <v>0.21755795598491201</v>
          </cell>
        </row>
        <row r="4926">
          <cell r="U4926">
            <v>0.109512492602493</v>
          </cell>
          <cell r="AN4926">
            <v>0.21755795598491201</v>
          </cell>
        </row>
        <row r="4927">
          <cell r="AN4927">
            <v>0.21755795598491201</v>
          </cell>
        </row>
        <row r="4928">
          <cell r="U4928">
            <v>3.0868610440719202</v>
          </cell>
          <cell r="AN4928">
            <v>0.21755795598491201</v>
          </cell>
        </row>
        <row r="4929">
          <cell r="U4929">
            <v>-3.01402907111517E-2</v>
          </cell>
          <cell r="AN4929">
            <v>0.21755795598491201</v>
          </cell>
        </row>
        <row r="4930">
          <cell r="U4930">
            <v>-0.99159663865546199</v>
          </cell>
          <cell r="AN4930">
            <v>0.21755795598491201</v>
          </cell>
        </row>
        <row r="4931">
          <cell r="AN4931">
            <v>0.21755795598491201</v>
          </cell>
        </row>
        <row r="4932">
          <cell r="U4932">
            <v>-0.35979783690047001</v>
          </cell>
          <cell r="AN4932">
            <v>0.21755795598491201</v>
          </cell>
        </row>
        <row r="4933">
          <cell r="U4933">
            <v>0.54535963334206605</v>
          </cell>
          <cell r="AN4933">
            <v>0.21755795598491201</v>
          </cell>
        </row>
        <row r="4934">
          <cell r="U4934">
            <v>-0.69192886130459996</v>
          </cell>
          <cell r="AN4934">
            <v>0.21755795598491201</v>
          </cell>
        </row>
        <row r="4935">
          <cell r="U4935">
            <v>-0.94450283792306</v>
          </cell>
          <cell r="AN4935">
            <v>0.21755795598491201</v>
          </cell>
        </row>
        <row r="4936">
          <cell r="U4936">
            <v>-0.50942152067263202</v>
          </cell>
          <cell r="AN4936">
            <v>0.21755795598491201</v>
          </cell>
        </row>
        <row r="4937">
          <cell r="U4937">
            <v>0.94579768871987402</v>
          </cell>
          <cell r="AN4937">
            <v>0.21755795598491201</v>
          </cell>
        </row>
        <row r="4938">
          <cell r="U4938">
            <v>-0.34739382268186397</v>
          </cell>
          <cell r="AN4938">
            <v>0.21755795598491201</v>
          </cell>
        </row>
        <row r="4939">
          <cell r="AN4939">
            <v>0.21755795598491201</v>
          </cell>
        </row>
        <row r="4940">
          <cell r="U4940">
            <v>2.3361510284587199</v>
          </cell>
          <cell r="AN4940">
            <v>0.21755795598491201</v>
          </cell>
        </row>
        <row r="4941">
          <cell r="AN4941">
            <v>0.21755795598491201</v>
          </cell>
        </row>
        <row r="4942">
          <cell r="U4942">
            <v>3.09565069969136</v>
          </cell>
          <cell r="AN4942">
            <v>0.21755795598491201</v>
          </cell>
        </row>
        <row r="4943">
          <cell r="U4943">
            <v>-0.80593159595904895</v>
          </cell>
          <cell r="AN4943">
            <v>0.21755795598491201</v>
          </cell>
        </row>
        <row r="4944">
          <cell r="U4944">
            <v>0.40016426260407401</v>
          </cell>
          <cell r="AN4944">
            <v>0.21755795598491201</v>
          </cell>
        </row>
        <row r="4945">
          <cell r="U4945">
            <v>1.3179894473873699</v>
          </cell>
          <cell r="AN4945">
            <v>0.21755795598491201</v>
          </cell>
        </row>
        <row r="4946">
          <cell r="U4946">
            <v>-0.82461589907541399</v>
          </cell>
          <cell r="AN4946">
            <v>0.21755795598491201</v>
          </cell>
        </row>
        <row r="4947">
          <cell r="U4947">
            <v>0.497568881685575</v>
          </cell>
          <cell r="AN4947">
            <v>0.21755795598491201</v>
          </cell>
        </row>
        <row r="4948">
          <cell r="U4948">
            <v>-0.40046164453370903</v>
          </cell>
          <cell r="AN4948">
            <v>0.21755795598491201</v>
          </cell>
        </row>
        <row r="4949">
          <cell r="U4949">
            <v>-0.69652412223186699</v>
          </cell>
          <cell r="AN4949">
            <v>0.21755795598491201</v>
          </cell>
        </row>
        <row r="4950">
          <cell r="U4950">
            <v>-0.165256124721603</v>
          </cell>
          <cell r="AN4950">
            <v>0.21755795598491201</v>
          </cell>
        </row>
        <row r="4951">
          <cell r="U4951">
            <v>1.6441351888667901</v>
          </cell>
          <cell r="AN4951">
            <v>0.21755795598491201</v>
          </cell>
        </row>
        <row r="4952">
          <cell r="U4952">
            <v>1.52107374657073</v>
          </cell>
          <cell r="AN4952">
            <v>0.21755795598491201</v>
          </cell>
        </row>
        <row r="4953">
          <cell r="U4953">
            <v>-0.98006126726500697</v>
          </cell>
          <cell r="AN4953">
            <v>0.21755795598491201</v>
          </cell>
        </row>
        <row r="4954">
          <cell r="U4954">
            <v>0.86930507599954898</v>
          </cell>
          <cell r="AN4954">
            <v>0.21755795598491201</v>
          </cell>
        </row>
        <row r="4955">
          <cell r="U4955">
            <v>-0.25348987484914398</v>
          </cell>
          <cell r="AN4955">
            <v>0.21755795598491201</v>
          </cell>
        </row>
        <row r="4956">
          <cell r="U4956">
            <v>-0.53635290517203604</v>
          </cell>
          <cell r="AN4956">
            <v>0.21755795598491201</v>
          </cell>
        </row>
        <row r="4957">
          <cell r="U4957">
            <v>-0.99494641908439396</v>
          </cell>
          <cell r="AN4957">
            <v>0.21755795598491201</v>
          </cell>
        </row>
        <row r="4958">
          <cell r="U4958">
            <v>-0.73838209982788205</v>
          </cell>
          <cell r="AN4958">
            <v>0.21755795598491201</v>
          </cell>
        </row>
        <row r="4959">
          <cell r="U4959">
            <v>-0.78230561631045104</v>
          </cell>
          <cell r="AN4959">
            <v>0.21755795598491201</v>
          </cell>
        </row>
        <row r="4960">
          <cell r="U4960">
            <v>-0.98402459609356097</v>
          </cell>
          <cell r="AN4960">
            <v>0.21755795598491201</v>
          </cell>
        </row>
        <row r="4961">
          <cell r="U4961">
            <v>-0.74288879628084603</v>
          </cell>
          <cell r="AN4961">
            <v>0.21755795598491201</v>
          </cell>
        </row>
        <row r="4962">
          <cell r="U4962">
            <v>0.67106216490363702</v>
          </cell>
          <cell r="AN4962">
            <v>0.21755795598491201</v>
          </cell>
        </row>
        <row r="4963">
          <cell r="U4963">
            <v>1.2321359895392601</v>
          </cell>
          <cell r="AN4963">
            <v>0.21755795598491201</v>
          </cell>
        </row>
        <row r="4964">
          <cell r="AN4964">
            <v>0.21755795598491201</v>
          </cell>
        </row>
        <row r="4965">
          <cell r="U4965">
            <v>-0.419740568825269</v>
          </cell>
          <cell r="AN4965">
            <v>0.21755795598491201</v>
          </cell>
        </row>
        <row r="4966">
          <cell r="U4966">
            <v>-0.71832619483542703</v>
          </cell>
          <cell r="AN4966">
            <v>0.21755795598491201</v>
          </cell>
        </row>
        <row r="4967">
          <cell r="U4967">
            <v>-0.72989071654494997</v>
          </cell>
          <cell r="AN4967">
            <v>0.21755795598491201</v>
          </cell>
        </row>
        <row r="4968">
          <cell r="U4968">
            <v>0.272986577181208</v>
          </cell>
          <cell r="AN4968">
            <v>0.21755795598491201</v>
          </cell>
        </row>
        <row r="4969">
          <cell r="U4969">
            <v>2.0940882814893</v>
          </cell>
          <cell r="AN4969">
            <v>0.21755795598491201</v>
          </cell>
        </row>
        <row r="4970">
          <cell r="U4970">
            <v>-0.94146341463414596</v>
          </cell>
          <cell r="AN4970">
            <v>0.21755795598491201</v>
          </cell>
        </row>
        <row r="4971">
          <cell r="U4971">
            <v>-0.70179238471921401</v>
          </cell>
          <cell r="AN4971">
            <v>0.21755795598491201</v>
          </cell>
        </row>
        <row r="4972">
          <cell r="AN4972">
            <v>0.21755795598491201</v>
          </cell>
        </row>
        <row r="4973">
          <cell r="U4973">
            <v>-0.85891104983005195</v>
          </cell>
          <cell r="AN4973">
            <v>0.21755795598491201</v>
          </cell>
        </row>
        <row r="4974">
          <cell r="U4974">
            <v>2.1017745413662001</v>
          </cell>
          <cell r="AN4974">
            <v>0.21755795598491201</v>
          </cell>
        </row>
        <row r="4975">
          <cell r="U4975">
            <v>1.08456487164787</v>
          </cell>
          <cell r="AN4975">
            <v>0.21755795598491201</v>
          </cell>
        </row>
        <row r="4976">
          <cell r="U4976">
            <v>-0.91771295091975602</v>
          </cell>
          <cell r="AN4976">
            <v>0.21755795598491201</v>
          </cell>
        </row>
        <row r="4977">
          <cell r="U4977">
            <v>-0.99957491929370401</v>
          </cell>
          <cell r="AN4977">
            <v>0.21755795598491201</v>
          </cell>
        </row>
        <row r="4978">
          <cell r="U4978">
            <v>-0.80927403539377396</v>
          </cell>
          <cell r="AN4978">
            <v>0.21755795598491201</v>
          </cell>
        </row>
        <row r="4979">
          <cell r="U4979">
            <v>0.65452571893401701</v>
          </cell>
          <cell r="AN4979">
            <v>0.21755795598491201</v>
          </cell>
        </row>
        <row r="4980">
          <cell r="U4980">
            <v>1.2168992897375099</v>
          </cell>
          <cell r="AN4980">
            <v>0.21755795598491201</v>
          </cell>
        </row>
        <row r="4981">
          <cell r="U4981">
            <v>-0.66579304645534498</v>
          </cell>
          <cell r="AN4981">
            <v>0.21755795598491201</v>
          </cell>
        </row>
        <row r="4982">
          <cell r="U4982">
            <v>7.2777850650019502E-2</v>
          </cell>
          <cell r="AN4982">
            <v>0.21755795598491201</v>
          </cell>
        </row>
        <row r="4983">
          <cell r="U4983">
            <v>-0.59199783766215797</v>
          </cell>
          <cell r="AN4983">
            <v>0.21755795598491201</v>
          </cell>
        </row>
        <row r="4984">
          <cell r="U4984">
            <v>7.9072360404620304E-2</v>
          </cell>
          <cell r="AN4984">
            <v>0.21755795598491201</v>
          </cell>
        </row>
        <row r="4985">
          <cell r="U4985">
            <v>0.35513400800741102</v>
          </cell>
          <cell r="AN4985">
            <v>0.21755795598491201</v>
          </cell>
        </row>
        <row r="4986">
          <cell r="U4986">
            <v>1.7201136056396999</v>
          </cell>
          <cell r="AN4986">
            <v>0.21755795598491201</v>
          </cell>
        </row>
        <row r="4987">
          <cell r="AN4987">
            <v>0.21755795598491201</v>
          </cell>
        </row>
        <row r="4988">
          <cell r="AN4988">
            <v>0.21755795598491201</v>
          </cell>
        </row>
        <row r="4989">
          <cell r="U4989">
            <v>-0.34856156233229801</v>
          </cell>
          <cell r="AN4989">
            <v>0.21755795598491201</v>
          </cell>
        </row>
        <row r="4990">
          <cell r="AN4990">
            <v>0.21755795598491201</v>
          </cell>
        </row>
        <row r="4991">
          <cell r="U4991">
            <v>-0.31576288446998402</v>
          </cell>
          <cell r="AN4991">
            <v>0.21755795598491201</v>
          </cell>
        </row>
        <row r="4992">
          <cell r="U4992">
            <v>0.55577071966292801</v>
          </cell>
          <cell r="AN4992">
            <v>0.21755795598491201</v>
          </cell>
        </row>
        <row r="4993">
          <cell r="U4993">
            <v>-0.34671167791947899</v>
          </cell>
          <cell r="AN4993">
            <v>0.21755795598491201</v>
          </cell>
        </row>
        <row r="4994">
          <cell r="U4994">
            <v>1.5263469859522201</v>
          </cell>
          <cell r="AN4994">
            <v>0.21755795598491201</v>
          </cell>
        </row>
        <row r="4995">
          <cell r="U4995">
            <v>1.94241404183698</v>
          </cell>
          <cell r="AN4995">
            <v>0.21755795598491201</v>
          </cell>
        </row>
        <row r="4996">
          <cell r="U4996">
            <v>2.2080819800336999</v>
          </cell>
          <cell r="AN4996">
            <v>0.21755795598491201</v>
          </cell>
        </row>
        <row r="4997">
          <cell r="U4997">
            <v>0.92340827970553696</v>
          </cell>
          <cell r="AN4997">
            <v>0.21755795598491201</v>
          </cell>
        </row>
        <row r="4998">
          <cell r="AN4998">
            <v>0.21755795598491201</v>
          </cell>
        </row>
        <row r="4999">
          <cell r="U4999">
            <v>-0.96598164441150003</v>
          </cell>
          <cell r="AN4999">
            <v>0.21755795598491201</v>
          </cell>
        </row>
        <row r="5000">
          <cell r="U5000">
            <v>0.34003853868283901</v>
          </cell>
          <cell r="AN5000">
            <v>0.21755795598491201</v>
          </cell>
        </row>
        <row r="5001">
          <cell r="U5001">
            <v>-0.81135634785889399</v>
          </cell>
          <cell r="AN5001">
            <v>0.21755795598491201</v>
          </cell>
        </row>
        <row r="5002">
          <cell r="U5002">
            <v>0.883092905832908</v>
          </cell>
          <cell r="AN5002">
            <v>0.21755795598491201</v>
          </cell>
        </row>
        <row r="5003">
          <cell r="U5003">
            <v>0.92709378497607697</v>
          </cell>
          <cell r="AN5003">
            <v>0.21755795598491201</v>
          </cell>
        </row>
        <row r="5004">
          <cell r="AN5004">
            <v>0.21755795598491201</v>
          </cell>
        </row>
        <row r="5005">
          <cell r="U5005">
            <v>0.41140175727616801</v>
          </cell>
          <cell r="AN5005">
            <v>0.21755795598491201</v>
          </cell>
        </row>
        <row r="5006">
          <cell r="U5006">
            <v>0.95886923098319898</v>
          </cell>
          <cell r="AN5006">
            <v>0.21755795598491201</v>
          </cell>
        </row>
        <row r="5007">
          <cell r="AN5007">
            <v>0.21755795598491201</v>
          </cell>
        </row>
        <row r="5008">
          <cell r="U5008">
            <v>0.245700872185251</v>
          </cell>
          <cell r="AN5008">
            <v>0.21755795598491201</v>
          </cell>
        </row>
        <row r="5009">
          <cell r="U5009">
            <v>-0.75219661275945504</v>
          </cell>
          <cell r="AN5009">
            <v>0.21755795598491201</v>
          </cell>
        </row>
        <row r="5010">
          <cell r="U5010">
            <v>-0.32579548325402402</v>
          </cell>
          <cell r="AN5010">
            <v>0.21755795598491201</v>
          </cell>
        </row>
        <row r="5011">
          <cell r="U5011">
            <v>-0.15615257407758801</v>
          </cell>
          <cell r="AN5011">
            <v>0.21755795598491201</v>
          </cell>
        </row>
        <row r="5012">
          <cell r="U5012">
            <v>11.4832502237565</v>
          </cell>
          <cell r="AN5012">
            <v>0.21755795598491201</v>
          </cell>
        </row>
        <row r="5013">
          <cell r="U5013">
            <v>0.93419804930912997</v>
          </cell>
          <cell r="AN5013">
            <v>0.21755795598491201</v>
          </cell>
        </row>
        <row r="5014">
          <cell r="U5014">
            <v>6.6540958044747398E-2</v>
          </cell>
          <cell r="AN5014">
            <v>0.21755795598491201</v>
          </cell>
        </row>
        <row r="5015">
          <cell r="U5015">
            <v>-0.99903837534329099</v>
          </cell>
          <cell r="AN5015">
            <v>0.21755795598491201</v>
          </cell>
        </row>
        <row r="5016">
          <cell r="U5016">
            <v>-0.83257855475689202</v>
          </cell>
          <cell r="AN5016">
            <v>0.21755795598491201</v>
          </cell>
        </row>
        <row r="5017">
          <cell r="U5017">
            <v>3.3718250336308402</v>
          </cell>
          <cell r="AN5017">
            <v>0.21755795598491201</v>
          </cell>
        </row>
        <row r="5018">
          <cell r="U5018">
            <v>-0.82892013796762998</v>
          </cell>
          <cell r="AN5018">
            <v>0.21755795598491201</v>
          </cell>
        </row>
        <row r="5019">
          <cell r="AN5019">
            <v>0.21755795598491201</v>
          </cell>
        </row>
        <row r="5020">
          <cell r="U5020">
            <v>0.73969623093622805</v>
          </cell>
          <cell r="AN5020">
            <v>0.21755795598491201</v>
          </cell>
        </row>
        <row r="5021">
          <cell r="U5021">
            <v>0.69611568113910505</v>
          </cell>
          <cell r="AN5021">
            <v>0.21755795598491201</v>
          </cell>
        </row>
        <row r="5022">
          <cell r="U5022">
            <v>-0.78112563956793601</v>
          </cell>
          <cell r="AN5022">
            <v>0.21755795598491201</v>
          </cell>
        </row>
        <row r="5023">
          <cell r="U5023">
            <v>0.81649080733745705</v>
          </cell>
          <cell r="AN5023">
            <v>0.21755795598491201</v>
          </cell>
        </row>
        <row r="5024">
          <cell r="U5024">
            <v>1.06244449401692</v>
          </cell>
          <cell r="AN5024">
            <v>0.21755795598491201</v>
          </cell>
        </row>
        <row r="5025">
          <cell r="U5025">
            <v>-0.49668497881262202</v>
          </cell>
          <cell r="AN5025">
            <v>0.21755795598491201</v>
          </cell>
        </row>
        <row r="5026">
          <cell r="U5026">
            <v>-0.34192604035322599</v>
          </cell>
          <cell r="AN5026">
            <v>0.21755795598491201</v>
          </cell>
        </row>
        <row r="5027">
          <cell r="U5027">
            <v>2.3622130665097099</v>
          </cell>
          <cell r="AN5027">
            <v>0.21755795598491201</v>
          </cell>
        </row>
        <row r="5028">
          <cell r="U5028">
            <v>1.2642283573841699</v>
          </cell>
          <cell r="AN5028">
            <v>0.21755795598491201</v>
          </cell>
        </row>
        <row r="5029">
          <cell r="U5029">
            <v>4.0834706060197297E-2</v>
          </cell>
          <cell r="AN5029">
            <v>0.21755795598491201</v>
          </cell>
        </row>
        <row r="5030">
          <cell r="U5030">
            <v>0.12779245736247799</v>
          </cell>
          <cell r="AN5030">
            <v>0.21755795598491201</v>
          </cell>
        </row>
        <row r="5031">
          <cell r="AN5031">
            <v>0.21755795598491201</v>
          </cell>
        </row>
        <row r="5032">
          <cell r="U5032">
            <v>1.43366423175376</v>
          </cell>
          <cell r="AN5032">
            <v>0.21755795598491201</v>
          </cell>
        </row>
        <row r="5033">
          <cell r="U5033">
            <v>0.94584569732937596</v>
          </cell>
          <cell r="AN5033">
            <v>0.21755795598491201</v>
          </cell>
        </row>
        <row r="5034">
          <cell r="U5034">
            <v>-0.86520737327188901</v>
          </cell>
          <cell r="AN5034">
            <v>0.21755795598491201</v>
          </cell>
        </row>
        <row r="5035">
          <cell r="U5035">
            <v>-0.924896733007885</v>
          </cell>
          <cell r="AN5035">
            <v>0.21755795598491201</v>
          </cell>
        </row>
        <row r="5036">
          <cell r="U5036">
            <v>-0.42916404891804799</v>
          </cell>
          <cell r="AN5036">
            <v>0.21755795598491201</v>
          </cell>
        </row>
        <row r="5037">
          <cell r="U5037">
            <v>-5.14457964386177E-2</v>
          </cell>
          <cell r="AN5037">
            <v>0.21755795598491201</v>
          </cell>
        </row>
        <row r="5038">
          <cell r="U5038">
            <v>5.1079820219605097</v>
          </cell>
          <cell r="AN5038">
            <v>0.21755795598491201</v>
          </cell>
        </row>
        <row r="5039">
          <cell r="U5039">
            <v>-0.41113790589422899</v>
          </cell>
          <cell r="AN5039">
            <v>0.21755795598491201</v>
          </cell>
        </row>
        <row r="5040">
          <cell r="U5040">
            <v>-0.54172872816166995</v>
          </cell>
          <cell r="AN5040">
            <v>0.21755795598491201</v>
          </cell>
        </row>
        <row r="5041">
          <cell r="AN5041">
            <v>0.21755795598491201</v>
          </cell>
        </row>
        <row r="5042">
          <cell r="U5042">
            <v>-0.97451959888752504</v>
          </cell>
          <cell r="AN5042">
            <v>0.21755795598491201</v>
          </cell>
        </row>
        <row r="5043">
          <cell r="U5043">
            <v>-0.98581428012629302</v>
          </cell>
          <cell r="AN5043">
            <v>0.21755795598491201</v>
          </cell>
        </row>
        <row r="5044">
          <cell r="U5044">
            <v>-0.44803575546621</v>
          </cell>
          <cell r="AN5044">
            <v>0.21755795598491201</v>
          </cell>
        </row>
        <row r="5045">
          <cell r="U5045">
            <v>3.2945434622961498</v>
          </cell>
          <cell r="AN5045">
            <v>0.21755795598491201</v>
          </cell>
        </row>
        <row r="5046">
          <cell r="U5046">
            <v>0.71919770773638902</v>
          </cell>
          <cell r="AN5046">
            <v>0.21755795598491201</v>
          </cell>
        </row>
        <row r="5047">
          <cell r="U5047">
            <v>0.74824348779300798</v>
          </cell>
          <cell r="AN5047">
            <v>0.21755795598491201</v>
          </cell>
        </row>
        <row r="5048">
          <cell r="U5048">
            <v>-0.81760223186120995</v>
          </cell>
          <cell r="AN5048">
            <v>0.21755795598491201</v>
          </cell>
        </row>
        <row r="5049">
          <cell r="U5049">
            <v>-0.66188051779354895</v>
          </cell>
          <cell r="AN5049">
            <v>0.21755795598491201</v>
          </cell>
        </row>
        <row r="5050">
          <cell r="U5050">
            <v>1.37610751864366</v>
          </cell>
          <cell r="AN5050">
            <v>0.21755795598491201</v>
          </cell>
        </row>
        <row r="5051">
          <cell r="U5051">
            <v>-0.237743806009488</v>
          </cell>
          <cell r="AN5051">
            <v>0.21755795598491201</v>
          </cell>
        </row>
        <row r="5052">
          <cell r="AN5052">
            <v>0.21755795598491201</v>
          </cell>
        </row>
        <row r="5053">
          <cell r="U5053">
            <v>-0.50919471343405898</v>
          </cell>
          <cell r="AN5053">
            <v>0.21755795598491201</v>
          </cell>
        </row>
        <row r="5054">
          <cell r="U5054">
            <v>-0.6</v>
          </cell>
          <cell r="AN5054">
            <v>0.21755795598491201</v>
          </cell>
        </row>
        <row r="5055">
          <cell r="U5055">
            <v>0.30943736633020402</v>
          </cell>
          <cell r="AN5055">
            <v>0.21755795598491201</v>
          </cell>
        </row>
        <row r="5056">
          <cell r="U5056">
            <v>0.79995181928241399</v>
          </cell>
          <cell r="AN5056">
            <v>0.21755795598491201</v>
          </cell>
        </row>
        <row r="5057">
          <cell r="U5057">
            <v>1.9061941195110399</v>
          </cell>
          <cell r="AN5057">
            <v>0.21755795598491201</v>
          </cell>
        </row>
        <row r="5058">
          <cell r="U5058">
            <v>-0.28942138598573097</v>
          </cell>
          <cell r="AN5058">
            <v>0.21755795598491201</v>
          </cell>
        </row>
        <row r="5059">
          <cell r="U5059">
            <v>1.5987853954781499</v>
          </cell>
          <cell r="AN5059">
            <v>0.21755795598491201</v>
          </cell>
        </row>
        <row r="5060">
          <cell r="U5060">
            <v>-0.341293026224534</v>
          </cell>
          <cell r="AN5060">
            <v>0.21755795598491201</v>
          </cell>
        </row>
        <row r="5061">
          <cell r="U5061">
            <v>-0.97683237256231004</v>
          </cell>
          <cell r="AN5061">
            <v>0.21755795598491201</v>
          </cell>
        </row>
        <row r="5062">
          <cell r="U5062">
            <v>-4.3196939864534101E-2</v>
          </cell>
          <cell r="AN5062">
            <v>0.21755795598491201</v>
          </cell>
        </row>
        <row r="5063">
          <cell r="U5063">
            <v>1.3772134237750999</v>
          </cell>
          <cell r="AN5063">
            <v>0.21755795598491201</v>
          </cell>
        </row>
        <row r="5064">
          <cell r="U5064">
            <v>0.35454320797595101</v>
          </cell>
          <cell r="AN5064">
            <v>0.21755795598491201</v>
          </cell>
        </row>
        <row r="5065">
          <cell r="U5065">
            <v>-0.58333333333333304</v>
          </cell>
          <cell r="AN5065">
            <v>0.21755795598491201</v>
          </cell>
        </row>
        <row r="5066">
          <cell r="U5066">
            <v>0.20602045091503901</v>
          </cell>
          <cell r="AN5066">
            <v>0.21755795598491201</v>
          </cell>
        </row>
        <row r="5067">
          <cell r="U5067">
            <v>-0.96777563912681897</v>
          </cell>
          <cell r="AN5067">
            <v>0.21755795598491201</v>
          </cell>
        </row>
        <row r="5068">
          <cell r="U5068">
            <v>2.4910133341113898</v>
          </cell>
          <cell r="AN5068">
            <v>0.21755795598491201</v>
          </cell>
        </row>
        <row r="5069">
          <cell r="U5069">
            <v>4.4046485479432702</v>
          </cell>
          <cell r="AN5069">
            <v>0.21755795598491201</v>
          </cell>
        </row>
        <row r="5070">
          <cell r="U5070">
            <v>4.6718921813401898E-2</v>
          </cell>
          <cell r="AN5070">
            <v>0.21755795598491201</v>
          </cell>
        </row>
        <row r="5071">
          <cell r="U5071">
            <v>-0.99835251064595298</v>
          </cell>
          <cell r="AN5071">
            <v>0.21755795598491201</v>
          </cell>
        </row>
        <row r="5072">
          <cell r="AN5072">
            <v>2.8034956121923498E-3</v>
          </cell>
        </row>
        <row r="5073">
          <cell r="U5073">
            <v>-0.96350364963503599</v>
          </cell>
          <cell r="AN5073">
            <v>2.8034956121923498E-3</v>
          </cell>
        </row>
        <row r="5074">
          <cell r="U5074">
            <v>0.86316397351670704</v>
          </cell>
          <cell r="AN5074">
            <v>2.8034956121923498E-3</v>
          </cell>
        </row>
        <row r="5075">
          <cell r="U5075">
            <v>0.165165972877415</v>
          </cell>
          <cell r="AN5075">
            <v>2.8034956121923498E-3</v>
          </cell>
        </row>
        <row r="5076">
          <cell r="AN5076">
            <v>2.8034956121923498E-3</v>
          </cell>
        </row>
        <row r="5077">
          <cell r="U5077">
            <v>2.0328405076540599</v>
          </cell>
          <cell r="AN5077">
            <v>2.8034956121923498E-3</v>
          </cell>
        </row>
        <row r="5078">
          <cell r="U5078">
            <v>-0.93177995506886602</v>
          </cell>
          <cell r="AN5078">
            <v>2.8034956121923498E-3</v>
          </cell>
        </row>
        <row r="5079">
          <cell r="U5079">
            <v>-0.57660334112046496</v>
          </cell>
          <cell r="AN5079">
            <v>2.8034956121923498E-3</v>
          </cell>
        </row>
        <row r="5080">
          <cell r="U5080">
            <v>-0.69421056553162896</v>
          </cell>
          <cell r="AN5080">
            <v>2.8034956121923498E-3</v>
          </cell>
        </row>
        <row r="5081">
          <cell r="U5081">
            <v>0.97208552623545297</v>
          </cell>
          <cell r="AN5081">
            <v>2.8034956121923498E-3</v>
          </cell>
        </row>
        <row r="5082">
          <cell r="U5082">
            <v>3.1294117647058801</v>
          </cell>
          <cell r="AN5082">
            <v>2.8034956121923498E-3</v>
          </cell>
        </row>
        <row r="5083">
          <cell r="U5083">
            <v>0.81972059361497995</v>
          </cell>
          <cell r="AN5083">
            <v>2.8034956121923498E-3</v>
          </cell>
        </row>
        <row r="5084">
          <cell r="U5084">
            <v>-0.33867428791959198</v>
          </cell>
          <cell r="AN5084">
            <v>2.8034956121923498E-3</v>
          </cell>
        </row>
        <row r="5085">
          <cell r="U5085">
            <v>-0.75092089107174098</v>
          </cell>
          <cell r="AN5085">
            <v>2.8034956121923498E-3</v>
          </cell>
        </row>
        <row r="5086">
          <cell r="U5086">
            <v>-0.30079613788430498</v>
          </cell>
          <cell r="AN5086">
            <v>2.8034956121923498E-3</v>
          </cell>
        </row>
        <row r="5087">
          <cell r="U5087">
            <v>-0.29341317365269398</v>
          </cell>
          <cell r="AN5087">
            <v>2.8034956121923498E-3</v>
          </cell>
        </row>
        <row r="5088">
          <cell r="U5088">
            <v>-0.890635680109364</v>
          </cell>
          <cell r="AN5088">
            <v>2.8034956121923498E-3</v>
          </cell>
        </row>
        <row r="5089">
          <cell r="U5089">
            <v>0.58615871748577797</v>
          </cell>
          <cell r="AN5089">
            <v>2.8034956121923498E-3</v>
          </cell>
        </row>
        <row r="5090">
          <cell r="U5090">
            <v>0.47979177994229</v>
          </cell>
          <cell r="AN5090">
            <v>2.8034956121923498E-3</v>
          </cell>
        </row>
        <row r="5091">
          <cell r="U5091">
            <v>1.00307841524869</v>
          </cell>
          <cell r="AN5091">
            <v>2.8034956121923498E-3</v>
          </cell>
        </row>
        <row r="5092">
          <cell r="U5092">
            <v>-0.216694843893809</v>
          </cell>
          <cell r="AN5092">
            <v>2.8034956121923498E-3</v>
          </cell>
        </row>
        <row r="5093">
          <cell r="U5093">
            <v>0.13916096413602999</v>
          </cell>
          <cell r="AN5093">
            <v>2.8034956121923498E-3</v>
          </cell>
        </row>
        <row r="5094">
          <cell r="AN5094">
            <v>2.8034956121923498E-3</v>
          </cell>
        </row>
        <row r="5095">
          <cell r="U5095">
            <v>2.7747857412664698E-2</v>
          </cell>
          <cell r="AN5095">
            <v>2.8034956121923498E-3</v>
          </cell>
        </row>
        <row r="5096">
          <cell r="AN5096">
            <v>2.8034956121923498E-3</v>
          </cell>
        </row>
        <row r="5097">
          <cell r="U5097">
            <v>3.7750602488112999</v>
          </cell>
          <cell r="AN5097">
            <v>2.8034956121923498E-3</v>
          </cell>
        </row>
        <row r="5098">
          <cell r="U5098">
            <v>-0.64374599779264996</v>
          </cell>
          <cell r="AN5098">
            <v>2.8034956121923498E-3</v>
          </cell>
        </row>
        <row r="5099">
          <cell r="AN5099">
            <v>2.8034956121923498E-3</v>
          </cell>
        </row>
        <row r="5100">
          <cell r="U5100">
            <v>-0.93994540491355705</v>
          </cell>
          <cell r="AN5100">
            <v>2.8034956121923498E-3</v>
          </cell>
        </row>
        <row r="5101">
          <cell r="U5101">
            <v>0.89070400544866801</v>
          </cell>
          <cell r="AN5101">
            <v>2.8034956121923498E-3</v>
          </cell>
        </row>
        <row r="5102">
          <cell r="U5102">
            <v>0.45708471000439599</v>
          </cell>
          <cell r="AN5102">
            <v>2.8034956121923498E-3</v>
          </cell>
        </row>
        <row r="5103">
          <cell r="U5103">
            <v>-0.72012708888212795</v>
          </cell>
          <cell r="AN5103">
            <v>2.8034956121923498E-3</v>
          </cell>
        </row>
        <row r="5104">
          <cell r="U5104">
            <v>-0.49520488230165599</v>
          </cell>
          <cell r="AN5104">
            <v>2.8034956121923498E-3</v>
          </cell>
        </row>
        <row r="5105">
          <cell r="U5105">
            <v>-0.99932550828895805</v>
          </cell>
          <cell r="AN5105">
            <v>2.8034956121923498E-3</v>
          </cell>
        </row>
        <row r="5106">
          <cell r="U5106">
            <v>0.91821313409138405</v>
          </cell>
          <cell r="AN5106">
            <v>2.8034956121923498E-3</v>
          </cell>
        </row>
        <row r="5107">
          <cell r="U5107">
            <v>-0.83212883165061902</v>
          </cell>
          <cell r="AN5107">
            <v>2.8034956121923498E-3</v>
          </cell>
        </row>
        <row r="5108">
          <cell r="AN5108">
            <v>2.8034956121923498E-3</v>
          </cell>
        </row>
        <row r="5109">
          <cell r="U5109">
            <v>-0.96091841719589599</v>
          </cell>
          <cell r="AN5109">
            <v>2.8034956121923498E-3</v>
          </cell>
        </row>
        <row r="5110">
          <cell r="AN5110">
            <v>2.8034956121923498E-3</v>
          </cell>
        </row>
        <row r="5111">
          <cell r="U5111">
            <v>2.9235027085407599</v>
          </cell>
          <cell r="AN5111">
            <v>2.8034956121923498E-3</v>
          </cell>
        </row>
        <row r="5112">
          <cell r="U5112">
            <v>1.6716431173909101</v>
          </cell>
          <cell r="AN5112">
            <v>2.8034956121923498E-3</v>
          </cell>
        </row>
        <row r="5113">
          <cell r="U5113">
            <v>-0.77447998301064802</v>
          </cell>
          <cell r="AN5113">
            <v>2.8034956121923498E-3</v>
          </cell>
        </row>
        <row r="5114">
          <cell r="U5114">
            <v>1.67593936224283</v>
          </cell>
          <cell r="AN5114">
            <v>2.8034956121923498E-3</v>
          </cell>
        </row>
        <row r="5115">
          <cell r="U5115">
            <v>-0.82995636084097901</v>
          </cell>
          <cell r="AN5115">
            <v>2.8034956121923498E-3</v>
          </cell>
        </row>
        <row r="5116">
          <cell r="U5116">
            <v>0.33423362592842598</v>
          </cell>
          <cell r="AN5116">
            <v>2.8034956121923498E-3</v>
          </cell>
        </row>
        <row r="5117">
          <cell r="U5117">
            <v>-0.77113693449366905</v>
          </cell>
          <cell r="AN5117">
            <v>2.8034956121923498E-3</v>
          </cell>
        </row>
        <row r="5118">
          <cell r="U5118">
            <v>-0.63039647170079505</v>
          </cell>
          <cell r="AN5118">
            <v>2.8034956121923498E-3</v>
          </cell>
        </row>
        <row r="5119">
          <cell r="U5119">
            <v>0.303386547324828</v>
          </cell>
          <cell r="AN5119">
            <v>2.8034956121923498E-3</v>
          </cell>
        </row>
        <row r="5120">
          <cell r="U5120">
            <v>-0.58531746031746001</v>
          </cell>
          <cell r="AN5120">
            <v>2.8034956121923498E-3</v>
          </cell>
        </row>
        <row r="5121">
          <cell r="U5121">
            <v>1.4289180347164001</v>
          </cell>
          <cell r="AN5121">
            <v>2.8034956121923498E-3</v>
          </cell>
        </row>
        <row r="5122">
          <cell r="U5122">
            <v>-3.8074640378231502E-2</v>
          </cell>
          <cell r="AN5122">
            <v>2.8034956121923498E-3</v>
          </cell>
        </row>
        <row r="5123">
          <cell r="U5123">
            <v>0.20426965468818201</v>
          </cell>
          <cell r="AN5123">
            <v>2.8034956121923498E-3</v>
          </cell>
        </row>
        <row r="5124">
          <cell r="U5124">
            <v>0.95171837145981097</v>
          </cell>
          <cell r="AN5124">
            <v>2.8034956121923498E-3</v>
          </cell>
        </row>
        <row r="5125">
          <cell r="U5125">
            <v>9.6465806940460405E-2</v>
          </cell>
          <cell r="AN5125">
            <v>2.8034956121923498E-3</v>
          </cell>
        </row>
        <row r="5126">
          <cell r="U5126">
            <v>-0.98989414767500605</v>
          </cell>
          <cell r="AN5126">
            <v>2.8034956121923498E-3</v>
          </cell>
        </row>
        <row r="5127">
          <cell r="U5127">
            <v>-0.74149659863945505</v>
          </cell>
          <cell r="AN5127">
            <v>2.8034956121923498E-3</v>
          </cell>
        </row>
        <row r="5128">
          <cell r="U5128">
            <v>-0.64638023549517998</v>
          </cell>
          <cell r="AN5128">
            <v>2.8034956121923498E-3</v>
          </cell>
        </row>
        <row r="5129">
          <cell r="U5129">
            <v>-0.984161972965653</v>
          </cell>
          <cell r="AN5129">
            <v>2.8034956121923498E-3</v>
          </cell>
        </row>
        <row r="5130">
          <cell r="U5130">
            <v>-0.32706395951329997</v>
          </cell>
          <cell r="AN5130">
            <v>2.8034956121923498E-3</v>
          </cell>
        </row>
        <row r="5131">
          <cell r="U5131">
            <v>-0.24671483971765701</v>
          </cell>
          <cell r="AN5131">
            <v>2.8034956121923498E-3</v>
          </cell>
        </row>
        <row r="5132">
          <cell r="U5132">
            <v>1.26881317858479</v>
          </cell>
          <cell r="AN5132">
            <v>2.8034956121923498E-3</v>
          </cell>
        </row>
        <row r="5133">
          <cell r="AN5133">
            <v>2.8034956121923498E-3</v>
          </cell>
        </row>
        <row r="5134">
          <cell r="U5134">
            <v>-0.66335820764569897</v>
          </cell>
          <cell r="AN5134">
            <v>2.8034956121923498E-3</v>
          </cell>
        </row>
        <row r="5135">
          <cell r="U5135">
            <v>-0.31900341963849499</v>
          </cell>
          <cell r="AN5135">
            <v>2.8034956121923498E-3</v>
          </cell>
        </row>
        <row r="5136">
          <cell r="U5136">
            <v>-0.66208863053370703</v>
          </cell>
          <cell r="AN5136">
            <v>2.8034956121923498E-3</v>
          </cell>
        </row>
        <row r="5137">
          <cell r="U5137">
            <v>7.7044521629302101E-2</v>
          </cell>
          <cell r="AN5137">
            <v>2.8034956121923498E-3</v>
          </cell>
        </row>
        <row r="5138">
          <cell r="U5138">
            <v>2.06163717323451</v>
          </cell>
          <cell r="AN5138">
            <v>2.8034956121923498E-3</v>
          </cell>
        </row>
        <row r="5139">
          <cell r="AN5139">
            <v>2.8034956121923498E-3</v>
          </cell>
        </row>
        <row r="5140">
          <cell r="U5140">
            <v>-0.70567732940903105</v>
          </cell>
          <cell r="AN5140">
            <v>2.8034956121923498E-3</v>
          </cell>
        </row>
        <row r="5141">
          <cell r="AN5141">
            <v>2.8034956121923498E-3</v>
          </cell>
        </row>
        <row r="5142">
          <cell r="U5142">
            <v>-0.85988867518373602</v>
          </cell>
          <cell r="AN5142">
            <v>2.8034956121923498E-3</v>
          </cell>
        </row>
        <row r="5143">
          <cell r="U5143">
            <v>1.89022182211747</v>
          </cell>
          <cell r="AN5143">
            <v>2.8034956121923498E-3</v>
          </cell>
        </row>
        <row r="5144">
          <cell r="U5144">
            <v>1.5133893570188901</v>
          </cell>
          <cell r="AN5144">
            <v>2.8034956121923498E-3</v>
          </cell>
        </row>
        <row r="5145">
          <cell r="U5145">
            <v>-0.96458098371657297</v>
          </cell>
          <cell r="AN5145">
            <v>2.8034956121923498E-3</v>
          </cell>
        </row>
        <row r="5146">
          <cell r="AN5146">
            <v>2.8034956121923498E-3</v>
          </cell>
        </row>
        <row r="5147">
          <cell r="U5147">
            <v>4.2167064305352504</v>
          </cell>
          <cell r="AN5147">
            <v>2.8034956121923498E-3</v>
          </cell>
        </row>
        <row r="5148">
          <cell r="U5148">
            <v>0.95362330697318698</v>
          </cell>
          <cell r="AN5148">
            <v>2.8034956121923498E-3</v>
          </cell>
        </row>
        <row r="5149">
          <cell r="AN5149">
            <v>2.8034956121923498E-3</v>
          </cell>
        </row>
        <row r="5150">
          <cell r="U5150">
            <v>-0.72436919046358905</v>
          </cell>
          <cell r="AN5150">
            <v>2.8034956121923498E-3</v>
          </cell>
        </row>
        <row r="5151">
          <cell r="U5151">
            <v>2.9241865519197701E-2</v>
          </cell>
          <cell r="AN5151">
            <v>2.8034956121923498E-3</v>
          </cell>
        </row>
        <row r="5152">
          <cell r="U5152">
            <v>-0.61108820478280301</v>
          </cell>
          <cell r="AN5152">
            <v>2.8034956121923498E-3</v>
          </cell>
        </row>
        <row r="5153">
          <cell r="U5153">
            <v>8.7146807085650396E-2</v>
          </cell>
          <cell r="AN5153">
            <v>2.8034956121923498E-3</v>
          </cell>
        </row>
        <row r="5154">
          <cell r="U5154">
            <v>0.34302648428826299</v>
          </cell>
          <cell r="AN5154">
            <v>2.8034956121923498E-3</v>
          </cell>
        </row>
        <row r="5155">
          <cell r="U5155">
            <v>0.78218088134027397</v>
          </cell>
          <cell r="AN5155">
            <v>2.8034956121923498E-3</v>
          </cell>
        </row>
        <row r="5156">
          <cell r="AN5156">
            <v>2.8034956121923498E-3</v>
          </cell>
        </row>
        <row r="5157">
          <cell r="AN5157">
            <v>2.8034956121923498E-3</v>
          </cell>
        </row>
        <row r="5158">
          <cell r="U5158">
            <v>-0.99501624231435704</v>
          </cell>
          <cell r="AN5158">
            <v>2.8034956121923498E-3</v>
          </cell>
        </row>
        <row r="5159">
          <cell r="U5159">
            <v>-0.77485928705440899</v>
          </cell>
          <cell r="AN5159">
            <v>2.8034956121923498E-3</v>
          </cell>
        </row>
        <row r="5160">
          <cell r="U5160">
            <v>8.2166272982039698E-2</v>
          </cell>
          <cell r="AN5160">
            <v>2.8034956121923498E-3</v>
          </cell>
        </row>
        <row r="5161">
          <cell r="U5161">
            <v>2.69893861158921</v>
          </cell>
          <cell r="AN5161">
            <v>2.8034956121923498E-3</v>
          </cell>
        </row>
        <row r="5162">
          <cell r="AN5162">
            <v>2.8034956121923498E-3</v>
          </cell>
        </row>
        <row r="5163">
          <cell r="U5163">
            <v>1.1427639368590199</v>
          </cell>
          <cell r="AN5163">
            <v>2.8034956121923498E-3</v>
          </cell>
        </row>
        <row r="5164">
          <cell r="U5164">
            <v>0.61115736885928396</v>
          </cell>
          <cell r="AN5164">
            <v>2.8034956121923498E-3</v>
          </cell>
        </row>
        <row r="5165">
          <cell r="U5165">
            <v>2.23987144190118</v>
          </cell>
          <cell r="AN5165">
            <v>2.8034956121923498E-3</v>
          </cell>
        </row>
        <row r="5166">
          <cell r="U5166">
            <v>0.76073450189624203</v>
          </cell>
          <cell r="AN5166">
            <v>2.8034956121923498E-3</v>
          </cell>
        </row>
        <row r="5167">
          <cell r="U5167">
            <v>0.77777777777777701</v>
          </cell>
          <cell r="AN5167">
            <v>2.8034956121923498E-3</v>
          </cell>
        </row>
        <row r="5168">
          <cell r="U5168">
            <v>-0.819822076537148</v>
          </cell>
          <cell r="AN5168">
            <v>2.8034956121923498E-3</v>
          </cell>
        </row>
        <row r="5169">
          <cell r="U5169">
            <v>5.6640190643687603E-2</v>
          </cell>
          <cell r="AN5169">
            <v>2.8034956121923498E-3</v>
          </cell>
        </row>
        <row r="5170">
          <cell r="AN5170">
            <v>2.8034956121923498E-3</v>
          </cell>
        </row>
        <row r="5171">
          <cell r="U5171">
            <v>1.6138496709589301</v>
          </cell>
          <cell r="AN5171">
            <v>2.8034956121923498E-3</v>
          </cell>
        </row>
        <row r="5172">
          <cell r="U5172">
            <v>-0.35379173535853298</v>
          </cell>
          <cell r="AN5172">
            <v>2.8034956121923498E-3</v>
          </cell>
        </row>
        <row r="5173">
          <cell r="AN5173">
            <v>2.8034956121923498E-3</v>
          </cell>
        </row>
        <row r="5174">
          <cell r="U5174">
            <v>0.62871182333680098</v>
          </cell>
          <cell r="AN5174">
            <v>2.8034956121923498E-3</v>
          </cell>
        </row>
        <row r="5175">
          <cell r="U5175">
            <v>1.43189309675877</v>
          </cell>
          <cell r="AN5175">
            <v>2.8034956121923498E-3</v>
          </cell>
        </row>
        <row r="5176">
          <cell r="AN5176">
            <v>2.8034956121923498E-3</v>
          </cell>
        </row>
        <row r="5177">
          <cell r="U5177">
            <v>0.72349538375677203</v>
          </cell>
          <cell r="AN5177">
            <v>2.8034956121923498E-3</v>
          </cell>
        </row>
        <row r="5178">
          <cell r="U5178">
            <v>-0.60304973980394505</v>
          </cell>
          <cell r="AN5178">
            <v>2.8034956121923498E-3</v>
          </cell>
        </row>
        <row r="5179">
          <cell r="U5179">
            <v>-0.359925510127382</v>
          </cell>
          <cell r="AN5179">
            <v>2.8034956121923498E-3</v>
          </cell>
        </row>
        <row r="5180">
          <cell r="U5180">
            <v>0.19899352619866401</v>
          </cell>
          <cell r="AN5180">
            <v>2.8034956121923498E-3</v>
          </cell>
        </row>
        <row r="5181">
          <cell r="U5181">
            <v>4.0141234117166604</v>
          </cell>
          <cell r="AN5181">
            <v>2.8034956121923498E-3</v>
          </cell>
        </row>
        <row r="5182">
          <cell r="U5182">
            <v>-0.91267017353171298</v>
          </cell>
          <cell r="AN5182">
            <v>2.8034956121923498E-3</v>
          </cell>
        </row>
        <row r="5183">
          <cell r="AN5183">
            <v>2.8034956121923498E-3</v>
          </cell>
        </row>
        <row r="5184">
          <cell r="AN5184">
            <v>2.8034956121923498E-3</v>
          </cell>
        </row>
        <row r="5185">
          <cell r="U5185">
            <v>-0.84976317347542896</v>
          </cell>
          <cell r="AN5185">
            <v>2.8034956121923498E-3</v>
          </cell>
        </row>
        <row r="5186">
          <cell r="U5186">
            <v>1.08585941931824</v>
          </cell>
          <cell r="AN5186">
            <v>2.8034956121923498E-3</v>
          </cell>
        </row>
        <row r="5187">
          <cell r="U5187">
            <v>-0.95026468053674695</v>
          </cell>
          <cell r="AN5187">
            <v>2.8034956121923498E-3</v>
          </cell>
        </row>
        <row r="5188">
          <cell r="AN5188">
            <v>2.8034956121923498E-3</v>
          </cell>
        </row>
        <row r="5189">
          <cell r="U5189">
            <v>1.3116429893822801</v>
          </cell>
          <cell r="AN5189">
            <v>2.8034956121923498E-3</v>
          </cell>
        </row>
        <row r="5190">
          <cell r="U5190">
            <v>1.1712669013389401</v>
          </cell>
          <cell r="AN5190">
            <v>2.8034956121923498E-3</v>
          </cell>
        </row>
        <row r="5191">
          <cell r="U5191">
            <v>-0.70780298837852795</v>
          </cell>
          <cell r="AN5191">
            <v>2.8034956121923498E-3</v>
          </cell>
        </row>
        <row r="5192">
          <cell r="U5192">
            <v>0.70570967998553802</v>
          </cell>
          <cell r="AN5192">
            <v>2.8034956121923498E-3</v>
          </cell>
        </row>
        <row r="5193">
          <cell r="U5193">
            <v>-0.99808054849854799</v>
          </cell>
          <cell r="AN5193">
            <v>2.8034956121923498E-3</v>
          </cell>
        </row>
        <row r="5194">
          <cell r="U5194">
            <v>-0.96266664404506397</v>
          </cell>
          <cell r="AN5194">
            <v>2.8034956121923498E-3</v>
          </cell>
        </row>
        <row r="5195">
          <cell r="U5195">
            <v>-0.60625113596063196</v>
          </cell>
          <cell r="AN5195">
            <v>2.8034956121923498E-3</v>
          </cell>
        </row>
        <row r="5196">
          <cell r="U5196">
            <v>1.5217234732137099</v>
          </cell>
          <cell r="AN5196">
            <v>2.8034956121923498E-3</v>
          </cell>
        </row>
        <row r="5197">
          <cell r="U5197">
            <v>0.83897426800017605</v>
          </cell>
          <cell r="AN5197">
            <v>2.8034956121923498E-3</v>
          </cell>
        </row>
        <row r="5198">
          <cell r="U5198">
            <v>-0.46759311044739998</v>
          </cell>
          <cell r="AN5198">
            <v>2.8034956121923498E-3</v>
          </cell>
        </row>
        <row r="5199">
          <cell r="AN5199">
            <v>2.8034956121923498E-3</v>
          </cell>
        </row>
        <row r="5200">
          <cell r="U5200">
            <v>-0.93028322440087097</v>
          </cell>
          <cell r="AN5200">
            <v>2.8034956121923498E-3</v>
          </cell>
        </row>
        <row r="5201">
          <cell r="U5201">
            <v>1.8216169663042301</v>
          </cell>
          <cell r="AN5201">
            <v>2.8034956121923498E-3</v>
          </cell>
        </row>
        <row r="5202">
          <cell r="U5202">
            <v>1.31021856479559</v>
          </cell>
          <cell r="AN5202">
            <v>2.8034956121923498E-3</v>
          </cell>
        </row>
        <row r="5203">
          <cell r="U5203">
            <v>-0.84054669703872398</v>
          </cell>
          <cell r="AN5203">
            <v>2.8034956121923498E-3</v>
          </cell>
        </row>
        <row r="5204">
          <cell r="AN5204">
            <v>2.8034956121923498E-3</v>
          </cell>
        </row>
        <row r="5205">
          <cell r="U5205">
            <v>-0.74140020661497696</v>
          </cell>
          <cell r="AN5205">
            <v>2.8034956121923498E-3</v>
          </cell>
        </row>
        <row r="5206">
          <cell r="U5206">
            <v>0.196218868053537</v>
          </cell>
          <cell r="AN5206">
            <v>2.8034956121923498E-3</v>
          </cell>
        </row>
        <row r="5207">
          <cell r="U5207">
            <v>3.9447874097904498</v>
          </cell>
          <cell r="AN5207">
            <v>2.8034956121923498E-3</v>
          </cell>
        </row>
        <row r="5208">
          <cell r="AN5208">
            <v>2.8034956121923498E-3</v>
          </cell>
        </row>
        <row r="5209">
          <cell r="U5209">
            <v>-0.60519012910682501</v>
          </cell>
          <cell r="AN5209">
            <v>2.8034956121923498E-3</v>
          </cell>
        </row>
        <row r="5210">
          <cell r="AN5210">
            <v>2.8034956121923498E-3</v>
          </cell>
        </row>
        <row r="5211">
          <cell r="U5211">
            <v>-0.790954878917146</v>
          </cell>
          <cell r="AN5211">
            <v>2.8034956121923498E-3</v>
          </cell>
        </row>
        <row r="5212">
          <cell r="U5212">
            <v>-0.398030218368297</v>
          </cell>
          <cell r="AN5212">
            <v>2.8034956121923498E-3</v>
          </cell>
        </row>
        <row r="5213">
          <cell r="U5213">
            <v>-0.485375632925171</v>
          </cell>
          <cell r="AN5213">
            <v>2.8034956121923498E-3</v>
          </cell>
        </row>
        <row r="5214">
          <cell r="U5214">
            <v>2.8542688600413699</v>
          </cell>
          <cell r="AN5214">
            <v>2.8034956121923498E-3</v>
          </cell>
        </row>
        <row r="5215">
          <cell r="U5215">
            <v>-0.32082794307891299</v>
          </cell>
          <cell r="AN5215">
            <v>2.8034956121923498E-3</v>
          </cell>
        </row>
        <row r="5216">
          <cell r="U5216">
            <v>0.14132841496875001</v>
          </cell>
          <cell r="AN5216">
            <v>2.8034956121923498E-3</v>
          </cell>
        </row>
        <row r="5217">
          <cell r="U5217">
            <v>-0.86644676353778605</v>
          </cell>
          <cell r="AN5217">
            <v>2.8034956121923498E-3</v>
          </cell>
        </row>
        <row r="5218">
          <cell r="U5218">
            <v>-0.67807205283202099</v>
          </cell>
          <cell r="AN5218">
            <v>2.8034956121923498E-3</v>
          </cell>
        </row>
        <row r="5219">
          <cell r="U5219">
            <v>1.22414278589918</v>
          </cell>
          <cell r="AN5219">
            <v>2.8034956121923498E-3</v>
          </cell>
        </row>
        <row r="5220">
          <cell r="U5220">
            <v>8.8697537183115502E-2</v>
          </cell>
          <cell r="AN5220">
            <v>2.8034956121923498E-3</v>
          </cell>
        </row>
        <row r="5221">
          <cell r="AN5221">
            <v>2.8034956121923498E-3</v>
          </cell>
        </row>
        <row r="5222">
          <cell r="U5222">
            <v>-0.92992514731645104</v>
          </cell>
          <cell r="AN5222">
            <v>2.8034956121923498E-3</v>
          </cell>
        </row>
        <row r="5223">
          <cell r="AN5223">
            <v>2.8034956121923498E-3</v>
          </cell>
        </row>
        <row r="5224">
          <cell r="U5224">
            <v>0.10792068316966701</v>
          </cell>
          <cell r="AN5224">
            <v>2.8034956121923498E-3</v>
          </cell>
        </row>
        <row r="5225">
          <cell r="U5225">
            <v>0.36532731586734701</v>
          </cell>
          <cell r="AN5225">
            <v>2.8034956121923498E-3</v>
          </cell>
        </row>
        <row r="5226">
          <cell r="U5226">
            <v>-0.58812908199411196</v>
          </cell>
          <cell r="AN5226">
            <v>2.8034956121923498E-3</v>
          </cell>
        </row>
        <row r="5227">
          <cell r="AN5227">
            <v>2.8034956121923498E-3</v>
          </cell>
        </row>
        <row r="5228">
          <cell r="U5228">
            <v>0.65465480710398105</v>
          </cell>
          <cell r="AN5228">
            <v>2.8034956121923498E-3</v>
          </cell>
        </row>
        <row r="5229">
          <cell r="U5229">
            <v>-0.366845094614489</v>
          </cell>
          <cell r="AN5229">
            <v>2.8034956121923498E-3</v>
          </cell>
        </row>
        <row r="5230">
          <cell r="U5230">
            <v>-0.982482228905595</v>
          </cell>
          <cell r="AN5230">
            <v>2.8034956121923498E-3</v>
          </cell>
        </row>
        <row r="5231">
          <cell r="U5231">
            <v>2.89496341193869</v>
          </cell>
          <cell r="AN5231">
            <v>2.8034956121923498E-3</v>
          </cell>
        </row>
        <row r="5232">
          <cell r="U5232">
            <v>0.93725056859631795</v>
          </cell>
          <cell r="AN5232">
            <v>2.8034956121923498E-3</v>
          </cell>
        </row>
        <row r="5233">
          <cell r="U5233">
            <v>0.23548047079114101</v>
          </cell>
          <cell r="AN5233">
            <v>2.8034956121923498E-3</v>
          </cell>
        </row>
        <row r="5234">
          <cell r="U5234">
            <v>-0.56000000000000005</v>
          </cell>
          <cell r="AN5234">
            <v>2.8034956121923498E-3</v>
          </cell>
        </row>
        <row r="5235">
          <cell r="U5235">
            <v>-0.36335185048823698</v>
          </cell>
          <cell r="AN5235">
            <v>2.8034956121923498E-3</v>
          </cell>
        </row>
        <row r="5236">
          <cell r="AN5236">
            <v>2.8034956121923498E-3</v>
          </cell>
        </row>
        <row r="5237">
          <cell r="U5237">
            <v>5.68727730545063</v>
          </cell>
          <cell r="AN5237">
            <v>2.8034956121923498E-3</v>
          </cell>
        </row>
        <row r="5238">
          <cell r="U5238">
            <v>-0.41599669985044202</v>
          </cell>
          <cell r="AN5238">
            <v>2.8034956121923498E-3</v>
          </cell>
        </row>
        <row r="5239">
          <cell r="U5239">
            <v>-0.49983327775925301</v>
          </cell>
          <cell r="AN5239">
            <v>2.8034956121923498E-3</v>
          </cell>
        </row>
        <row r="5240">
          <cell r="U5240">
            <v>-0.98954590930484998</v>
          </cell>
          <cell r="AN5240">
            <v>2.8034956121923498E-3</v>
          </cell>
        </row>
        <row r="5241">
          <cell r="AN5241">
            <v>-4.9263095690682199E-2</v>
          </cell>
        </row>
        <row r="5242">
          <cell r="U5242">
            <v>-0.75867269984916996</v>
          </cell>
          <cell r="AN5242">
            <v>-4.9263095690682199E-2</v>
          </cell>
        </row>
        <row r="5243">
          <cell r="U5243">
            <v>1.0077036764451801</v>
          </cell>
          <cell r="AN5243">
            <v>-4.9263095690682199E-2</v>
          </cell>
        </row>
        <row r="5244">
          <cell r="U5244">
            <v>2.8943808235361398E-2</v>
          </cell>
          <cell r="AN5244">
            <v>-4.9263095690682199E-2</v>
          </cell>
        </row>
        <row r="5245">
          <cell r="AN5245">
            <v>-4.9263095690682199E-2</v>
          </cell>
        </row>
        <row r="5246">
          <cell r="U5246">
            <v>3.8357135723559299</v>
          </cell>
          <cell r="AN5246">
            <v>-4.9263095690682199E-2</v>
          </cell>
        </row>
        <row r="5247">
          <cell r="AN5247">
            <v>-4.9263095690682199E-2</v>
          </cell>
        </row>
        <row r="5248">
          <cell r="U5248">
            <v>-0.99266133232328002</v>
          </cell>
          <cell r="AN5248">
            <v>-4.9263095690682199E-2</v>
          </cell>
        </row>
        <row r="5249">
          <cell r="U5249">
            <v>-0.21040874172233301</v>
          </cell>
          <cell r="AN5249">
            <v>-4.9263095690682199E-2</v>
          </cell>
        </row>
        <row r="5250">
          <cell r="AN5250">
            <v>-4.9263095690682199E-2</v>
          </cell>
        </row>
        <row r="5251">
          <cell r="U5251">
            <v>-0.79244953246526195</v>
          </cell>
          <cell r="AN5251">
            <v>-4.9263095690682199E-2</v>
          </cell>
        </row>
        <row r="5252">
          <cell r="U5252">
            <v>1.2057110346509099</v>
          </cell>
          <cell r="AN5252">
            <v>-4.9263095690682199E-2</v>
          </cell>
        </row>
        <row r="5253">
          <cell r="AN5253">
            <v>-4.9263095690682199E-2</v>
          </cell>
        </row>
        <row r="5254">
          <cell r="U5254">
            <v>0.68777572221431604</v>
          </cell>
          <cell r="AN5254">
            <v>-4.9263095690682199E-2</v>
          </cell>
        </row>
        <row r="5255">
          <cell r="U5255">
            <v>0</v>
          </cell>
          <cell r="AN5255">
            <v>-4.9263095690682199E-2</v>
          </cell>
        </row>
        <row r="5256">
          <cell r="U5256">
            <v>-0.51147344639271097</v>
          </cell>
          <cell r="AN5256">
            <v>-4.9263095690682199E-2</v>
          </cell>
        </row>
        <row r="5257">
          <cell r="U5257">
            <v>-0.78272484416740795</v>
          </cell>
          <cell r="AN5257">
            <v>-4.9263095690682199E-2</v>
          </cell>
        </row>
        <row r="5258">
          <cell r="U5258">
            <v>-0.91034846575422701</v>
          </cell>
          <cell r="AN5258">
            <v>-4.9263095690682199E-2</v>
          </cell>
        </row>
        <row r="5259">
          <cell r="U5259">
            <v>0.18224951158247199</v>
          </cell>
          <cell r="AN5259">
            <v>-4.9263095690682199E-2</v>
          </cell>
        </row>
        <row r="5260">
          <cell r="U5260">
            <v>6.6261626756382297</v>
          </cell>
          <cell r="AN5260">
            <v>-4.9263095690682199E-2</v>
          </cell>
        </row>
        <row r="5261">
          <cell r="U5261">
            <v>0</v>
          </cell>
          <cell r="AN5261">
            <v>-4.9263095690682199E-2</v>
          </cell>
        </row>
        <row r="5262">
          <cell r="U5262">
            <v>0.850695246768427</v>
          </cell>
          <cell r="AN5262">
            <v>-4.9263095690682199E-2</v>
          </cell>
        </row>
        <row r="5263">
          <cell r="U5263">
            <v>-8.5053680367549803E-2</v>
          </cell>
          <cell r="AN5263">
            <v>-4.9263095690682199E-2</v>
          </cell>
        </row>
        <row r="5264">
          <cell r="U5264">
            <v>0.64680809842100095</v>
          </cell>
          <cell r="AN5264">
            <v>-4.9263095690682199E-2</v>
          </cell>
        </row>
        <row r="5265">
          <cell r="U5265">
            <v>-0.99979895367135396</v>
          </cell>
          <cell r="AN5265">
            <v>-4.9263095690682199E-2</v>
          </cell>
        </row>
        <row r="5266">
          <cell r="AN5266">
            <v>-4.9263095690682199E-2</v>
          </cell>
        </row>
        <row r="5267">
          <cell r="AN5267">
            <v>-4.9263095690682199E-2</v>
          </cell>
        </row>
        <row r="5268">
          <cell r="U5268">
            <v>1.22496196226208</v>
          </cell>
          <cell r="AN5268">
            <v>-4.9263095690682199E-2</v>
          </cell>
        </row>
        <row r="5269">
          <cell r="AN5269">
            <v>-4.9263095690682199E-2</v>
          </cell>
        </row>
        <row r="5270">
          <cell r="U5270">
            <v>3.6676739015612099</v>
          </cell>
          <cell r="AN5270">
            <v>-4.9263095690682199E-2</v>
          </cell>
        </row>
        <row r="5271">
          <cell r="U5271">
            <v>0.111804114695868</v>
          </cell>
          <cell r="AN5271">
            <v>-4.9263095690682199E-2</v>
          </cell>
        </row>
        <row r="5272">
          <cell r="AN5272">
            <v>-4.9263095690682199E-2</v>
          </cell>
        </row>
        <row r="5273">
          <cell r="AN5273">
            <v>-4.9263095690682199E-2</v>
          </cell>
        </row>
        <row r="5274">
          <cell r="U5274">
            <v>1.2636227605352499</v>
          </cell>
          <cell r="AN5274">
            <v>-4.9263095690682199E-2</v>
          </cell>
        </row>
        <row r="5275">
          <cell r="U5275">
            <v>0.36195257014584598</v>
          </cell>
          <cell r="AN5275">
            <v>-4.9263095690682199E-2</v>
          </cell>
        </row>
        <row r="5276">
          <cell r="U5276">
            <v>-0.73628169002299004</v>
          </cell>
          <cell r="AN5276">
            <v>-4.9263095690682199E-2</v>
          </cell>
        </row>
        <row r="5277">
          <cell r="U5277">
            <v>-0.90300063457528701</v>
          </cell>
          <cell r="AN5277">
            <v>-4.9263095690682199E-2</v>
          </cell>
        </row>
        <row r="5278">
          <cell r="U5278">
            <v>-0.99982579130669502</v>
          </cell>
          <cell r="AN5278">
            <v>-4.9263095690682199E-2</v>
          </cell>
        </row>
        <row r="5279">
          <cell r="U5279">
            <v>0.75372194968907402</v>
          </cell>
          <cell r="AN5279">
            <v>-4.9263095690682199E-2</v>
          </cell>
        </row>
        <row r="5280">
          <cell r="U5280">
            <v>5.8764994284331697</v>
          </cell>
          <cell r="AN5280">
            <v>-4.9263095690682199E-2</v>
          </cell>
        </row>
        <row r="5281">
          <cell r="AN5281">
            <v>-4.9263095690682199E-2</v>
          </cell>
        </row>
        <row r="5282">
          <cell r="U5282">
            <v>1.1769102387344801</v>
          </cell>
          <cell r="AN5282">
            <v>-4.9263095690682199E-2</v>
          </cell>
        </row>
        <row r="5283">
          <cell r="AN5283">
            <v>-4.9263095690682199E-2</v>
          </cell>
        </row>
        <row r="5284">
          <cell r="U5284">
            <v>1.4497252538305101</v>
          </cell>
          <cell r="AN5284">
            <v>-4.9263095690682199E-2</v>
          </cell>
        </row>
        <row r="5285">
          <cell r="U5285">
            <v>-6.0445890086060897E-2</v>
          </cell>
          <cell r="AN5285">
            <v>-4.9263095690682199E-2</v>
          </cell>
        </row>
        <row r="5286">
          <cell r="U5286">
            <v>0</v>
          </cell>
          <cell r="AN5286">
            <v>-4.9263095690682199E-2</v>
          </cell>
        </row>
        <row r="5287">
          <cell r="U5287">
            <v>-0.77328405447222204</v>
          </cell>
          <cell r="AN5287">
            <v>-4.9263095690682199E-2</v>
          </cell>
        </row>
        <row r="5288">
          <cell r="U5288">
            <v>1.0536269313289199</v>
          </cell>
          <cell r="AN5288">
            <v>-4.9263095690682199E-2</v>
          </cell>
        </row>
        <row r="5289">
          <cell r="U5289">
            <v>-0.85831479898236795</v>
          </cell>
          <cell r="AN5289">
            <v>-4.9263095690682199E-2</v>
          </cell>
        </row>
        <row r="5290">
          <cell r="U5290">
            <v>1.55308343409915</v>
          </cell>
          <cell r="AN5290">
            <v>-4.9263095690682199E-2</v>
          </cell>
        </row>
        <row r="5291">
          <cell r="U5291">
            <v>-0.70264737734986804</v>
          </cell>
          <cell r="AN5291">
            <v>-4.9263095690682199E-2</v>
          </cell>
        </row>
        <row r="5292">
          <cell r="U5292">
            <v>-0.59898280620747302</v>
          </cell>
          <cell r="AN5292">
            <v>-4.9263095690682199E-2</v>
          </cell>
        </row>
        <row r="5293">
          <cell r="U5293">
            <v>0.19411009959063899</v>
          </cell>
          <cell r="AN5293">
            <v>-4.9263095690682199E-2</v>
          </cell>
        </row>
        <row r="5294">
          <cell r="U5294">
            <v>-0.32142857142857101</v>
          </cell>
          <cell r="AN5294">
            <v>-4.9263095690682199E-2</v>
          </cell>
        </row>
        <row r="5295">
          <cell r="U5295">
            <v>1.4028466665802899</v>
          </cell>
          <cell r="AN5295">
            <v>-4.9263095690682199E-2</v>
          </cell>
        </row>
        <row r="5296">
          <cell r="U5296">
            <v>0.51864159876177895</v>
          </cell>
          <cell r="AN5296">
            <v>-4.9263095690682199E-2</v>
          </cell>
        </row>
        <row r="5297">
          <cell r="U5297">
            <v>0.25845067614343098</v>
          </cell>
          <cell r="AN5297">
            <v>-4.9263095690682199E-2</v>
          </cell>
        </row>
        <row r="5298">
          <cell r="U5298">
            <v>0.27373906898683797</v>
          </cell>
          <cell r="AN5298">
            <v>-4.9263095690682199E-2</v>
          </cell>
        </row>
        <row r="5299">
          <cell r="U5299">
            <v>0</v>
          </cell>
          <cell r="AN5299">
            <v>-4.9263095690682199E-2</v>
          </cell>
        </row>
        <row r="5300">
          <cell r="U5300">
            <v>0.17206750043286501</v>
          </cell>
          <cell r="AN5300">
            <v>-4.9263095690682199E-2</v>
          </cell>
        </row>
        <row r="5301">
          <cell r="U5301">
            <v>-0.978499776579003</v>
          </cell>
          <cell r="AN5301">
            <v>-4.9263095690682199E-2</v>
          </cell>
        </row>
        <row r="5302">
          <cell r="U5302">
            <v>-0.64755480607082605</v>
          </cell>
          <cell r="AN5302">
            <v>-4.9263095690682199E-2</v>
          </cell>
        </row>
        <row r="5303">
          <cell r="U5303">
            <v>-0.164217929572715</v>
          </cell>
          <cell r="AN5303">
            <v>-4.9263095690682199E-2</v>
          </cell>
        </row>
        <row r="5304">
          <cell r="U5304">
            <v>-0.979523629384633</v>
          </cell>
          <cell r="AN5304">
            <v>-4.9263095690682199E-2</v>
          </cell>
        </row>
        <row r="5305">
          <cell r="U5305">
            <v>-0.70939707092252102</v>
          </cell>
          <cell r="AN5305">
            <v>-4.9263095690682199E-2</v>
          </cell>
        </row>
        <row r="5306">
          <cell r="U5306">
            <v>0.25516447884524801</v>
          </cell>
          <cell r="AN5306">
            <v>-4.9263095690682199E-2</v>
          </cell>
        </row>
        <row r="5307">
          <cell r="U5307">
            <v>1.71791153009427</v>
          </cell>
          <cell r="AN5307">
            <v>-4.9263095690682199E-2</v>
          </cell>
        </row>
        <row r="5308">
          <cell r="AN5308">
            <v>-4.9263095690682199E-2</v>
          </cell>
        </row>
        <row r="5309">
          <cell r="AN5309">
            <v>-4.9263095690682199E-2</v>
          </cell>
        </row>
        <row r="5310">
          <cell r="U5310">
            <v>-0.63614265263000402</v>
          </cell>
          <cell r="AN5310">
            <v>-4.9263095690682199E-2</v>
          </cell>
        </row>
        <row r="5311">
          <cell r="U5311">
            <v>-0.59790134606287304</v>
          </cell>
          <cell r="AN5311">
            <v>-4.9263095690682199E-2</v>
          </cell>
        </row>
        <row r="5312">
          <cell r="U5312">
            <v>-0.60277630473472099</v>
          </cell>
          <cell r="AN5312">
            <v>-4.9263095690682199E-2</v>
          </cell>
        </row>
        <row r="5313">
          <cell r="U5313">
            <v>1.56184344290071</v>
          </cell>
          <cell r="AN5313">
            <v>-4.9263095690682199E-2</v>
          </cell>
        </row>
        <row r="5314">
          <cell r="U5314">
            <v>0.94686771704811401</v>
          </cell>
          <cell r="AN5314">
            <v>-4.9263095690682199E-2</v>
          </cell>
        </row>
        <row r="5315">
          <cell r="AN5315">
            <v>-4.9263095690682199E-2</v>
          </cell>
        </row>
        <row r="5316">
          <cell r="U5316">
            <v>-0.70998122510036099</v>
          </cell>
          <cell r="AN5316">
            <v>-4.9263095690682199E-2</v>
          </cell>
        </row>
        <row r="5317">
          <cell r="AN5317">
            <v>-4.9263095690682199E-2</v>
          </cell>
        </row>
        <row r="5318">
          <cell r="U5318">
            <v>-0.38275415097833398</v>
          </cell>
          <cell r="AN5318">
            <v>-4.9263095690682199E-2</v>
          </cell>
        </row>
        <row r="5319">
          <cell r="U5319">
            <v>-0.20591058721108699</v>
          </cell>
          <cell r="AN5319">
            <v>-4.9263095690682199E-2</v>
          </cell>
        </row>
        <row r="5320">
          <cell r="U5320">
            <v>-0.95191870982641102</v>
          </cell>
          <cell r="AN5320">
            <v>-4.9263095690682199E-2</v>
          </cell>
        </row>
        <row r="5321">
          <cell r="U5321">
            <v>-0.96271013141671402</v>
          </cell>
          <cell r="AN5321">
            <v>-4.9263095690682199E-2</v>
          </cell>
        </row>
        <row r="5322">
          <cell r="AN5322">
            <v>-4.9263095690682199E-2</v>
          </cell>
        </row>
        <row r="5323">
          <cell r="U5323">
            <v>-9.3836332336773798E-2</v>
          </cell>
          <cell r="AN5323">
            <v>-4.9263095690682199E-2</v>
          </cell>
        </row>
        <row r="5324">
          <cell r="U5324">
            <v>0.707188411801976</v>
          </cell>
          <cell r="AN5324">
            <v>-4.9263095690682199E-2</v>
          </cell>
        </row>
        <row r="5325">
          <cell r="AN5325">
            <v>-4.9263095690682199E-2</v>
          </cell>
        </row>
        <row r="5326">
          <cell r="U5326">
            <v>-0.718050370695694</v>
          </cell>
          <cell r="AN5326">
            <v>-4.9263095690682199E-2</v>
          </cell>
        </row>
        <row r="5327">
          <cell r="U5327">
            <v>0.41234062888934098</v>
          </cell>
          <cell r="AN5327">
            <v>-4.9263095690682199E-2</v>
          </cell>
        </row>
        <row r="5328">
          <cell r="U5328">
            <v>-0.654152166680951</v>
          </cell>
          <cell r="AN5328">
            <v>-4.9263095690682199E-2</v>
          </cell>
        </row>
        <row r="5329">
          <cell r="U5329">
            <v>0.21404287211770301</v>
          </cell>
          <cell r="AN5329">
            <v>-4.9263095690682199E-2</v>
          </cell>
        </row>
        <row r="5330">
          <cell r="U5330">
            <v>0.26886893863901701</v>
          </cell>
          <cell r="AN5330">
            <v>-4.9263095690682199E-2</v>
          </cell>
        </row>
        <row r="5331">
          <cell r="U5331">
            <v>2.2158639322918399</v>
          </cell>
          <cell r="AN5331">
            <v>-4.9263095690682199E-2</v>
          </cell>
        </row>
        <row r="5332">
          <cell r="U5332">
            <v>0</v>
          </cell>
          <cell r="AN5332">
            <v>-4.9263095690682199E-2</v>
          </cell>
        </row>
        <row r="5333">
          <cell r="U5333">
            <v>3.3305534875282299</v>
          </cell>
          <cell r="AN5333">
            <v>-4.9263095690682199E-2</v>
          </cell>
        </row>
        <row r="5334">
          <cell r="AN5334">
            <v>-4.9263095690682199E-2</v>
          </cell>
        </row>
        <row r="5335">
          <cell r="U5335">
            <v>8.0424767705161802E-3</v>
          </cell>
          <cell r="AN5335">
            <v>-4.9263095690682199E-2</v>
          </cell>
        </row>
        <row r="5336">
          <cell r="AN5336">
            <v>-4.9263095690682199E-2</v>
          </cell>
        </row>
        <row r="5337">
          <cell r="AN5337">
            <v>-4.9263095690682199E-2</v>
          </cell>
        </row>
        <row r="5338">
          <cell r="AN5338">
            <v>-4.9263095690682199E-2</v>
          </cell>
        </row>
        <row r="5339">
          <cell r="U5339">
            <v>9.20538226526878E-2</v>
          </cell>
          <cell r="AN5339">
            <v>-4.9263095690682199E-2</v>
          </cell>
        </row>
        <row r="5340">
          <cell r="U5340">
            <v>2.6690647482014298</v>
          </cell>
          <cell r="AN5340">
            <v>-4.9263095690682199E-2</v>
          </cell>
        </row>
        <row r="5341">
          <cell r="U5341">
            <v>-0.96164227873277397</v>
          </cell>
          <cell r="AN5341">
            <v>-4.9263095690682199E-2</v>
          </cell>
        </row>
        <row r="5342">
          <cell r="U5342">
            <v>-0.43825300429315101</v>
          </cell>
          <cell r="AN5342">
            <v>-4.9263095690682199E-2</v>
          </cell>
        </row>
        <row r="5343">
          <cell r="U5343">
            <v>0</v>
          </cell>
          <cell r="AN5343">
            <v>-4.9263095690682199E-2</v>
          </cell>
        </row>
        <row r="5344">
          <cell r="U5344">
            <v>7.7635632149397997</v>
          </cell>
          <cell r="AN5344">
            <v>-4.9263095690682199E-2</v>
          </cell>
        </row>
        <row r="5345">
          <cell r="U5345">
            <v>4.0016223574293397</v>
          </cell>
          <cell r="AN5345">
            <v>-4.9263095690682199E-2</v>
          </cell>
        </row>
        <row r="5346">
          <cell r="U5346">
            <v>0.99206563591762198</v>
          </cell>
          <cell r="AN5346">
            <v>-4.9263095690682199E-2</v>
          </cell>
        </row>
        <row r="5347">
          <cell r="AN5347">
            <v>-4.9263095690682199E-2</v>
          </cell>
        </row>
        <row r="5348">
          <cell r="U5348">
            <v>-0.92413534254889196</v>
          </cell>
          <cell r="AN5348">
            <v>-4.9263095690682199E-2</v>
          </cell>
        </row>
        <row r="5349">
          <cell r="U5349">
            <v>0.188422702154984</v>
          </cell>
          <cell r="AN5349">
            <v>-4.9263095690682199E-2</v>
          </cell>
        </row>
        <row r="5350">
          <cell r="U5350">
            <v>-0.89668511575313903</v>
          </cell>
          <cell r="AN5350">
            <v>-4.9263095690682199E-2</v>
          </cell>
        </row>
        <row r="5351">
          <cell r="U5351">
            <v>1.3247025344133201</v>
          </cell>
          <cell r="AN5351">
            <v>-4.9263095690682199E-2</v>
          </cell>
        </row>
        <row r="5352">
          <cell r="U5352">
            <v>-0.42111264909230001</v>
          </cell>
          <cell r="AN5352">
            <v>-4.9263095690682199E-2</v>
          </cell>
        </row>
        <row r="5353">
          <cell r="AN5353">
            <v>-4.9263095690682199E-2</v>
          </cell>
        </row>
        <row r="5354">
          <cell r="U5354">
            <v>0.96226026994730296</v>
          </cell>
          <cell r="AN5354">
            <v>-4.9263095690682199E-2</v>
          </cell>
        </row>
        <row r="5355">
          <cell r="U5355">
            <v>3.1371241526135401</v>
          </cell>
          <cell r="AN5355">
            <v>-4.9263095690682199E-2</v>
          </cell>
        </row>
        <row r="5356">
          <cell r="AN5356">
            <v>-4.9263095690682199E-2</v>
          </cell>
        </row>
        <row r="5357">
          <cell r="U5357">
            <v>3.4548005862817699</v>
          </cell>
          <cell r="AN5357">
            <v>-4.9263095690682199E-2</v>
          </cell>
        </row>
        <row r="5358">
          <cell r="AN5358">
            <v>-4.9263095690682199E-2</v>
          </cell>
        </row>
        <row r="5359">
          <cell r="U5359">
            <v>-0.34416856375793098</v>
          </cell>
          <cell r="AN5359">
            <v>-4.9263095690682199E-2</v>
          </cell>
        </row>
        <row r="5360">
          <cell r="U5360">
            <v>0.227484801357274</v>
          </cell>
          <cell r="AN5360">
            <v>-4.9263095690682199E-2</v>
          </cell>
        </row>
        <row r="5361">
          <cell r="U5361">
            <v>-0.970132238942088</v>
          </cell>
          <cell r="AN5361">
            <v>-4.9263095690682199E-2</v>
          </cell>
        </row>
        <row r="5362">
          <cell r="U5362">
            <v>-3.5466212158554798E-2</v>
          </cell>
          <cell r="AN5362">
            <v>-4.9263095690682199E-2</v>
          </cell>
        </row>
        <row r="5363">
          <cell r="AN5363">
            <v>-4.9263095690682199E-2</v>
          </cell>
        </row>
        <row r="5364">
          <cell r="U5364">
            <v>-0.99989106521835203</v>
          </cell>
          <cell r="AN5364">
            <v>-4.9263095690682199E-2</v>
          </cell>
        </row>
        <row r="5365">
          <cell r="U5365">
            <v>0</v>
          </cell>
          <cell r="AN5365">
            <v>-4.9263095690682199E-2</v>
          </cell>
        </row>
        <row r="5366">
          <cell r="U5366">
            <v>-0.81764176080639495</v>
          </cell>
          <cell r="AN5366">
            <v>-4.9263095690682199E-2</v>
          </cell>
        </row>
        <row r="5367">
          <cell r="U5367">
            <v>0.36466328140635601</v>
          </cell>
          <cell r="AN5367">
            <v>-4.9263095690682199E-2</v>
          </cell>
        </row>
        <row r="5368">
          <cell r="U5368">
            <v>4.1379370585739599</v>
          </cell>
          <cell r="AN5368">
            <v>-4.9263095690682199E-2</v>
          </cell>
        </row>
        <row r="5369">
          <cell r="AN5369">
            <v>-4.9263095690682199E-2</v>
          </cell>
        </row>
        <row r="5370">
          <cell r="U5370">
            <v>2.84690072829006</v>
          </cell>
          <cell r="AN5370">
            <v>-4.9263095690682199E-2</v>
          </cell>
        </row>
        <row r="5371">
          <cell r="U5371">
            <v>1.0653232230844101</v>
          </cell>
          <cell r="AN5371">
            <v>-4.9263095690682199E-2</v>
          </cell>
        </row>
        <row r="5372">
          <cell r="U5372">
            <v>-0.67689822294022595</v>
          </cell>
          <cell r="AN5372">
            <v>-4.9263095690682199E-2</v>
          </cell>
        </row>
        <row r="5373">
          <cell r="U5373">
            <v>1.4373702396860799</v>
          </cell>
          <cell r="AN5373">
            <v>-4.9263095690682199E-2</v>
          </cell>
        </row>
        <row r="5374">
          <cell r="U5374">
            <v>-0.996118137168579</v>
          </cell>
          <cell r="AN5374">
            <v>-4.9263095690682199E-2</v>
          </cell>
        </row>
        <row r="5375">
          <cell r="U5375">
            <v>-0.87095307821265799</v>
          </cell>
          <cell r="AN5375">
            <v>-4.9263095690682199E-2</v>
          </cell>
        </row>
        <row r="5376">
          <cell r="U5376">
            <v>-0.38360871121804901</v>
          </cell>
          <cell r="AN5376">
            <v>-4.9263095690682199E-2</v>
          </cell>
        </row>
        <row r="5377">
          <cell r="U5377">
            <v>1.1567422077490499</v>
          </cell>
          <cell r="AN5377">
            <v>-4.9263095690682199E-2</v>
          </cell>
        </row>
        <row r="5378">
          <cell r="U5378">
            <v>1.0099129903842099</v>
          </cell>
          <cell r="AN5378">
            <v>-4.9263095690682199E-2</v>
          </cell>
        </row>
        <row r="5379">
          <cell r="AN5379">
            <v>-4.9263095690682199E-2</v>
          </cell>
        </row>
        <row r="5380">
          <cell r="U5380">
            <v>-0.44754834501527901</v>
          </cell>
          <cell r="AN5380">
            <v>-4.9263095690682199E-2</v>
          </cell>
        </row>
        <row r="5381">
          <cell r="U5381">
            <v>0</v>
          </cell>
          <cell r="AN5381">
            <v>-4.9263095690682199E-2</v>
          </cell>
        </row>
        <row r="5382">
          <cell r="U5382">
            <v>2.79987668457676</v>
          </cell>
          <cell r="AN5382">
            <v>-4.9263095690682199E-2</v>
          </cell>
        </row>
        <row r="5383">
          <cell r="U5383">
            <v>-0.80810234541577797</v>
          </cell>
          <cell r="AN5383">
            <v>-4.9263095690682199E-2</v>
          </cell>
        </row>
        <row r="5384">
          <cell r="U5384">
            <v>-0.96882558452029</v>
          </cell>
          <cell r="AN5384">
            <v>-4.9263095690682199E-2</v>
          </cell>
        </row>
        <row r="5385">
          <cell r="U5385">
            <v>1.37592225436344</v>
          </cell>
          <cell r="AN5385">
            <v>-4.9263095690682199E-2</v>
          </cell>
        </row>
        <row r="5386">
          <cell r="U5386">
            <v>-0.48162111215834102</v>
          </cell>
          <cell r="AN5386">
            <v>-4.9263095690682199E-2</v>
          </cell>
        </row>
        <row r="5387">
          <cell r="AN5387">
            <v>-4.9263095690682199E-2</v>
          </cell>
        </row>
        <row r="5388">
          <cell r="U5388">
            <v>-0.119792737446815</v>
          </cell>
          <cell r="AN5388">
            <v>-4.9263095690682199E-2</v>
          </cell>
        </row>
        <row r="5389">
          <cell r="U5389">
            <v>0.44133240366779303</v>
          </cell>
          <cell r="AN5389">
            <v>-4.9263095690682199E-2</v>
          </cell>
        </row>
        <row r="5390">
          <cell r="U5390">
            <v>0</v>
          </cell>
          <cell r="AN5390">
            <v>-4.9263095690682199E-2</v>
          </cell>
        </row>
        <row r="5391">
          <cell r="U5391">
            <v>-0.53550499827645603</v>
          </cell>
          <cell r="AN5391">
            <v>-4.9263095690682199E-2</v>
          </cell>
        </row>
        <row r="5392">
          <cell r="AN5392">
            <v>-4.9263095690682199E-2</v>
          </cell>
        </row>
        <row r="5393">
          <cell r="U5393">
            <v>-0.61649746666932803</v>
          </cell>
          <cell r="AN5393">
            <v>-4.9263095690682199E-2</v>
          </cell>
        </row>
        <row r="5394">
          <cell r="U5394">
            <v>0</v>
          </cell>
          <cell r="AN5394">
            <v>-4.9263095690682199E-2</v>
          </cell>
        </row>
        <row r="5395">
          <cell r="AN5395">
            <v>-4.9263095690682199E-2</v>
          </cell>
        </row>
        <row r="5396">
          <cell r="U5396">
            <v>-0.29416272574188501</v>
          </cell>
          <cell r="AN5396">
            <v>-4.9263095690682199E-2</v>
          </cell>
        </row>
        <row r="5397">
          <cell r="U5397">
            <v>7.3698689189218998</v>
          </cell>
          <cell r="AN5397">
            <v>-4.9263095690682199E-2</v>
          </cell>
        </row>
        <row r="5398">
          <cell r="U5398">
            <v>-0.44583337280031898</v>
          </cell>
          <cell r="AN5398">
            <v>-4.9263095690682199E-2</v>
          </cell>
        </row>
        <row r="5399">
          <cell r="U5399">
            <v>1.17906644048186</v>
          </cell>
          <cell r="AN5399">
            <v>-4.9263095690682199E-2</v>
          </cell>
        </row>
        <row r="5400">
          <cell r="U5400">
            <v>0.151716500553709</v>
          </cell>
          <cell r="AN5400">
            <v>-4.9263095690682199E-2</v>
          </cell>
        </row>
        <row r="5401">
          <cell r="U5401">
            <v>5.5209437089732402E-2</v>
          </cell>
          <cell r="AN5401">
            <v>-4.9263095690682199E-2</v>
          </cell>
        </row>
        <row r="5402">
          <cell r="U5402">
            <v>-0.87075859587384796</v>
          </cell>
          <cell r="AN5402">
            <v>-4.9263095690682199E-2</v>
          </cell>
        </row>
        <row r="5403">
          <cell r="U5403">
            <v>-0.82958524422937996</v>
          </cell>
          <cell r="AN5403">
            <v>-4.9263095690682199E-2</v>
          </cell>
        </row>
        <row r="5404">
          <cell r="U5404">
            <v>-0.153622245711033</v>
          </cell>
          <cell r="AN5404">
            <v>-4.9263095690682199E-2</v>
          </cell>
        </row>
        <row r="5405">
          <cell r="AN5405">
            <v>-4.9263095690682199E-2</v>
          </cell>
        </row>
        <row r="5406">
          <cell r="U5406">
            <v>18.543253931676801</v>
          </cell>
          <cell r="AN5406">
            <v>-4.9263095690682199E-2</v>
          </cell>
        </row>
        <row r="5407">
          <cell r="AN5407">
            <v>-4.9263095690682199E-2</v>
          </cell>
        </row>
        <row r="5408">
          <cell r="U5408">
            <v>2.11850311850311</v>
          </cell>
          <cell r="AN5408">
            <v>-4.9263095690682199E-2</v>
          </cell>
        </row>
        <row r="5409">
          <cell r="U5409">
            <v>-0.5</v>
          </cell>
          <cell r="AN5409">
            <v>-4.9263095690682199E-2</v>
          </cell>
        </row>
        <row r="5410">
          <cell r="U5410">
            <v>9.1638071029732204E-2</v>
          </cell>
          <cell r="AN5410">
            <v>-4.9263095690682199E-2</v>
          </cell>
        </row>
        <row r="5411">
          <cell r="U5411">
            <v>0.80502379701626203</v>
          </cell>
          <cell r="AN5411">
            <v>-4.9263095690682199E-2</v>
          </cell>
        </row>
        <row r="5412">
          <cell r="U5412">
            <v>-0.25092635978981398</v>
          </cell>
          <cell r="AN5412">
            <v>-4.9263095690682199E-2</v>
          </cell>
        </row>
        <row r="5413">
          <cell r="AN5413">
            <v>-4.9263095690682199E-2</v>
          </cell>
        </row>
        <row r="5414">
          <cell r="U5414">
            <v>-0.222615715749444</v>
          </cell>
          <cell r="AN5414">
            <v>-4.9263095690682199E-2</v>
          </cell>
        </row>
        <row r="5415">
          <cell r="U5415">
            <v>0</v>
          </cell>
          <cell r="AN5415">
            <v>-4.9263095690682199E-2</v>
          </cell>
        </row>
        <row r="5416">
          <cell r="U5416">
            <v>2.5247896958678702</v>
          </cell>
          <cell r="AN5416">
            <v>-4.9263095690682199E-2</v>
          </cell>
        </row>
        <row r="5417">
          <cell r="U5417">
            <v>-0.27304292555990201</v>
          </cell>
          <cell r="AN5417">
            <v>-4.9263095690682199E-2</v>
          </cell>
        </row>
        <row r="5418">
          <cell r="U5418">
            <v>-0.50947657806401503</v>
          </cell>
          <cell r="AN5418">
            <v>-4.9263095690682199E-2</v>
          </cell>
        </row>
        <row r="5419">
          <cell r="U5419">
            <v>3.1402126755187099</v>
          </cell>
          <cell r="AN5419">
            <v>-4.9263095690682199E-2</v>
          </cell>
        </row>
        <row r="5420">
          <cell r="U5420">
            <v>1.66734874203599</v>
          </cell>
          <cell r="AN5420">
            <v>-4.9263095690682199E-2</v>
          </cell>
        </row>
        <row r="5421">
          <cell r="U5421">
            <v>0</v>
          </cell>
          <cell r="AN5421">
            <v>-4.9263095690682199E-2</v>
          </cell>
        </row>
        <row r="5422">
          <cell r="U5422">
            <v>1.32258064516129</v>
          </cell>
          <cell r="AN5422">
            <v>-4.9263095690682199E-2</v>
          </cell>
        </row>
        <row r="5423">
          <cell r="U5423">
            <v>0.50655036441216195</v>
          </cell>
          <cell r="AN5423">
            <v>-4.9263095690682199E-2</v>
          </cell>
        </row>
        <row r="5424">
          <cell r="U5424">
            <v>-0.86019460910412704</v>
          </cell>
          <cell r="AN5424">
            <v>-4.9263095690682199E-2</v>
          </cell>
        </row>
        <row r="5425">
          <cell r="U5425">
            <v>4.4785677366460499</v>
          </cell>
          <cell r="AN5425">
            <v>-4.9263095690682199E-2</v>
          </cell>
        </row>
        <row r="5426">
          <cell r="U5426">
            <v>4.8402237727845501</v>
          </cell>
          <cell r="AN5426">
            <v>-4.9263095690682199E-2</v>
          </cell>
        </row>
        <row r="5427">
          <cell r="U5427">
            <v>9.3704975470012393</v>
          </cell>
          <cell r="AN5427">
            <v>-4.9263095690682199E-2</v>
          </cell>
        </row>
        <row r="5428">
          <cell r="AN5428">
            <v>-0.11933107760851699</v>
          </cell>
        </row>
        <row r="5429">
          <cell r="AN5429">
            <v>-0.11933107760851699</v>
          </cell>
        </row>
        <row r="5430">
          <cell r="U5430">
            <v>1.10121717314501</v>
          </cell>
          <cell r="AN5430">
            <v>-0.11933107760851699</v>
          </cell>
        </row>
        <row r="5431">
          <cell r="U5431">
            <v>0.154926813494284</v>
          </cell>
          <cell r="AN5431">
            <v>-0.11933107760851699</v>
          </cell>
        </row>
        <row r="5432">
          <cell r="AN5432">
            <v>-0.11933107760851699</v>
          </cell>
        </row>
        <row r="5433">
          <cell r="U5433">
            <v>2.0756188538487601</v>
          </cell>
          <cell r="AN5433">
            <v>-0.11933107760851699</v>
          </cell>
        </row>
        <row r="5434">
          <cell r="AN5434">
            <v>-0.11933107760851699</v>
          </cell>
        </row>
        <row r="5435">
          <cell r="U5435">
            <v>-0.98522771946962695</v>
          </cell>
          <cell r="AN5435">
            <v>-0.11933107760851699</v>
          </cell>
        </row>
        <row r="5436">
          <cell r="U5436">
            <v>0.273162264859032</v>
          </cell>
          <cell r="AN5436">
            <v>-0.11933107760851699</v>
          </cell>
        </row>
        <row r="5437">
          <cell r="U5437">
            <v>0</v>
          </cell>
          <cell r="AN5437">
            <v>-0.11933107760851699</v>
          </cell>
        </row>
        <row r="5438">
          <cell r="U5438">
            <v>-0.35058105905242598</v>
          </cell>
          <cell r="AN5438">
            <v>-0.11933107760851699</v>
          </cell>
        </row>
        <row r="5439">
          <cell r="U5439">
            <v>0.76473494392569497</v>
          </cell>
          <cell r="AN5439">
            <v>-0.11933107760851699</v>
          </cell>
        </row>
        <row r="5440">
          <cell r="U5440">
            <v>-1.06007067137809E-2</v>
          </cell>
          <cell r="AN5440">
            <v>-0.11933107760851699</v>
          </cell>
        </row>
        <row r="5441">
          <cell r="U5441">
            <v>1.4183339619497E-2</v>
          </cell>
          <cell r="AN5441">
            <v>-0.11933107760851699</v>
          </cell>
        </row>
        <row r="5442">
          <cell r="U5442">
            <v>-0.461988304093567</v>
          </cell>
          <cell r="AN5442">
            <v>-0.11933107760851699</v>
          </cell>
        </row>
        <row r="5443">
          <cell r="U5443">
            <v>-0.334542920705104</v>
          </cell>
          <cell r="AN5443">
            <v>-0.11933107760851699</v>
          </cell>
        </row>
        <row r="5444">
          <cell r="U5444">
            <v>-0.77515665315149196</v>
          </cell>
          <cell r="AN5444">
            <v>-0.11933107760851699</v>
          </cell>
        </row>
        <row r="5445">
          <cell r="U5445">
            <v>1.6570091571857399</v>
          </cell>
          <cell r="AN5445">
            <v>-0.11933107760851699</v>
          </cell>
        </row>
        <row r="5446">
          <cell r="U5446">
            <v>0.216006216006216</v>
          </cell>
          <cell r="AN5446">
            <v>-0.11933107760851699</v>
          </cell>
        </row>
        <row r="5447">
          <cell r="U5447">
            <v>-0.66327209457039005</v>
          </cell>
          <cell r="AN5447">
            <v>-0.11933107760851699</v>
          </cell>
        </row>
        <row r="5448">
          <cell r="U5448">
            <v>0.91011235955056102</v>
          </cell>
          <cell r="AN5448">
            <v>-0.11933107760851699</v>
          </cell>
        </row>
        <row r="5449">
          <cell r="U5449">
            <v>0.166130363237742</v>
          </cell>
          <cell r="AN5449">
            <v>-0.11933107760851699</v>
          </cell>
        </row>
        <row r="5450">
          <cell r="U5450">
            <v>1.0561226891939299</v>
          </cell>
          <cell r="AN5450">
            <v>-0.11933107760851699</v>
          </cell>
        </row>
        <row r="5451">
          <cell r="U5451">
            <v>0.13339304974133001</v>
          </cell>
          <cell r="AN5451">
            <v>-0.11933107760851699</v>
          </cell>
        </row>
        <row r="5452">
          <cell r="U5452">
            <v>-0.70663802809132703</v>
          </cell>
          <cell r="AN5452">
            <v>-0.11933107760851699</v>
          </cell>
        </row>
        <row r="5453">
          <cell r="AN5453">
            <v>-0.11933107760851699</v>
          </cell>
        </row>
        <row r="5454">
          <cell r="AN5454">
            <v>-0.11933107760851699</v>
          </cell>
        </row>
        <row r="5455">
          <cell r="U5455">
            <v>-0.22965819637916399</v>
          </cell>
          <cell r="AN5455">
            <v>-0.11933107760851699</v>
          </cell>
        </row>
        <row r="5456">
          <cell r="AN5456">
            <v>-0.11933107760851699</v>
          </cell>
        </row>
        <row r="5457">
          <cell r="U5457">
            <v>1.2109428431851399</v>
          </cell>
          <cell r="AN5457">
            <v>-0.11933107760851699</v>
          </cell>
        </row>
        <row r="5458">
          <cell r="U5458">
            <v>0.19289081454347401</v>
          </cell>
          <cell r="AN5458">
            <v>-0.11933107760851699</v>
          </cell>
        </row>
        <row r="5459">
          <cell r="U5459">
            <v>3.3959808175382502</v>
          </cell>
          <cell r="AN5459">
            <v>-0.11933107760851699</v>
          </cell>
        </row>
        <row r="5460">
          <cell r="AN5460">
            <v>-0.11933107760851699</v>
          </cell>
        </row>
        <row r="5461">
          <cell r="U5461">
            <v>0.81863567046388797</v>
          </cell>
          <cell r="AN5461">
            <v>-0.11933107760851699</v>
          </cell>
        </row>
        <row r="5462">
          <cell r="U5462">
            <v>0.32884186089942402</v>
          </cell>
          <cell r="AN5462">
            <v>-0.11933107760851699</v>
          </cell>
        </row>
        <row r="5463">
          <cell r="U5463">
            <v>-0.82365327155415002</v>
          </cell>
          <cell r="AN5463">
            <v>-0.11933107760851699</v>
          </cell>
        </row>
        <row r="5464">
          <cell r="U5464">
            <v>-0.99905997367926302</v>
          </cell>
          <cell r="AN5464">
            <v>-0.11933107760851699</v>
          </cell>
        </row>
        <row r="5465">
          <cell r="U5465">
            <v>-0.99957721002201105</v>
          </cell>
          <cell r="AN5465">
            <v>-0.11933107760851699</v>
          </cell>
        </row>
        <row r="5466">
          <cell r="U5466">
            <v>0.67463224886464501</v>
          </cell>
          <cell r="AN5466">
            <v>-0.11933107760851699</v>
          </cell>
        </row>
        <row r="5467">
          <cell r="U5467">
            <v>4.8621833867934896</v>
          </cell>
          <cell r="AN5467">
            <v>-0.11933107760851699</v>
          </cell>
        </row>
        <row r="5468">
          <cell r="AN5468">
            <v>-0.11933107760851699</v>
          </cell>
        </row>
        <row r="5469">
          <cell r="U5469">
            <v>-0.855907780979827</v>
          </cell>
          <cell r="AN5469">
            <v>-0.11933107760851699</v>
          </cell>
        </row>
        <row r="5470">
          <cell r="AN5470">
            <v>-0.11933107760851699</v>
          </cell>
        </row>
        <row r="5471">
          <cell r="U5471">
            <v>1.79665249556455</v>
          </cell>
          <cell r="AN5471">
            <v>-0.11933107760851699</v>
          </cell>
        </row>
        <row r="5472">
          <cell r="U5472">
            <v>-3.8990541711750898E-2</v>
          </cell>
          <cell r="AN5472">
            <v>-0.11933107760851699</v>
          </cell>
        </row>
        <row r="5473">
          <cell r="U5473">
            <v>-0.780506138812327</v>
          </cell>
          <cell r="AN5473">
            <v>-0.11933107760851699</v>
          </cell>
        </row>
        <row r="5474">
          <cell r="U5474">
            <v>-0.75078061448271705</v>
          </cell>
          <cell r="AN5474">
            <v>-0.11933107760851699</v>
          </cell>
        </row>
        <row r="5475">
          <cell r="U5475">
            <v>1.3081430299894199</v>
          </cell>
          <cell r="AN5475">
            <v>-0.11933107760851699</v>
          </cell>
        </row>
        <row r="5476">
          <cell r="U5476">
            <v>0</v>
          </cell>
          <cell r="AN5476">
            <v>-0.11933107760851699</v>
          </cell>
        </row>
        <row r="5477">
          <cell r="U5477">
            <v>1.8653461748137301</v>
          </cell>
          <cell r="AN5477">
            <v>-0.11933107760851699</v>
          </cell>
        </row>
        <row r="5478">
          <cell r="U5478">
            <v>-0.78048070614506004</v>
          </cell>
          <cell r="AN5478">
            <v>-0.11933107760851699</v>
          </cell>
        </row>
        <row r="5479">
          <cell r="U5479">
            <v>-0.41139698679633202</v>
          </cell>
          <cell r="AN5479">
            <v>-0.11933107760851699</v>
          </cell>
        </row>
        <row r="5480">
          <cell r="U5480">
            <v>0.18196656723138399</v>
          </cell>
          <cell r="AN5480">
            <v>-0.11933107760851699</v>
          </cell>
        </row>
        <row r="5481">
          <cell r="U5481">
            <v>-0.24302788844621501</v>
          </cell>
          <cell r="AN5481">
            <v>-0.11933107760851699</v>
          </cell>
        </row>
        <row r="5482">
          <cell r="U5482">
            <v>1.90799934335498</v>
          </cell>
          <cell r="AN5482">
            <v>-0.11933107760851699</v>
          </cell>
        </row>
        <row r="5483">
          <cell r="U5483">
            <v>0.42296751010630301</v>
          </cell>
          <cell r="AN5483">
            <v>-0.11933107760851699</v>
          </cell>
        </row>
        <row r="5484">
          <cell r="U5484">
            <v>0.71655161721857896</v>
          </cell>
          <cell r="AN5484">
            <v>-0.11933107760851699</v>
          </cell>
        </row>
        <row r="5485">
          <cell r="U5485">
            <v>0.48798521256931598</v>
          </cell>
          <cell r="AN5485">
            <v>-0.11933107760851699</v>
          </cell>
        </row>
        <row r="5486">
          <cell r="AN5486">
            <v>-0.11933107760851699</v>
          </cell>
        </row>
        <row r="5487">
          <cell r="U5487">
            <v>-0.99814398548184202</v>
          </cell>
          <cell r="AN5487">
            <v>-0.11933107760851699</v>
          </cell>
        </row>
        <row r="5488">
          <cell r="U5488">
            <v>0.29873762702653001</v>
          </cell>
          <cell r="AN5488">
            <v>-0.11933107760851699</v>
          </cell>
        </row>
        <row r="5489">
          <cell r="U5489">
            <v>0</v>
          </cell>
          <cell r="AN5489">
            <v>-0.11933107760851699</v>
          </cell>
        </row>
        <row r="5490">
          <cell r="U5490">
            <v>-0.71641791044776104</v>
          </cell>
          <cell r="AN5490">
            <v>-0.11933107760851699</v>
          </cell>
        </row>
        <row r="5491">
          <cell r="U5491">
            <v>-0.84850127051796098</v>
          </cell>
          <cell r="AN5491">
            <v>-0.11933107760851699</v>
          </cell>
        </row>
        <row r="5492">
          <cell r="U5492">
            <v>-0.97691336285861596</v>
          </cell>
          <cell r="AN5492">
            <v>-0.11933107760851699</v>
          </cell>
        </row>
        <row r="5493">
          <cell r="U5493">
            <v>-0.40436261484411501</v>
          </cell>
          <cell r="AN5493">
            <v>-0.11933107760851699</v>
          </cell>
        </row>
        <row r="5494">
          <cell r="U5494">
            <v>4.6044805709754201E-2</v>
          </cell>
          <cell r="AN5494">
            <v>-0.11933107760851699</v>
          </cell>
        </row>
        <row r="5495">
          <cell r="U5495">
            <v>0.26721763085399403</v>
          </cell>
          <cell r="AN5495">
            <v>-0.11933107760851699</v>
          </cell>
        </row>
        <row r="5496">
          <cell r="AN5496">
            <v>-0.11933107760851699</v>
          </cell>
        </row>
        <row r="5497">
          <cell r="AN5497">
            <v>-0.11933107760851699</v>
          </cell>
        </row>
        <row r="5498">
          <cell r="U5498">
            <v>-0.61811418452528899</v>
          </cell>
          <cell r="AN5498">
            <v>-0.11933107760851699</v>
          </cell>
        </row>
        <row r="5499">
          <cell r="U5499">
            <v>-0.57040463135969599</v>
          </cell>
          <cell r="AN5499">
            <v>-0.11933107760851699</v>
          </cell>
        </row>
        <row r="5500">
          <cell r="U5500">
            <v>-0.57621970638071296</v>
          </cell>
          <cell r="AN5500">
            <v>-0.11933107760851699</v>
          </cell>
        </row>
        <row r="5501">
          <cell r="U5501">
            <v>4.3780801065550303</v>
          </cell>
          <cell r="AN5501">
            <v>-0.11933107760851699</v>
          </cell>
        </row>
        <row r="5502">
          <cell r="U5502">
            <v>1.72145226211261</v>
          </cell>
          <cell r="AN5502">
            <v>-0.11933107760851699</v>
          </cell>
        </row>
        <row r="5503">
          <cell r="U5503">
            <v>-0.97858695076058699</v>
          </cell>
          <cell r="AN5503">
            <v>-0.11933107760851699</v>
          </cell>
        </row>
        <row r="5504">
          <cell r="U5504">
            <v>-0.85538794087650105</v>
          </cell>
          <cell r="AN5504">
            <v>-0.11933107760851699</v>
          </cell>
        </row>
        <row r="5505">
          <cell r="AN5505">
            <v>-0.11933107760851699</v>
          </cell>
        </row>
        <row r="5506">
          <cell r="U5506">
            <v>-0.180201266529637</v>
          </cell>
          <cell r="AN5506">
            <v>-0.11933107760851699</v>
          </cell>
        </row>
        <row r="5507">
          <cell r="U5507">
            <v>-0.48442714868032</v>
          </cell>
          <cell r="AN5507">
            <v>-0.11933107760851699</v>
          </cell>
        </row>
        <row r="5508">
          <cell r="U5508">
            <v>-0.903354147986276</v>
          </cell>
          <cell r="AN5508">
            <v>-0.11933107760851699</v>
          </cell>
        </row>
        <row r="5509">
          <cell r="U5509">
            <v>-0.93723408736678004</v>
          </cell>
          <cell r="AN5509">
            <v>-0.11933107760851699</v>
          </cell>
        </row>
        <row r="5510">
          <cell r="AN5510">
            <v>-0.11933107760851699</v>
          </cell>
        </row>
        <row r="5511">
          <cell r="U5511">
            <v>4.7243243556126604</v>
          </cell>
          <cell r="AN5511">
            <v>-0.11933107760851699</v>
          </cell>
        </row>
        <row r="5512">
          <cell r="U5512">
            <v>8.1748731656264201E-2</v>
          </cell>
          <cell r="AN5512">
            <v>-0.11933107760851699</v>
          </cell>
        </row>
        <row r="5513">
          <cell r="AN5513">
            <v>-0.11933107760851699</v>
          </cell>
        </row>
        <row r="5514">
          <cell r="U5514">
            <v>-0.66603299988926201</v>
          </cell>
          <cell r="AN5514">
            <v>-0.11933107760851699</v>
          </cell>
        </row>
        <row r="5515">
          <cell r="U5515">
            <v>0.49679271339535502</v>
          </cell>
          <cell r="AN5515">
            <v>-0.11933107760851699</v>
          </cell>
        </row>
        <row r="5516">
          <cell r="U5516">
            <v>-0.864871051329411</v>
          </cell>
          <cell r="AN5516">
            <v>-0.11933107760851699</v>
          </cell>
        </row>
        <row r="5517">
          <cell r="U5517">
            <v>0.24951575388028999</v>
          </cell>
          <cell r="AN5517">
            <v>-0.11933107760851699</v>
          </cell>
        </row>
        <row r="5518">
          <cell r="U5518">
            <v>0.26164884206040301</v>
          </cell>
          <cell r="AN5518">
            <v>-0.11933107760851699</v>
          </cell>
        </row>
        <row r="5519">
          <cell r="U5519">
            <v>0.79541182168554003</v>
          </cell>
          <cell r="AN5519">
            <v>-0.11933107760851699</v>
          </cell>
        </row>
        <row r="5520">
          <cell r="U5520">
            <v>-0.80385852090032095</v>
          </cell>
          <cell r="AN5520">
            <v>-0.11933107760851699</v>
          </cell>
        </row>
        <row r="5521">
          <cell r="U5521">
            <v>-0.209262982379774</v>
          </cell>
          <cell r="AN5521">
            <v>-0.11933107760851699</v>
          </cell>
        </row>
        <row r="5522">
          <cell r="AN5522">
            <v>-0.11933107760851699</v>
          </cell>
        </row>
        <row r="5523">
          <cell r="U5523">
            <v>0.19106668852744799</v>
          </cell>
          <cell r="AN5523">
            <v>-0.11933107760851699</v>
          </cell>
        </row>
        <row r="5524">
          <cell r="U5524">
            <v>0</v>
          </cell>
          <cell r="AN5524">
            <v>-0.11933107760851699</v>
          </cell>
        </row>
        <row r="5525">
          <cell r="AN5525">
            <v>-0.11933107760851699</v>
          </cell>
        </row>
        <row r="5526">
          <cell r="U5526">
            <v>0</v>
          </cell>
          <cell r="AN5526">
            <v>-0.11933107760851699</v>
          </cell>
        </row>
        <row r="5527">
          <cell r="U5527">
            <v>0.50917848503868102</v>
          </cell>
          <cell r="AN5527">
            <v>-0.11933107760851699</v>
          </cell>
        </row>
        <row r="5528">
          <cell r="U5528">
            <v>2.0903614457831301</v>
          </cell>
          <cell r="AN5528">
            <v>-0.11933107760851699</v>
          </cell>
        </row>
        <row r="5529">
          <cell r="U5529">
            <v>12.4792058592537</v>
          </cell>
          <cell r="AN5529">
            <v>-0.11933107760851699</v>
          </cell>
        </row>
        <row r="5530">
          <cell r="U5530">
            <v>0.63503096877736198</v>
          </cell>
          <cell r="AN5530">
            <v>-0.11933107760851699</v>
          </cell>
        </row>
        <row r="5531">
          <cell r="AN5531">
            <v>-0.11933107760851699</v>
          </cell>
        </row>
        <row r="5532">
          <cell r="U5532">
            <v>2.7929558920342301</v>
          </cell>
          <cell r="AN5532">
            <v>-0.11933107760851699</v>
          </cell>
        </row>
        <row r="5533">
          <cell r="U5533">
            <v>3.7989062411244698</v>
          </cell>
          <cell r="AN5533">
            <v>-0.11933107760851699</v>
          </cell>
        </row>
        <row r="5534">
          <cell r="U5534">
            <v>1.05297037608382</v>
          </cell>
          <cell r="AN5534">
            <v>-0.11933107760851699</v>
          </cell>
        </row>
        <row r="5535">
          <cell r="U5535">
            <v>0.47887323943661902</v>
          </cell>
          <cell r="AN5535">
            <v>-0.11933107760851699</v>
          </cell>
        </row>
        <row r="5536">
          <cell r="U5536">
            <v>-0.95804711529756703</v>
          </cell>
          <cell r="AN5536">
            <v>-0.11933107760851699</v>
          </cell>
        </row>
        <row r="5537">
          <cell r="U5537">
            <v>3.7488028984280899E-2</v>
          </cell>
          <cell r="AN5537">
            <v>-0.11933107760851699</v>
          </cell>
        </row>
        <row r="5538">
          <cell r="U5538">
            <v>-0.73401920438957402</v>
          </cell>
          <cell r="AN5538">
            <v>-0.11933107760851699</v>
          </cell>
        </row>
        <row r="5539">
          <cell r="U5539">
            <v>1.4730755047344699</v>
          </cell>
          <cell r="AN5539">
            <v>-0.11933107760851699</v>
          </cell>
        </row>
        <row r="5540">
          <cell r="U5540">
            <v>-0.90463581603654697</v>
          </cell>
          <cell r="AN5540">
            <v>-0.11933107760851699</v>
          </cell>
        </row>
        <row r="5541">
          <cell r="AN5541">
            <v>-0.11933107760851699</v>
          </cell>
        </row>
        <row r="5542">
          <cell r="U5542">
            <v>1.5555401658053201</v>
          </cell>
          <cell r="AN5542">
            <v>-0.11933107760851699</v>
          </cell>
        </row>
        <row r="5543">
          <cell r="U5543">
            <v>0.87979416253920195</v>
          </cell>
          <cell r="AN5543">
            <v>-0.11933107760851699</v>
          </cell>
        </row>
        <row r="5544">
          <cell r="AN5544">
            <v>-0.11933107760851699</v>
          </cell>
        </row>
        <row r="5545">
          <cell r="U5545">
            <v>2.2504381733600698</v>
          </cell>
          <cell r="AN5545">
            <v>-0.11933107760851699</v>
          </cell>
        </row>
        <row r="5546">
          <cell r="AN5546">
            <v>-0.11933107760851699</v>
          </cell>
        </row>
        <row r="5547">
          <cell r="U5547">
            <v>-0.59065699802447202</v>
          </cell>
          <cell r="AN5547">
            <v>-0.11933107760851699</v>
          </cell>
        </row>
        <row r="5548">
          <cell r="U5548">
            <v>-2.6022221725425201E-2</v>
          </cell>
          <cell r="AN5548">
            <v>-0.11933107760851699</v>
          </cell>
        </row>
        <row r="5549">
          <cell r="U5549">
            <v>1.96345639487761</v>
          </cell>
          <cell r="AN5549">
            <v>-0.11933107760851699</v>
          </cell>
        </row>
        <row r="5550">
          <cell r="U5550">
            <v>-0.80586346330133296</v>
          </cell>
          <cell r="AN5550">
            <v>-0.11933107760851699</v>
          </cell>
        </row>
        <row r="5551">
          <cell r="AN5551">
            <v>-0.11933107760851699</v>
          </cell>
        </row>
        <row r="5552">
          <cell r="U5552">
            <v>-0.90828058959796099</v>
          </cell>
          <cell r="AN5552">
            <v>-0.11933107760851699</v>
          </cell>
        </row>
        <row r="5553">
          <cell r="U5553">
            <v>0.29584455804679299</v>
          </cell>
          <cell r="AN5553">
            <v>-0.11933107760851699</v>
          </cell>
        </row>
        <row r="5554">
          <cell r="U5554">
            <v>-0.97796214227300404</v>
          </cell>
          <cell r="AN5554">
            <v>-0.11933107760851699</v>
          </cell>
        </row>
        <row r="5555">
          <cell r="U5555">
            <v>1.13573204855442</v>
          </cell>
          <cell r="AN5555">
            <v>-0.11933107760851699</v>
          </cell>
        </row>
        <row r="5556">
          <cell r="U5556">
            <v>-0.80376460406750305</v>
          </cell>
          <cell r="AN5556">
            <v>-0.11933107760851699</v>
          </cell>
        </row>
        <row r="5557">
          <cell r="AN5557">
            <v>-0.11933107760851699</v>
          </cell>
        </row>
        <row r="5558">
          <cell r="U5558">
            <v>1.1348498081685201</v>
          </cell>
          <cell r="AN5558">
            <v>-0.11933107760851699</v>
          </cell>
        </row>
        <row r="5559">
          <cell r="U5559">
            <v>0.57655821033460997</v>
          </cell>
          <cell r="AN5559">
            <v>-0.11933107760851699</v>
          </cell>
        </row>
        <row r="5560">
          <cell r="U5560">
            <v>-3.1397956640916901E-2</v>
          </cell>
          <cell r="AN5560">
            <v>-0.11933107760851699</v>
          </cell>
        </row>
        <row r="5561">
          <cell r="U5561">
            <v>0.52382554517484403</v>
          </cell>
          <cell r="AN5561">
            <v>-0.11933107760851699</v>
          </cell>
        </row>
        <row r="5562">
          <cell r="U5562">
            <v>-0.99572604474461801</v>
          </cell>
          <cell r="AN5562">
            <v>-0.11933107760851699</v>
          </cell>
        </row>
        <row r="5563">
          <cell r="U5563">
            <v>2.3197874670897199E-2</v>
          </cell>
          <cell r="AN5563">
            <v>-0.11933107760851699</v>
          </cell>
        </row>
        <row r="5564">
          <cell r="U5564">
            <v>-0.30773573512615598</v>
          </cell>
          <cell r="AN5564">
            <v>-0.11933107760851699</v>
          </cell>
        </row>
        <row r="5565">
          <cell r="U5565">
            <v>1.1690120179802801</v>
          </cell>
          <cell r="AN5565">
            <v>-0.11933107760851699</v>
          </cell>
        </row>
        <row r="5566">
          <cell r="U5566">
            <v>0.73790461490355397</v>
          </cell>
          <cell r="AN5566">
            <v>-0.11933107760851699</v>
          </cell>
        </row>
        <row r="5567">
          <cell r="AN5567">
            <v>-0.11933107760851699</v>
          </cell>
        </row>
        <row r="5568">
          <cell r="U5568">
            <v>-0.44964369588332598</v>
          </cell>
          <cell r="AN5568">
            <v>-0.11933107760851699</v>
          </cell>
        </row>
        <row r="5569">
          <cell r="U5569">
            <v>-3.6443148688046598E-4</v>
          </cell>
          <cell r="AN5569">
            <v>-0.11933107760851699</v>
          </cell>
        </row>
        <row r="5570">
          <cell r="U5570">
            <v>5.2456693212343204</v>
          </cell>
          <cell r="AN5570">
            <v>-0.11933107760851699</v>
          </cell>
        </row>
        <row r="5571">
          <cell r="U5571">
            <v>-3.6608863198458498E-2</v>
          </cell>
          <cell r="AN5571">
            <v>-0.11933107760851699</v>
          </cell>
        </row>
        <row r="5572">
          <cell r="U5572">
            <v>-0.90689710524907696</v>
          </cell>
          <cell r="AN5572">
            <v>-0.11933107760851699</v>
          </cell>
        </row>
        <row r="5573">
          <cell r="U5573">
            <v>1.0015506992504899</v>
          </cell>
          <cell r="AN5573">
            <v>-0.11933107760851699</v>
          </cell>
        </row>
        <row r="5574">
          <cell r="U5574">
            <v>-0.75255180946489297</v>
          </cell>
          <cell r="AN5574">
            <v>-0.11933107760851699</v>
          </cell>
        </row>
        <row r="5575">
          <cell r="AN5575">
            <v>-0.11933107760851699</v>
          </cell>
        </row>
        <row r="5576">
          <cell r="U5576">
            <v>1.6205301717414899</v>
          </cell>
          <cell r="AN5576">
            <v>-0.11933107760851699</v>
          </cell>
        </row>
        <row r="5577">
          <cell r="U5577">
            <v>0.454566812647066</v>
          </cell>
          <cell r="AN5577">
            <v>-0.11933107760851699</v>
          </cell>
        </row>
        <row r="5578">
          <cell r="AN5578">
            <v>-0.11933107760851699</v>
          </cell>
        </row>
        <row r="5579">
          <cell r="U5579">
            <v>3.1724789555059201</v>
          </cell>
          <cell r="AN5579">
            <v>-0.11933107760851699</v>
          </cell>
        </row>
        <row r="5580">
          <cell r="AN5580">
            <v>-0.11933107760851699</v>
          </cell>
        </row>
        <row r="5581">
          <cell r="U5581">
            <v>-0.59721591915363903</v>
          </cell>
          <cell r="AN5581">
            <v>-0.11933107760851699</v>
          </cell>
        </row>
        <row r="5582">
          <cell r="U5582">
            <v>0</v>
          </cell>
          <cell r="AN5582">
            <v>-0.11933107760851699</v>
          </cell>
        </row>
        <row r="5583">
          <cell r="U5583">
            <v>-0.14311391729360901</v>
          </cell>
          <cell r="AN5583">
            <v>-0.11933107760851699</v>
          </cell>
        </row>
        <row r="5584">
          <cell r="AN5584">
            <v>-0.11933107760851699</v>
          </cell>
        </row>
        <row r="5585">
          <cell r="U5585">
            <v>-0.201337880060311</v>
          </cell>
          <cell r="AN5585">
            <v>-0.11933107760851699</v>
          </cell>
        </row>
        <row r="5586">
          <cell r="U5586">
            <v>0.76302562532801499</v>
          </cell>
          <cell r="AN5586">
            <v>-0.11933107760851699</v>
          </cell>
        </row>
        <row r="5587">
          <cell r="U5587">
            <v>-0.25301445804457601</v>
          </cell>
          <cell r="AN5587">
            <v>-0.11933107760851699</v>
          </cell>
        </row>
        <row r="5588">
          <cell r="U5588">
            <v>1.1707155922466399</v>
          </cell>
          <cell r="AN5588">
            <v>-0.11933107760851699</v>
          </cell>
        </row>
        <row r="5589">
          <cell r="U5589">
            <v>-0.102691924227318</v>
          </cell>
          <cell r="AN5589">
            <v>-0.11933107760851699</v>
          </cell>
        </row>
        <row r="5590">
          <cell r="U5590">
            <v>-0.51497621178784103</v>
          </cell>
          <cell r="AN5590">
            <v>-0.11933107760851699</v>
          </cell>
        </row>
        <row r="5591">
          <cell r="U5591">
            <v>-0.85726468393561395</v>
          </cell>
          <cell r="AN5591">
            <v>-0.11933107760851699</v>
          </cell>
        </row>
        <row r="5592">
          <cell r="U5592">
            <v>-0.82859716429507302</v>
          </cell>
          <cell r="AN5592">
            <v>-0.11933107760851699</v>
          </cell>
        </row>
        <row r="5593">
          <cell r="U5593">
            <v>1.4803082885184899</v>
          </cell>
          <cell r="AN5593">
            <v>-0.11933107760851699</v>
          </cell>
        </row>
        <row r="5594">
          <cell r="U5594">
            <v>0</v>
          </cell>
          <cell r="AN5594">
            <v>-0.11933107760851699</v>
          </cell>
        </row>
        <row r="5595">
          <cell r="U5595">
            <v>-0.600952678600295</v>
          </cell>
          <cell r="AN5595">
            <v>-0.11933107760851699</v>
          </cell>
        </row>
        <row r="5596">
          <cell r="AN5596">
            <v>-0.11933107760851699</v>
          </cell>
        </row>
        <row r="5597">
          <cell r="U5597">
            <v>-0.93673671471008901</v>
          </cell>
          <cell r="AN5597">
            <v>-0.11933107760851699</v>
          </cell>
        </row>
        <row r="5598">
          <cell r="AN5598">
            <v>-0.11933107760851699</v>
          </cell>
        </row>
        <row r="5599">
          <cell r="U5599">
            <v>-4.9960369775424902E-2</v>
          </cell>
          <cell r="AN5599">
            <v>-0.11933107760851699</v>
          </cell>
        </row>
        <row r="5600">
          <cell r="U5600">
            <v>0.42751857267343102</v>
          </cell>
          <cell r="AN5600">
            <v>-0.11933107760851699</v>
          </cell>
        </row>
        <row r="5601">
          <cell r="U5601">
            <v>-0.41647992737571699</v>
          </cell>
          <cell r="AN5601">
            <v>-0.11933107760851699</v>
          </cell>
        </row>
        <row r="5602">
          <cell r="U5602">
            <v>0</v>
          </cell>
          <cell r="AN5602">
            <v>-0.11933107760851699</v>
          </cell>
        </row>
        <row r="5603">
          <cell r="U5603">
            <v>2.2792638655830801</v>
          </cell>
          <cell r="AN5603">
            <v>-0.11933107760851699</v>
          </cell>
        </row>
        <row r="5604">
          <cell r="U5604">
            <v>-0.58205689277899297</v>
          </cell>
          <cell r="AN5604">
            <v>-0.11933107760851699</v>
          </cell>
        </row>
        <row r="5605">
          <cell r="U5605">
            <v>1.68213984177414</v>
          </cell>
          <cell r="AN5605">
            <v>-0.11933107760851699</v>
          </cell>
        </row>
        <row r="5606">
          <cell r="U5606">
            <v>-0.32416275849915799</v>
          </cell>
          <cell r="AN5606">
            <v>-0.11933107760851699</v>
          </cell>
        </row>
        <row r="5607">
          <cell r="U5607">
            <v>-0.46187198263933099</v>
          </cell>
          <cell r="AN5607">
            <v>-0.11933107760851699</v>
          </cell>
        </row>
        <row r="5608">
          <cell r="U5608">
            <v>2.5539690863966702</v>
          </cell>
          <cell r="AN5608">
            <v>-0.11933107760851699</v>
          </cell>
        </row>
        <row r="5609">
          <cell r="U5609">
            <v>0.99696708776168497</v>
          </cell>
          <cell r="AN5609">
            <v>-0.11933107760851699</v>
          </cell>
        </row>
        <row r="5610">
          <cell r="AN5610">
            <v>-0.11933107760851699</v>
          </cell>
        </row>
        <row r="5611">
          <cell r="AN5611">
            <v>-0.11933107760851699</v>
          </cell>
        </row>
        <row r="5612">
          <cell r="U5612">
            <v>1.01758501154586</v>
          </cell>
          <cell r="AN5612">
            <v>-0.11933107760851699</v>
          </cell>
        </row>
        <row r="5613">
          <cell r="U5613">
            <v>4.4192885630262198E-2</v>
          </cell>
          <cell r="AN5613">
            <v>-0.11933107760851699</v>
          </cell>
        </row>
        <row r="5614">
          <cell r="U5614">
            <v>2.37902071232944</v>
          </cell>
          <cell r="AN5614">
            <v>-0.11933107760851699</v>
          </cell>
        </row>
        <row r="5615">
          <cell r="U5615">
            <v>1.49975872581918</v>
          </cell>
          <cell r="AN5615">
            <v>-0.11933107760851699</v>
          </cell>
        </row>
        <row r="5616">
          <cell r="U5616">
            <v>2.4764405205993198</v>
          </cell>
          <cell r="AN5616">
            <v>-0.11933107760851699</v>
          </cell>
        </row>
        <row r="5617">
          <cell r="AN5617">
            <v>-0.22234697890918301</v>
          </cell>
        </row>
        <row r="5618">
          <cell r="U5618">
            <v>-0.60689655172413703</v>
          </cell>
          <cell r="AN5618">
            <v>-0.22234697890918301</v>
          </cell>
        </row>
        <row r="5619">
          <cell r="U5619">
            <v>1.2314125599459</v>
          </cell>
          <cell r="AN5619">
            <v>-0.22234697890918301</v>
          </cell>
        </row>
        <row r="5620">
          <cell r="U5620">
            <v>0.95256562743228301</v>
          </cell>
          <cell r="AN5620">
            <v>-0.22234697890918301</v>
          </cell>
        </row>
        <row r="5621">
          <cell r="AN5621">
            <v>-0.22234697890918301</v>
          </cell>
        </row>
        <row r="5622">
          <cell r="U5622">
            <v>1.10486264363442</v>
          </cell>
          <cell r="AN5622">
            <v>-0.22234697890918301</v>
          </cell>
        </row>
        <row r="5623">
          <cell r="AN5623">
            <v>-0.22234697890918301</v>
          </cell>
        </row>
        <row r="5624">
          <cell r="U5624">
            <v>-0.96824365775323795</v>
          </cell>
          <cell r="AN5624">
            <v>-0.22234697890918301</v>
          </cell>
        </row>
        <row r="5625">
          <cell r="U5625">
            <v>-4.4521832743406098E-2</v>
          </cell>
          <cell r="AN5625">
            <v>-0.22234697890918301</v>
          </cell>
        </row>
        <row r="5626">
          <cell r="U5626">
            <v>-0.76678445229681902</v>
          </cell>
          <cell r="AN5626">
            <v>-0.22234697890918301</v>
          </cell>
        </row>
        <row r="5627">
          <cell r="U5627">
            <v>-0.162775402828017</v>
          </cell>
          <cell r="AN5627">
            <v>-0.22234697890918301</v>
          </cell>
        </row>
        <row r="5628">
          <cell r="U5628">
            <v>0.30612443652957799</v>
          </cell>
          <cell r="AN5628">
            <v>-0.22234697890918301</v>
          </cell>
        </row>
        <row r="5629">
          <cell r="U5629">
            <v>3.0044943820224699</v>
          </cell>
          <cell r="AN5629">
            <v>-0.22234697890918301</v>
          </cell>
        </row>
        <row r="5630">
          <cell r="U5630">
            <v>0.32267671206028498</v>
          </cell>
          <cell r="AN5630">
            <v>-0.22234697890918301</v>
          </cell>
        </row>
        <row r="5631">
          <cell r="U5631">
            <v>-0.86059479553903295</v>
          </cell>
          <cell r="AN5631">
            <v>-0.22234697890918301</v>
          </cell>
        </row>
        <row r="5632">
          <cell r="U5632">
            <v>-0.194256706200021</v>
          </cell>
          <cell r="AN5632">
            <v>-0.22234697890918301</v>
          </cell>
        </row>
        <row r="5633">
          <cell r="U5633">
            <v>2.9028188755645501</v>
          </cell>
          <cell r="AN5633">
            <v>-0.22234697890918301</v>
          </cell>
        </row>
        <row r="5634">
          <cell r="U5634">
            <v>-0.12592128715256001</v>
          </cell>
          <cell r="AN5634">
            <v>-0.22234697890918301</v>
          </cell>
        </row>
        <row r="5635">
          <cell r="U5635">
            <v>0.25382040459903898</v>
          </cell>
          <cell r="AN5635">
            <v>-0.22234697890918301</v>
          </cell>
        </row>
        <row r="5636">
          <cell r="U5636">
            <v>-0.70897503983005805</v>
          </cell>
          <cell r="AN5636">
            <v>-0.22234697890918301</v>
          </cell>
        </row>
        <row r="5637">
          <cell r="U5637">
            <v>0.75233644859812998</v>
          </cell>
          <cell r="AN5637">
            <v>-0.22234697890918301</v>
          </cell>
        </row>
        <row r="5638">
          <cell r="U5638">
            <v>0.42790802141634299</v>
          </cell>
          <cell r="AN5638">
            <v>-0.22234697890918301</v>
          </cell>
        </row>
        <row r="5639">
          <cell r="U5639">
            <v>0.973371135413582</v>
          </cell>
          <cell r="AN5639">
            <v>-0.22234697890918301</v>
          </cell>
        </row>
        <row r="5640">
          <cell r="U5640">
            <v>0.105669145784204</v>
          </cell>
          <cell r="AN5640">
            <v>-0.22234697890918301</v>
          </cell>
        </row>
        <row r="5641">
          <cell r="U5641">
            <v>-0.99483252043543502</v>
          </cell>
          <cell r="AN5641">
            <v>-0.22234697890918301</v>
          </cell>
        </row>
        <row r="5642">
          <cell r="U5642">
            <v>-0.95436260117763405</v>
          </cell>
          <cell r="AN5642">
            <v>-0.22234697890918301</v>
          </cell>
        </row>
        <row r="5643">
          <cell r="U5643">
            <v>1.98037097064649</v>
          </cell>
          <cell r="AN5643">
            <v>-0.22234697890918301</v>
          </cell>
        </row>
        <row r="5644">
          <cell r="U5644">
            <v>-0.18958390365779701</v>
          </cell>
          <cell r="AN5644">
            <v>-0.22234697890918301</v>
          </cell>
        </row>
        <row r="5645">
          <cell r="AN5645">
            <v>-0.22234697890918301</v>
          </cell>
        </row>
        <row r="5646">
          <cell r="U5646">
            <v>-0.35190895508153902</v>
          </cell>
          <cell r="AN5646">
            <v>-0.22234697890918301</v>
          </cell>
        </row>
        <row r="5647">
          <cell r="U5647">
            <v>9.3705906394693297E-2</v>
          </cell>
          <cell r="AN5647">
            <v>-0.22234697890918301</v>
          </cell>
        </row>
        <row r="5648">
          <cell r="U5648">
            <v>-0.997227123771111</v>
          </cell>
          <cell r="AN5648">
            <v>-0.22234697890918301</v>
          </cell>
        </row>
        <row r="5649">
          <cell r="U5649">
            <v>-0.95118961133309099</v>
          </cell>
          <cell r="AN5649">
            <v>-0.22234697890918301</v>
          </cell>
        </row>
        <row r="5650">
          <cell r="U5650">
            <v>1.4117056900996401</v>
          </cell>
          <cell r="AN5650">
            <v>-0.22234697890918301</v>
          </cell>
        </row>
        <row r="5651">
          <cell r="U5651">
            <v>0.298713740660355</v>
          </cell>
          <cell r="AN5651">
            <v>-0.22234697890918301</v>
          </cell>
        </row>
        <row r="5652">
          <cell r="U5652">
            <v>-0.92439932643300804</v>
          </cell>
          <cell r="AN5652">
            <v>-0.22234697890918301</v>
          </cell>
        </row>
        <row r="5653">
          <cell r="U5653">
            <v>-0.99902286495993697</v>
          </cell>
          <cell r="AN5653">
            <v>-0.22234697890918301</v>
          </cell>
        </row>
        <row r="5654">
          <cell r="U5654">
            <v>-0.99905766237140603</v>
          </cell>
          <cell r="AN5654">
            <v>-0.22234697890918301</v>
          </cell>
        </row>
        <row r="5655">
          <cell r="U5655">
            <v>0.60544373410091601</v>
          </cell>
          <cell r="AN5655">
            <v>-0.22234697890918301</v>
          </cell>
        </row>
        <row r="5656">
          <cell r="U5656">
            <v>6.0792000789650098</v>
          </cell>
          <cell r="AN5656">
            <v>-0.22234697890918301</v>
          </cell>
        </row>
        <row r="5657">
          <cell r="AN5657">
            <v>-0.22234697890918301</v>
          </cell>
        </row>
        <row r="5658">
          <cell r="AN5658">
            <v>-0.22234697890918301</v>
          </cell>
        </row>
        <row r="5659">
          <cell r="AN5659">
            <v>-0.22234697890918301</v>
          </cell>
        </row>
        <row r="5660">
          <cell r="U5660">
            <v>3.1595456443012</v>
          </cell>
          <cell r="AN5660">
            <v>-0.22234697890918301</v>
          </cell>
        </row>
        <row r="5661">
          <cell r="U5661">
            <v>-0.93262659419899896</v>
          </cell>
          <cell r="AN5661">
            <v>-0.22234697890918301</v>
          </cell>
        </row>
        <row r="5662">
          <cell r="U5662">
            <v>1.78636047320807</v>
          </cell>
          <cell r="AN5662">
            <v>-0.22234697890918301</v>
          </cell>
        </row>
        <row r="5663">
          <cell r="U5663">
            <v>-0.90171861485249505</v>
          </cell>
          <cell r="AN5663">
            <v>-0.22234697890918301</v>
          </cell>
        </row>
        <row r="5664">
          <cell r="U5664">
            <v>0.85535176923932199</v>
          </cell>
          <cell r="AN5664">
            <v>-0.22234697890918301</v>
          </cell>
        </row>
        <row r="5665">
          <cell r="U5665">
            <v>-7.2696938193769003E-2</v>
          </cell>
          <cell r="AN5665">
            <v>-0.22234697890918301</v>
          </cell>
        </row>
        <row r="5666">
          <cell r="U5666">
            <v>-0.22906793048973101</v>
          </cell>
          <cell r="AN5666">
            <v>-0.22234697890918301</v>
          </cell>
        </row>
        <row r="5667">
          <cell r="U5667">
            <v>-0.14987239584661599</v>
          </cell>
          <cell r="AN5667">
            <v>-0.22234697890918301</v>
          </cell>
        </row>
        <row r="5668">
          <cell r="U5668">
            <v>-0.35717971942169202</v>
          </cell>
          <cell r="AN5668">
            <v>-0.22234697890918301</v>
          </cell>
        </row>
        <row r="5669">
          <cell r="U5669">
            <v>0.32183611297567999</v>
          </cell>
          <cell r="AN5669">
            <v>-0.22234697890918301</v>
          </cell>
        </row>
        <row r="5670">
          <cell r="U5670">
            <v>-0.29354207436399199</v>
          </cell>
          <cell r="AN5670">
            <v>-0.22234697890918301</v>
          </cell>
        </row>
        <row r="5671">
          <cell r="U5671">
            <v>1.2787142263389599</v>
          </cell>
          <cell r="AN5671">
            <v>-0.22234697890918301</v>
          </cell>
        </row>
        <row r="5672">
          <cell r="U5672">
            <v>0.80492910838329002</v>
          </cell>
          <cell r="AN5672">
            <v>-0.22234697890918301</v>
          </cell>
        </row>
        <row r="5673">
          <cell r="U5673">
            <v>0.51616038700741296</v>
          </cell>
          <cell r="AN5673">
            <v>-0.22234697890918301</v>
          </cell>
        </row>
        <row r="5674">
          <cell r="U5674">
            <v>1.5621717068748699</v>
          </cell>
          <cell r="AN5674">
            <v>-0.22234697890918301</v>
          </cell>
        </row>
        <row r="5675">
          <cell r="AN5675">
            <v>-0.22234697890918301</v>
          </cell>
        </row>
        <row r="5676">
          <cell r="U5676">
            <v>-0.75032613011173499</v>
          </cell>
          <cell r="AN5676">
            <v>-0.22234697890918301</v>
          </cell>
        </row>
        <row r="5677">
          <cell r="U5677">
            <v>5.0479960671686197E-2</v>
          </cell>
          <cell r="AN5677">
            <v>-0.22234697890918301</v>
          </cell>
        </row>
        <row r="5678">
          <cell r="U5678">
            <v>0.267015706806282</v>
          </cell>
          <cell r="AN5678">
            <v>-0.22234697890918301</v>
          </cell>
        </row>
        <row r="5679">
          <cell r="U5679">
            <v>-0.80371900826446196</v>
          </cell>
          <cell r="AN5679">
            <v>-0.22234697890918301</v>
          </cell>
        </row>
        <row r="5680">
          <cell r="U5680">
            <v>-0.97545805613368097</v>
          </cell>
          <cell r="AN5680">
            <v>-0.22234697890918301</v>
          </cell>
        </row>
        <row r="5681">
          <cell r="U5681">
            <v>-0.96697349023529999</v>
          </cell>
          <cell r="AN5681">
            <v>-0.22234697890918301</v>
          </cell>
        </row>
        <row r="5682">
          <cell r="U5682">
            <v>-0.67250904356324503</v>
          </cell>
          <cell r="AN5682">
            <v>-0.22234697890918301</v>
          </cell>
        </row>
        <row r="5683">
          <cell r="U5683">
            <v>0.43691776883266198</v>
          </cell>
          <cell r="AN5683">
            <v>-0.22234697890918301</v>
          </cell>
        </row>
        <row r="5684">
          <cell r="U5684">
            <v>-0.76647330060984598</v>
          </cell>
          <cell r="AN5684">
            <v>-0.22234697890918301</v>
          </cell>
        </row>
        <row r="5685">
          <cell r="AN5685">
            <v>-0.22234697890918301</v>
          </cell>
        </row>
        <row r="5686">
          <cell r="U5686">
            <v>0</v>
          </cell>
          <cell r="AN5686">
            <v>-0.22234697890918301</v>
          </cell>
        </row>
        <row r="5687">
          <cell r="U5687">
            <v>-0.61371583762526605</v>
          </cell>
          <cell r="AN5687">
            <v>-0.22234697890918301</v>
          </cell>
        </row>
        <row r="5688">
          <cell r="U5688">
            <v>-0.667956278405889</v>
          </cell>
          <cell r="AN5688">
            <v>-0.22234697890918301</v>
          </cell>
        </row>
        <row r="5689">
          <cell r="U5689">
            <v>-0.67659491130550198</v>
          </cell>
          <cell r="AN5689">
            <v>-0.22234697890918301</v>
          </cell>
        </row>
        <row r="5690">
          <cell r="U5690">
            <v>0.65059508296412105</v>
          </cell>
          <cell r="AN5690">
            <v>-0.22234697890918301</v>
          </cell>
        </row>
        <row r="5691">
          <cell r="U5691">
            <v>1.6116500660855699</v>
          </cell>
          <cell r="AN5691">
            <v>-0.22234697890918301</v>
          </cell>
        </row>
        <row r="5692">
          <cell r="U5692">
            <v>-0.95845516854195401</v>
          </cell>
          <cell r="AN5692">
            <v>-0.22234697890918301</v>
          </cell>
        </row>
        <row r="5693">
          <cell r="AN5693">
            <v>-0.22234697890918301</v>
          </cell>
        </row>
        <row r="5694">
          <cell r="AN5694">
            <v>-0.22234697890918301</v>
          </cell>
        </row>
        <row r="5695">
          <cell r="U5695">
            <v>-0.53573397556799995</v>
          </cell>
          <cell r="AN5695">
            <v>-0.22234697890918301</v>
          </cell>
        </row>
        <row r="5696">
          <cell r="U5696">
            <v>0.21599496108980701</v>
          </cell>
          <cell r="AN5696">
            <v>-0.22234697890918301</v>
          </cell>
        </row>
        <row r="5697">
          <cell r="U5697">
            <v>-0.90234172882735697</v>
          </cell>
          <cell r="AN5697">
            <v>-0.22234697890918301</v>
          </cell>
        </row>
        <row r="5698">
          <cell r="U5698">
            <v>-0.58864713231654098</v>
          </cell>
          <cell r="AN5698">
            <v>-0.22234697890918301</v>
          </cell>
        </row>
        <row r="5699">
          <cell r="AN5699">
            <v>-0.22234697890918301</v>
          </cell>
        </row>
        <row r="5700">
          <cell r="U5700">
            <v>6.8590122367056097</v>
          </cell>
          <cell r="AN5700">
            <v>-0.22234697890918301</v>
          </cell>
        </row>
        <row r="5701">
          <cell r="U5701">
            <v>4.27533091169967E-2</v>
          </cell>
          <cell r="AN5701">
            <v>-0.22234697890918301</v>
          </cell>
        </row>
        <row r="5702">
          <cell r="AN5702">
            <v>-0.22234697890918301</v>
          </cell>
        </row>
        <row r="5703">
          <cell r="U5703">
            <v>-0.45892685474904399</v>
          </cell>
          <cell r="AN5703">
            <v>-0.22234697890918301</v>
          </cell>
        </row>
        <row r="5704">
          <cell r="U5704">
            <v>-5.0514726516591599E-2</v>
          </cell>
          <cell r="AN5704">
            <v>-0.22234697890918301</v>
          </cell>
        </row>
        <row r="5705">
          <cell r="U5705">
            <v>-0.79334261723093502</v>
          </cell>
          <cell r="AN5705">
            <v>-0.22234697890918301</v>
          </cell>
        </row>
        <row r="5706">
          <cell r="U5706">
            <v>0.109100100557303</v>
          </cell>
          <cell r="AN5706">
            <v>-0.22234697890918301</v>
          </cell>
        </row>
        <row r="5707">
          <cell r="U5707">
            <v>0.15729792949829599</v>
          </cell>
          <cell r="AN5707">
            <v>-0.22234697890918301</v>
          </cell>
        </row>
        <row r="5708">
          <cell r="U5708">
            <v>0.42965921684300701</v>
          </cell>
          <cell r="AN5708">
            <v>-0.22234697890918301</v>
          </cell>
        </row>
        <row r="5709">
          <cell r="U5709">
            <v>-0.99518459069020804</v>
          </cell>
          <cell r="AN5709">
            <v>-0.22234697890918301</v>
          </cell>
        </row>
        <row r="5710">
          <cell r="U5710">
            <v>3.4987096610525201</v>
          </cell>
          <cell r="AN5710">
            <v>-0.22234697890918301</v>
          </cell>
        </row>
        <row r="5711">
          <cell r="AN5711">
            <v>-0.22234697890918301</v>
          </cell>
        </row>
        <row r="5712">
          <cell r="U5712">
            <v>0.111684227644547</v>
          </cell>
          <cell r="AN5712">
            <v>-0.22234697890918301</v>
          </cell>
        </row>
        <row r="5713">
          <cell r="U5713">
            <v>0.55038759689922401</v>
          </cell>
          <cell r="AN5713">
            <v>-0.22234697890918301</v>
          </cell>
        </row>
        <row r="5714">
          <cell r="U5714">
            <v>-5.1233396584440198E-2</v>
          </cell>
          <cell r="AN5714">
            <v>-0.22234697890918301</v>
          </cell>
        </row>
        <row r="5715">
          <cell r="U5715">
            <v>0.479405707561047</v>
          </cell>
          <cell r="AN5715">
            <v>-0.22234697890918301</v>
          </cell>
        </row>
        <row r="5716">
          <cell r="U5716">
            <v>1.53992058901277E-2</v>
          </cell>
          <cell r="AN5716">
            <v>-0.22234697890918301</v>
          </cell>
        </row>
        <row r="5717">
          <cell r="U5717">
            <v>2.1851435002813702</v>
          </cell>
          <cell r="AN5717">
            <v>-0.22234697890918301</v>
          </cell>
        </row>
        <row r="5718">
          <cell r="U5718">
            <v>-0.97989987158251202</v>
          </cell>
          <cell r="AN5718">
            <v>-0.22234697890918301</v>
          </cell>
        </row>
        <row r="5719">
          <cell r="U5719">
            <v>0.35598116068777902</v>
          </cell>
          <cell r="AN5719">
            <v>-0.22234697890918301</v>
          </cell>
        </row>
        <row r="5720">
          <cell r="U5720">
            <v>-0.98034871176177096</v>
          </cell>
          <cell r="AN5720">
            <v>-0.22234697890918301</v>
          </cell>
        </row>
        <row r="5721">
          <cell r="U5721">
            <v>-0.46014907126237298</v>
          </cell>
          <cell r="AN5721">
            <v>-0.22234697890918301</v>
          </cell>
        </row>
        <row r="5722">
          <cell r="U5722">
            <v>2.0389279641265801</v>
          </cell>
          <cell r="AN5722">
            <v>-0.22234697890918301</v>
          </cell>
        </row>
        <row r="5723">
          <cell r="U5723">
            <v>0.80872530727897696</v>
          </cell>
          <cell r="AN5723">
            <v>-0.22234697890918301</v>
          </cell>
        </row>
        <row r="5724">
          <cell r="U5724">
            <v>-0.50617283950617198</v>
          </cell>
          <cell r="AN5724">
            <v>-0.22234697890918301</v>
          </cell>
        </row>
        <row r="5725">
          <cell r="U5725">
            <v>-0.95080549528509495</v>
          </cell>
          <cell r="AN5725">
            <v>-0.22234697890918301</v>
          </cell>
        </row>
        <row r="5726">
          <cell r="U5726">
            <v>-0.42783515142120798</v>
          </cell>
          <cell r="AN5726">
            <v>-0.22234697890918301</v>
          </cell>
        </row>
        <row r="5727">
          <cell r="U5727">
            <v>-0.61151924772259703</v>
          </cell>
          <cell r="AN5727">
            <v>-0.22234697890918301</v>
          </cell>
        </row>
        <row r="5728">
          <cell r="U5728">
            <v>0.932147158886799</v>
          </cell>
          <cell r="AN5728">
            <v>-0.22234697890918301</v>
          </cell>
        </row>
        <row r="5729">
          <cell r="U5729">
            <v>0.20347436617595299</v>
          </cell>
          <cell r="AN5729">
            <v>-0.22234697890918301</v>
          </cell>
        </row>
        <row r="5730">
          <cell r="AN5730">
            <v>-0.22234697890918301</v>
          </cell>
        </row>
        <row r="5731">
          <cell r="U5731">
            <v>1.3435962426594801</v>
          </cell>
          <cell r="AN5731">
            <v>-0.22234697890918301</v>
          </cell>
        </row>
        <row r="5732">
          <cell r="U5732">
            <v>0.28038516381770001</v>
          </cell>
          <cell r="AN5732">
            <v>-0.22234697890918301</v>
          </cell>
        </row>
        <row r="5733">
          <cell r="AN5733">
            <v>-0.22234697890918301</v>
          </cell>
        </row>
        <row r="5734">
          <cell r="U5734">
            <v>4.95514742521612E-2</v>
          </cell>
          <cell r="AN5734">
            <v>-0.22234697890918301</v>
          </cell>
        </row>
        <row r="5735">
          <cell r="AN5735">
            <v>-0.22234697890918301</v>
          </cell>
        </row>
        <row r="5736">
          <cell r="U5736">
            <v>-0.253398258970158</v>
          </cell>
          <cell r="AN5736">
            <v>-0.22234697890918301</v>
          </cell>
        </row>
        <row r="5737">
          <cell r="U5737">
            <v>-7.5460031130727606E-2</v>
          </cell>
          <cell r="AN5737">
            <v>-0.22234697890918301</v>
          </cell>
        </row>
        <row r="5738">
          <cell r="U5738">
            <v>2.2345422591468198</v>
          </cell>
          <cell r="AN5738">
            <v>-0.22234697890918301</v>
          </cell>
        </row>
        <row r="5739">
          <cell r="U5739">
            <v>0.24654797630886399</v>
          </cell>
          <cell r="AN5739">
            <v>-0.22234697890918301</v>
          </cell>
        </row>
        <row r="5740">
          <cell r="U5740">
            <v>-7.4295192664004098E-2</v>
          </cell>
          <cell r="AN5740">
            <v>-0.22234697890918301</v>
          </cell>
        </row>
        <row r="5741">
          <cell r="AN5741">
            <v>-0.22234697890918301</v>
          </cell>
        </row>
        <row r="5742">
          <cell r="U5742">
            <v>0.917695945635704</v>
          </cell>
          <cell r="AN5742">
            <v>-0.22234697890918301</v>
          </cell>
        </row>
        <row r="5743">
          <cell r="U5743">
            <v>-0.301646386195558</v>
          </cell>
          <cell r="AN5743">
            <v>-0.22234697890918301</v>
          </cell>
        </row>
        <row r="5744">
          <cell r="U5744">
            <v>1.2813100009240701</v>
          </cell>
          <cell r="AN5744">
            <v>-0.22234697890918301</v>
          </cell>
        </row>
        <row r="5745">
          <cell r="U5745">
            <v>-0.911991199119912</v>
          </cell>
          <cell r="AN5745">
            <v>-0.22234697890918301</v>
          </cell>
        </row>
        <row r="5746">
          <cell r="AN5746">
            <v>-0.22234697890918301</v>
          </cell>
        </row>
        <row r="5747">
          <cell r="U5747">
            <v>2.7697391975582901</v>
          </cell>
          <cell r="AN5747">
            <v>-0.22234697890918301</v>
          </cell>
        </row>
        <row r="5748">
          <cell r="U5748">
            <v>-0.86495611073598899</v>
          </cell>
          <cell r="AN5748">
            <v>-0.22234697890918301</v>
          </cell>
        </row>
        <row r="5749">
          <cell r="U5749">
            <v>3.25633021158515</v>
          </cell>
          <cell r="AN5749">
            <v>-0.22234697890918301</v>
          </cell>
        </row>
        <row r="5750">
          <cell r="U5750">
            <v>0.89731370375491704</v>
          </cell>
          <cell r="AN5750">
            <v>-0.22234697890918301</v>
          </cell>
        </row>
        <row r="5751">
          <cell r="U5751">
            <v>-0.99388322711085098</v>
          </cell>
          <cell r="AN5751">
            <v>-0.22234697890918301</v>
          </cell>
        </row>
        <row r="5752">
          <cell r="U5752">
            <v>-0.89318949406779502</v>
          </cell>
          <cell r="AN5752">
            <v>-0.22234697890918301</v>
          </cell>
        </row>
        <row r="5753">
          <cell r="U5753">
            <v>-0.26485875636324802</v>
          </cell>
          <cell r="AN5753">
            <v>-0.22234697890918301</v>
          </cell>
        </row>
        <row r="5754">
          <cell r="U5754">
            <v>-0.73607106983054305</v>
          </cell>
          <cell r="AN5754">
            <v>-0.22234697890918301</v>
          </cell>
        </row>
        <row r="5755">
          <cell r="U5755">
            <v>0.49818947225879101</v>
          </cell>
          <cell r="AN5755">
            <v>-0.22234697890918301</v>
          </cell>
        </row>
        <row r="5756">
          <cell r="U5756">
            <v>0</v>
          </cell>
          <cell r="AN5756">
            <v>-0.22234697890918301</v>
          </cell>
        </row>
        <row r="5757">
          <cell r="U5757">
            <v>-0.99494482565416797</v>
          </cell>
          <cell r="AN5757">
            <v>-0.22234697890918301</v>
          </cell>
        </row>
        <row r="5758">
          <cell r="U5758">
            <v>-0.77243151623494899</v>
          </cell>
          <cell r="AN5758">
            <v>-0.22234697890918301</v>
          </cell>
        </row>
        <row r="5759">
          <cell r="U5759">
            <v>2.1098965495233601</v>
          </cell>
          <cell r="AN5759">
            <v>-0.22234697890918301</v>
          </cell>
        </row>
        <row r="5760">
          <cell r="U5760">
            <v>0.13989637305699401</v>
          </cell>
          <cell r="AN5760">
            <v>-0.22234697890918301</v>
          </cell>
        </row>
        <row r="5761">
          <cell r="U5761">
            <v>-0.85966404422708897</v>
          </cell>
          <cell r="AN5761">
            <v>-0.22234697890918301</v>
          </cell>
        </row>
        <row r="5762">
          <cell r="U5762">
            <v>1.3566106394039099</v>
          </cell>
          <cell r="AN5762">
            <v>-0.22234697890918301</v>
          </cell>
        </row>
        <row r="5763">
          <cell r="AN5763">
            <v>-0.22234697890918301</v>
          </cell>
        </row>
        <row r="5764">
          <cell r="U5764">
            <v>-0.99918207099623702</v>
          </cell>
          <cell r="AN5764">
            <v>-0.22234697890918301</v>
          </cell>
        </row>
        <row r="5765">
          <cell r="U5765">
            <v>0.20356190471056901</v>
          </cell>
          <cell r="AN5765">
            <v>-0.22234697890918301</v>
          </cell>
        </row>
        <row r="5766">
          <cell r="U5766">
            <v>-0.49527440235088499</v>
          </cell>
          <cell r="AN5766">
            <v>-0.22234697890918301</v>
          </cell>
        </row>
        <row r="5767">
          <cell r="AN5767">
            <v>-0.22234697890918301</v>
          </cell>
        </row>
        <row r="5768">
          <cell r="U5768">
            <v>2.4838121295029598</v>
          </cell>
          <cell r="AN5768">
            <v>-0.22234697890918301</v>
          </cell>
        </row>
        <row r="5769">
          <cell r="U5769">
            <v>1.1746403479424501</v>
          </cell>
          <cell r="AN5769">
            <v>-0.22234697890918301</v>
          </cell>
        </row>
        <row r="5770">
          <cell r="U5770">
            <v>-0.87308015498019798</v>
          </cell>
          <cell r="AN5770">
            <v>-0.22234697890918301</v>
          </cell>
        </row>
        <row r="5771">
          <cell r="U5771">
            <v>-0.17251461988304001</v>
          </cell>
          <cell r="AN5771">
            <v>-0.22234697890918301</v>
          </cell>
        </row>
        <row r="5772">
          <cell r="U5772">
            <v>-8.53548237476809E-2</v>
          </cell>
          <cell r="AN5772">
            <v>-0.22234697890918301</v>
          </cell>
        </row>
        <row r="5773">
          <cell r="AN5773">
            <v>-0.22234697890918301</v>
          </cell>
        </row>
        <row r="5774">
          <cell r="U5774">
            <v>0.75532260049450095</v>
          </cell>
          <cell r="AN5774">
            <v>-0.22234697890918301</v>
          </cell>
        </row>
        <row r="5775">
          <cell r="U5775">
            <v>-0.93698773420511505</v>
          </cell>
          <cell r="AN5775">
            <v>-0.22234697890918301</v>
          </cell>
        </row>
        <row r="5776">
          <cell r="U5776">
            <v>-0.25183993442473701</v>
          </cell>
          <cell r="AN5776">
            <v>-0.22234697890918301</v>
          </cell>
        </row>
        <row r="5777">
          <cell r="U5777">
            <v>0.37910849801859597</v>
          </cell>
          <cell r="AN5777">
            <v>-0.22234697890918301</v>
          </cell>
        </row>
        <row r="5778">
          <cell r="U5778">
            <v>-0.37383177570093401</v>
          </cell>
          <cell r="AN5778">
            <v>-0.22234697890918301</v>
          </cell>
        </row>
        <row r="5779">
          <cell r="U5779">
            <v>-0.55905470146900904</v>
          </cell>
          <cell r="AN5779">
            <v>-0.22234697890918301</v>
          </cell>
        </row>
        <row r="5780">
          <cell r="U5780">
            <v>-0.84119305083321405</v>
          </cell>
          <cell r="AN5780">
            <v>-0.22234697890918301</v>
          </cell>
        </row>
        <row r="5781">
          <cell r="U5781">
            <v>-0.79741732167314605</v>
          </cell>
          <cell r="AN5781">
            <v>-0.22234697890918301</v>
          </cell>
        </row>
        <row r="5782">
          <cell r="U5782">
            <v>1.4979280840632601</v>
          </cell>
          <cell r="AN5782">
            <v>-0.22234697890918301</v>
          </cell>
        </row>
        <row r="5783">
          <cell r="AN5783">
            <v>-0.22234697890918301</v>
          </cell>
        </row>
        <row r="5784">
          <cell r="U5784">
            <v>-0.56736031584341895</v>
          </cell>
          <cell r="AN5784">
            <v>-0.22234697890918301</v>
          </cell>
        </row>
        <row r="5785">
          <cell r="AN5785">
            <v>-0.22234697890918301</v>
          </cell>
        </row>
        <row r="5786">
          <cell r="U5786">
            <v>0.77392191885685102</v>
          </cell>
          <cell r="AN5786">
            <v>-0.22234697890918301</v>
          </cell>
        </row>
        <row r="5787">
          <cell r="AN5787">
            <v>-0.22234697890918301</v>
          </cell>
        </row>
        <row r="5788">
          <cell r="U5788">
            <v>-0.51567002642272997</v>
          </cell>
          <cell r="AN5788">
            <v>-0.22234697890918301</v>
          </cell>
        </row>
        <row r="5789">
          <cell r="U5789">
            <v>0.18739614851938799</v>
          </cell>
          <cell r="AN5789">
            <v>-0.22234697890918301</v>
          </cell>
        </row>
        <row r="5790">
          <cell r="U5790">
            <v>-0.90833655206405495</v>
          </cell>
          <cell r="AN5790">
            <v>-0.22234697890918301</v>
          </cell>
        </row>
        <row r="5791">
          <cell r="U5791">
            <v>-0.82945736434108497</v>
          </cell>
          <cell r="AN5791">
            <v>-0.22234697890918301</v>
          </cell>
        </row>
        <row r="5792">
          <cell r="U5792">
            <v>-8.7326377350966905E-2</v>
          </cell>
          <cell r="AN5792">
            <v>-0.22234697890918301</v>
          </cell>
        </row>
        <row r="5793">
          <cell r="U5793">
            <v>-0.92901152804245402</v>
          </cell>
          <cell r="AN5793">
            <v>-0.22234697890918301</v>
          </cell>
        </row>
        <row r="5794">
          <cell r="U5794">
            <v>1.000164673432</v>
          </cell>
          <cell r="AN5794">
            <v>-0.22234697890918301</v>
          </cell>
        </row>
        <row r="5795">
          <cell r="U5795">
            <v>-0.24354490354856601</v>
          </cell>
          <cell r="AN5795">
            <v>-0.22234697890918301</v>
          </cell>
        </row>
        <row r="5796">
          <cell r="U5796">
            <v>1.19245556727515</v>
          </cell>
          <cell r="AN5796">
            <v>-0.22234697890918301</v>
          </cell>
        </row>
        <row r="5797">
          <cell r="U5797">
            <v>2.38617062538344</v>
          </cell>
          <cell r="AN5797">
            <v>-0.22234697890918301</v>
          </cell>
        </row>
        <row r="5798">
          <cell r="U5798">
            <v>3.5997417209695799</v>
          </cell>
          <cell r="AN5798">
            <v>-0.22234697890918301</v>
          </cell>
        </row>
        <row r="5799">
          <cell r="U5799">
            <v>-0.96954360393188899</v>
          </cell>
          <cell r="AN5799">
            <v>-0.22234697890918301</v>
          </cell>
        </row>
        <row r="5800">
          <cell r="U5800">
            <v>-0.59375</v>
          </cell>
          <cell r="AN5800">
            <v>-0.22234697890918301</v>
          </cell>
        </row>
        <row r="5801">
          <cell r="U5801">
            <v>0.42615472523832998</v>
          </cell>
          <cell r="AN5801">
            <v>-0.22234697890918301</v>
          </cell>
        </row>
        <row r="5802">
          <cell r="U5802">
            <v>-0.87681419100519598</v>
          </cell>
          <cell r="AN5802">
            <v>-0.22234697890918301</v>
          </cell>
        </row>
        <row r="5803">
          <cell r="U5803">
            <v>1.0396022254347901</v>
          </cell>
          <cell r="AN5803">
            <v>-0.22234697890918301</v>
          </cell>
        </row>
        <row r="5804">
          <cell r="U5804">
            <v>-0.894078266097176</v>
          </cell>
          <cell r="AN5804">
            <v>-0.22234697890918301</v>
          </cell>
        </row>
        <row r="5805">
          <cell r="U5805">
            <v>-0.98938741308778999</v>
          </cell>
          <cell r="AN5805">
            <v>-0.22234697890918301</v>
          </cell>
        </row>
        <row r="5806">
          <cell r="AN5806">
            <v>0.26897283970919</v>
          </cell>
        </row>
        <row r="5807">
          <cell r="AN5807">
            <v>0.26897283970919</v>
          </cell>
        </row>
        <row r="5808">
          <cell r="U5808">
            <v>0.35441590505806903</v>
          </cell>
          <cell r="AN5808">
            <v>0.26897283970919</v>
          </cell>
        </row>
        <row r="5809">
          <cell r="U5809">
            <v>0.65808622471484601</v>
          </cell>
          <cell r="AN5809">
            <v>0.26897283970919</v>
          </cell>
        </row>
        <row r="5810">
          <cell r="AN5810">
            <v>0.26897283970919</v>
          </cell>
        </row>
        <row r="5811">
          <cell r="U5811">
            <v>3.7429865830283999</v>
          </cell>
          <cell r="AN5811">
            <v>0.26897283970919</v>
          </cell>
        </row>
        <row r="5812">
          <cell r="U5812">
            <v>0</v>
          </cell>
          <cell r="AN5812">
            <v>0.26897283970919</v>
          </cell>
        </row>
        <row r="5813">
          <cell r="U5813">
            <v>-0.55844093849201604</v>
          </cell>
          <cell r="AN5813">
            <v>0.26897283970919</v>
          </cell>
        </row>
        <row r="5814">
          <cell r="U5814">
            <v>1.60542662323209</v>
          </cell>
          <cell r="AN5814">
            <v>0.26897283970919</v>
          </cell>
        </row>
        <row r="5815">
          <cell r="AN5815">
            <v>0.26897283970919</v>
          </cell>
        </row>
        <row r="5816">
          <cell r="U5816">
            <v>-0.60688570719192203</v>
          </cell>
          <cell r="AN5816">
            <v>0.26897283970919</v>
          </cell>
        </row>
        <row r="5817">
          <cell r="U5817">
            <v>0.474417561951404</v>
          </cell>
          <cell r="AN5817">
            <v>0.26897283970919</v>
          </cell>
        </row>
        <row r="5818">
          <cell r="U5818">
            <v>9.7270560190703197</v>
          </cell>
          <cell r="AN5818">
            <v>0.26897283970919</v>
          </cell>
        </row>
        <row r="5819">
          <cell r="U5819">
            <v>-9.4179364269164102E-3</v>
          </cell>
          <cell r="AN5819">
            <v>0.26897283970919</v>
          </cell>
        </row>
        <row r="5820">
          <cell r="U5820">
            <v>-0.89431777053926798</v>
          </cell>
          <cell r="AN5820">
            <v>0.26897283970919</v>
          </cell>
        </row>
        <row r="5821">
          <cell r="U5821">
            <v>-6.8876797593937597E-2</v>
          </cell>
          <cell r="AN5821">
            <v>0.26897283970919</v>
          </cell>
        </row>
        <row r="5822">
          <cell r="U5822">
            <v>-0.79606819479566004</v>
          </cell>
          <cell r="AN5822">
            <v>0.26897283970919</v>
          </cell>
        </row>
        <row r="5823">
          <cell r="U5823">
            <v>-0.66250222038012896</v>
          </cell>
          <cell r="AN5823">
            <v>0.26897283970919</v>
          </cell>
        </row>
        <row r="5824">
          <cell r="U5824">
            <v>0.13327824341872199</v>
          </cell>
          <cell r="AN5824">
            <v>0.26897283970919</v>
          </cell>
        </row>
        <row r="5825">
          <cell r="U5825">
            <v>3.9878316377418699</v>
          </cell>
          <cell r="AN5825">
            <v>0.26897283970919</v>
          </cell>
        </row>
        <row r="5826">
          <cell r="U5826">
            <v>0.18421052631578899</v>
          </cell>
          <cell r="AN5826">
            <v>0.26897283970919</v>
          </cell>
        </row>
        <row r="5827">
          <cell r="U5827">
            <v>0.55021569175123597</v>
          </cell>
          <cell r="AN5827">
            <v>0.26897283970919</v>
          </cell>
        </row>
        <row r="5828">
          <cell r="U5828">
            <v>0.68038418549817503</v>
          </cell>
          <cell r="AN5828">
            <v>0.26897283970919</v>
          </cell>
        </row>
        <row r="5829">
          <cell r="U5829">
            <v>0.643407408582785</v>
          </cell>
          <cell r="AN5829">
            <v>0.26897283970919</v>
          </cell>
        </row>
        <row r="5830">
          <cell r="U5830">
            <v>-0.99816059494503395</v>
          </cell>
          <cell r="AN5830">
            <v>0.26897283970919</v>
          </cell>
        </row>
        <row r="5831">
          <cell r="U5831">
            <v>-0.89926373236025403</v>
          </cell>
          <cell r="AN5831">
            <v>0.26897283970919</v>
          </cell>
        </row>
        <row r="5832">
          <cell r="U5832">
            <v>-0.460777071945634</v>
          </cell>
          <cell r="AN5832">
            <v>0.26897283970919</v>
          </cell>
        </row>
        <row r="5833">
          <cell r="U5833">
            <v>-2.1835721768746099E-4</v>
          </cell>
          <cell r="AN5833">
            <v>0.26897283970919</v>
          </cell>
        </row>
        <row r="5834">
          <cell r="AN5834">
            <v>0.26897283970919</v>
          </cell>
        </row>
        <row r="5835">
          <cell r="U5835">
            <v>0.72078097293963395</v>
          </cell>
          <cell r="AN5835">
            <v>0.26897283970919</v>
          </cell>
        </row>
        <row r="5836">
          <cell r="U5836">
            <v>0.52990303711142495</v>
          </cell>
          <cell r="AN5836">
            <v>0.26897283970919</v>
          </cell>
        </row>
        <row r="5837">
          <cell r="U5837">
            <v>-0.96029983342587399</v>
          </cell>
          <cell r="AN5837">
            <v>0.26897283970919</v>
          </cell>
        </row>
        <row r="5838">
          <cell r="U5838">
            <v>-0.96812749003984</v>
          </cell>
          <cell r="AN5838">
            <v>0.26897283970919</v>
          </cell>
        </row>
        <row r="5839">
          <cell r="U5839">
            <v>1.4059901787631499</v>
          </cell>
          <cell r="AN5839">
            <v>0.26897283970919</v>
          </cell>
        </row>
        <row r="5840">
          <cell r="U5840">
            <v>1.4353405352242501</v>
          </cell>
          <cell r="AN5840">
            <v>0.26897283970919</v>
          </cell>
        </row>
        <row r="5841">
          <cell r="U5841">
            <v>-0.74649065905741196</v>
          </cell>
          <cell r="AN5841">
            <v>0.26897283970919</v>
          </cell>
        </row>
        <row r="5842">
          <cell r="AN5842">
            <v>0.26897283970919</v>
          </cell>
        </row>
        <row r="5843">
          <cell r="U5843">
            <v>4.7257284371223296</v>
          </cell>
          <cell r="AN5843">
            <v>0.26897283970919</v>
          </cell>
        </row>
        <row r="5844">
          <cell r="U5844">
            <v>0.74119937737020702</v>
          </cell>
          <cell r="AN5844">
            <v>0.26897283970919</v>
          </cell>
        </row>
        <row r="5845">
          <cell r="U5845">
            <v>4.6247272457759898</v>
          </cell>
          <cell r="AN5845">
            <v>0.26897283970919</v>
          </cell>
        </row>
        <row r="5846">
          <cell r="U5846">
            <v>-0.94884203249222199</v>
          </cell>
          <cell r="AN5846">
            <v>0.26897283970919</v>
          </cell>
        </row>
        <row r="5847">
          <cell r="AN5847">
            <v>0.26897283970919</v>
          </cell>
        </row>
        <row r="5848">
          <cell r="AN5848">
            <v>0.26897283970919</v>
          </cell>
        </row>
        <row r="5849">
          <cell r="U5849">
            <v>2.1740294388224402</v>
          </cell>
          <cell r="AN5849">
            <v>0.26897283970919</v>
          </cell>
        </row>
        <row r="5850">
          <cell r="U5850">
            <v>-0.83658855906163998</v>
          </cell>
          <cell r="AN5850">
            <v>0.26897283970919</v>
          </cell>
        </row>
        <row r="5851">
          <cell r="U5851">
            <v>-0.76512873914576995</v>
          </cell>
          <cell r="AN5851">
            <v>0.26897283970919</v>
          </cell>
        </row>
        <row r="5852">
          <cell r="U5852">
            <v>-0.38157129560965503</v>
          </cell>
          <cell r="AN5852">
            <v>0.26897283970919</v>
          </cell>
        </row>
        <row r="5853">
          <cell r="U5853">
            <v>1.1555884171890001</v>
          </cell>
          <cell r="AN5853">
            <v>0.26897283970919</v>
          </cell>
        </row>
        <row r="5854">
          <cell r="U5854">
            <v>0.298062997181892</v>
          </cell>
          <cell r="AN5854">
            <v>0.26897283970919</v>
          </cell>
        </row>
        <row r="5855">
          <cell r="U5855">
            <v>-0.62818996112894998</v>
          </cell>
          <cell r="AN5855">
            <v>0.26897283970919</v>
          </cell>
        </row>
        <row r="5856">
          <cell r="U5856">
            <v>-0.735954125216016</v>
          </cell>
          <cell r="AN5856">
            <v>0.26897283970919</v>
          </cell>
        </row>
        <row r="5857">
          <cell r="U5857">
            <v>-0.490409664145594</v>
          </cell>
          <cell r="AN5857">
            <v>0.26897283970919</v>
          </cell>
        </row>
        <row r="5858">
          <cell r="U5858">
            <v>2.2052624963338499</v>
          </cell>
          <cell r="AN5858">
            <v>0.26897283970919</v>
          </cell>
        </row>
        <row r="5859">
          <cell r="U5859">
            <v>-0.55728155339805796</v>
          </cell>
          <cell r="AN5859">
            <v>0.26897283970919</v>
          </cell>
        </row>
        <row r="5860">
          <cell r="U5860">
            <v>1.22050101411103</v>
          </cell>
          <cell r="AN5860">
            <v>0.26897283970919</v>
          </cell>
        </row>
        <row r="5861">
          <cell r="U5861">
            <v>1.5269041948184501</v>
          </cell>
          <cell r="AN5861">
            <v>0.26897283970919</v>
          </cell>
        </row>
        <row r="5862">
          <cell r="U5862">
            <v>0.69194490237275397</v>
          </cell>
          <cell r="AN5862">
            <v>0.26897283970919</v>
          </cell>
        </row>
        <row r="5863">
          <cell r="U5863">
            <v>1.97076621364853</v>
          </cell>
          <cell r="AN5863">
            <v>0.26897283970919</v>
          </cell>
        </row>
        <row r="5864">
          <cell r="AN5864">
            <v>0.26897283970919</v>
          </cell>
        </row>
        <row r="5865">
          <cell r="U5865">
            <v>-0.98797417652325503</v>
          </cell>
          <cell r="AN5865">
            <v>0.26897283970919</v>
          </cell>
        </row>
        <row r="5866">
          <cell r="U5866">
            <v>-0.65865129333232197</v>
          </cell>
          <cell r="AN5866">
            <v>0.26897283970919</v>
          </cell>
        </row>
        <row r="5867">
          <cell r="U5867">
            <v>-0.101466992665036</v>
          </cell>
          <cell r="AN5867">
            <v>0.26897283970919</v>
          </cell>
        </row>
        <row r="5868">
          <cell r="U5868">
            <v>-0.77434679334916801</v>
          </cell>
          <cell r="AN5868">
            <v>0.26897283970919</v>
          </cell>
        </row>
        <row r="5869">
          <cell r="U5869">
            <v>-0.85575536109241201</v>
          </cell>
          <cell r="AN5869">
            <v>0.26897283970919</v>
          </cell>
        </row>
        <row r="5870">
          <cell r="U5870">
            <v>-0.94890348789234802</v>
          </cell>
          <cell r="AN5870">
            <v>0.26897283970919</v>
          </cell>
        </row>
        <row r="5871">
          <cell r="U5871">
            <v>-0.58152908231205003</v>
          </cell>
          <cell r="AN5871">
            <v>0.26897283970919</v>
          </cell>
        </row>
        <row r="5872">
          <cell r="U5872">
            <v>0.176457852975243</v>
          </cell>
          <cell r="AN5872">
            <v>0.26897283970919</v>
          </cell>
        </row>
        <row r="5873">
          <cell r="U5873">
            <v>-0.95454176475363195</v>
          </cell>
          <cell r="AN5873">
            <v>0.26897283970919</v>
          </cell>
        </row>
        <row r="5874">
          <cell r="U5874">
            <v>-0.66666666666666596</v>
          </cell>
          <cell r="AN5874">
            <v>0.26897283970919</v>
          </cell>
        </row>
        <row r="5875">
          <cell r="U5875">
            <v>0</v>
          </cell>
          <cell r="AN5875">
            <v>0.26897283970919</v>
          </cell>
        </row>
        <row r="5876">
          <cell r="U5876">
            <v>-0.64237970598758798</v>
          </cell>
          <cell r="AN5876">
            <v>0.26897283970919</v>
          </cell>
        </row>
        <row r="5877">
          <cell r="U5877">
            <v>-0.68658741630040399</v>
          </cell>
          <cell r="AN5877">
            <v>0.26897283970919</v>
          </cell>
        </row>
        <row r="5878">
          <cell r="U5878">
            <v>-0.32161249093452399</v>
          </cell>
          <cell r="AN5878">
            <v>0.26897283970919</v>
          </cell>
        </row>
        <row r="5879">
          <cell r="U5879">
            <v>9.4641757339355301E-2</v>
          </cell>
          <cell r="AN5879">
            <v>0.26897283970919</v>
          </cell>
        </row>
        <row r="5880">
          <cell r="U5880">
            <v>1.72708208133012</v>
          </cell>
          <cell r="AN5880">
            <v>0.26897283970919</v>
          </cell>
        </row>
        <row r="5881">
          <cell r="U5881">
            <v>-3.7560549511633401E-2</v>
          </cell>
          <cell r="AN5881">
            <v>0.26897283970919</v>
          </cell>
        </row>
        <row r="5882">
          <cell r="AN5882">
            <v>0.26897283970919</v>
          </cell>
        </row>
        <row r="5883">
          <cell r="AN5883">
            <v>0.26897283970919</v>
          </cell>
        </row>
        <row r="5884">
          <cell r="U5884">
            <v>2.8398034020658098</v>
          </cell>
          <cell r="AN5884">
            <v>0.26897283970919</v>
          </cell>
        </row>
        <row r="5885">
          <cell r="U5885">
            <v>1.4356555237468001</v>
          </cell>
          <cell r="AN5885">
            <v>0.26897283970919</v>
          </cell>
        </row>
        <row r="5886">
          <cell r="U5886">
            <v>-0.96287977537819402</v>
          </cell>
          <cell r="AN5886">
            <v>0.26897283970919</v>
          </cell>
        </row>
        <row r="5887">
          <cell r="U5887">
            <v>1.90452482911487</v>
          </cell>
          <cell r="AN5887">
            <v>0.26897283970919</v>
          </cell>
        </row>
        <row r="5888">
          <cell r="U5888">
            <v>-0.99962306176646898</v>
          </cell>
          <cell r="AN5888">
            <v>0.26897283970919</v>
          </cell>
        </row>
        <row r="5889">
          <cell r="U5889">
            <v>4.0809167524676004</v>
          </cell>
          <cell r="AN5889">
            <v>0.26897283970919</v>
          </cell>
        </row>
        <row r="5890">
          <cell r="U5890">
            <v>0.45492104270016098</v>
          </cell>
          <cell r="AN5890">
            <v>0.26897283970919</v>
          </cell>
        </row>
        <row r="5891">
          <cell r="AN5891">
            <v>0.26897283970919</v>
          </cell>
        </row>
        <row r="5892">
          <cell r="U5892">
            <v>-0.26842159501845497</v>
          </cell>
          <cell r="AN5892">
            <v>0.26897283970919</v>
          </cell>
        </row>
        <row r="5893">
          <cell r="U5893">
            <v>0.70648549437359498</v>
          </cell>
          <cell r="AN5893">
            <v>0.26897283970919</v>
          </cell>
        </row>
        <row r="5894">
          <cell r="U5894">
            <v>-0.63118286670534895</v>
          </cell>
          <cell r="AN5894">
            <v>0.26897283970919</v>
          </cell>
        </row>
        <row r="5895">
          <cell r="U5895">
            <v>6.8945845751950105E-2</v>
          </cell>
          <cell r="AN5895">
            <v>0.26897283970919</v>
          </cell>
        </row>
        <row r="5896">
          <cell r="U5896">
            <v>0.16591291709224801</v>
          </cell>
          <cell r="AN5896">
            <v>0.26897283970919</v>
          </cell>
        </row>
        <row r="5897">
          <cell r="U5897">
            <v>0.54959341346722801</v>
          </cell>
          <cell r="AN5897">
            <v>0.26897283970919</v>
          </cell>
        </row>
        <row r="5898">
          <cell r="U5898">
            <v>-0.99355774392833396</v>
          </cell>
          <cell r="AN5898">
            <v>0.26897283970919</v>
          </cell>
        </row>
        <row r="5899">
          <cell r="U5899">
            <v>-0.72822123516201098</v>
          </cell>
          <cell r="AN5899">
            <v>0.26897283970919</v>
          </cell>
        </row>
        <row r="5900">
          <cell r="U5900">
            <v>0</v>
          </cell>
          <cell r="AN5900">
            <v>0.26897283970919</v>
          </cell>
        </row>
        <row r="5901">
          <cell r="U5901">
            <v>0.55796837698250401</v>
          </cell>
          <cell r="AN5901">
            <v>0.26897283970919</v>
          </cell>
        </row>
        <row r="5902">
          <cell r="U5902">
            <v>1.9019384264538199</v>
          </cell>
          <cell r="AN5902">
            <v>0.26897283970919</v>
          </cell>
        </row>
        <row r="5903">
          <cell r="U5903">
            <v>-0.17081260364842399</v>
          </cell>
          <cell r="AN5903">
            <v>0.26897283970919</v>
          </cell>
        </row>
        <row r="5904">
          <cell r="U5904">
            <v>0.223828601288974</v>
          </cell>
          <cell r="AN5904">
            <v>0.26897283970919</v>
          </cell>
        </row>
        <row r="5905">
          <cell r="U5905">
            <v>0.59116584721625498</v>
          </cell>
          <cell r="AN5905">
            <v>0.26897283970919</v>
          </cell>
        </row>
        <row r="5906">
          <cell r="U5906">
            <v>0.49573289414582999</v>
          </cell>
          <cell r="AN5906">
            <v>0.26897283970919</v>
          </cell>
        </row>
        <row r="5907">
          <cell r="U5907">
            <v>4.2508751458576404</v>
          </cell>
          <cell r="AN5907">
            <v>0.26897283970919</v>
          </cell>
        </row>
        <row r="5908">
          <cell r="U5908">
            <v>0.69804079299411803</v>
          </cell>
          <cell r="AN5908">
            <v>0.26897283970919</v>
          </cell>
        </row>
        <row r="5909">
          <cell r="U5909">
            <v>-0.41442442348987002</v>
          </cell>
          <cell r="AN5909">
            <v>0.26897283970919</v>
          </cell>
        </row>
        <row r="5910">
          <cell r="U5910">
            <v>-0.99128772199554505</v>
          </cell>
          <cell r="AN5910">
            <v>0.26897283970919</v>
          </cell>
        </row>
        <row r="5911">
          <cell r="U5911">
            <v>0.651443713176318</v>
          </cell>
          <cell r="AN5911">
            <v>0.26897283970919</v>
          </cell>
        </row>
        <row r="5912">
          <cell r="U5912">
            <v>0.99647552227054303</v>
          </cell>
          <cell r="AN5912">
            <v>0.26897283970919</v>
          </cell>
        </row>
        <row r="5913">
          <cell r="U5913">
            <v>-0.45054945054945</v>
          </cell>
          <cell r="AN5913">
            <v>0.26897283970919</v>
          </cell>
        </row>
        <row r="5914">
          <cell r="U5914">
            <v>-0.94710791655299498</v>
          </cell>
          <cell r="AN5914">
            <v>0.26897283970919</v>
          </cell>
        </row>
        <row r="5915">
          <cell r="U5915">
            <v>-0.28022851387293202</v>
          </cell>
          <cell r="AN5915">
            <v>0.26897283970919</v>
          </cell>
        </row>
        <row r="5916">
          <cell r="U5916">
            <v>-0.57179560376819805</v>
          </cell>
          <cell r="AN5916">
            <v>0.26897283970919</v>
          </cell>
        </row>
        <row r="5917">
          <cell r="U5917">
            <v>1.7622494559615101</v>
          </cell>
          <cell r="AN5917">
            <v>0.26897283970919</v>
          </cell>
        </row>
        <row r="5918">
          <cell r="U5918">
            <v>0.17601161637766999</v>
          </cell>
          <cell r="AN5918">
            <v>0.26897283970919</v>
          </cell>
        </row>
        <row r="5919">
          <cell r="AN5919">
            <v>0.26897283970919</v>
          </cell>
        </row>
        <row r="5920">
          <cell r="U5920">
            <v>2.0303867235466</v>
          </cell>
          <cell r="AN5920">
            <v>0.26897283970919</v>
          </cell>
        </row>
        <row r="5921">
          <cell r="U5921">
            <v>-6.9731349758549901E-2</v>
          </cell>
          <cell r="AN5921">
            <v>0.26897283970919</v>
          </cell>
        </row>
        <row r="5922">
          <cell r="AN5922">
            <v>0.26897283970919</v>
          </cell>
        </row>
        <row r="5923">
          <cell r="U5923">
            <v>2.0759191283575098</v>
          </cell>
          <cell r="AN5923">
            <v>0.26897283970919</v>
          </cell>
        </row>
        <row r="5924">
          <cell r="AN5924">
            <v>0.26897283970919</v>
          </cell>
        </row>
        <row r="5925">
          <cell r="U5925">
            <v>-0.35674755248573597</v>
          </cell>
          <cell r="AN5925">
            <v>0.26897283970919</v>
          </cell>
        </row>
        <row r="5926">
          <cell r="U5926">
            <v>-0.19415284593245899</v>
          </cell>
          <cell r="AN5926">
            <v>0.26897283970919</v>
          </cell>
        </row>
        <row r="5927">
          <cell r="U5927">
            <v>1.21574920139662</v>
          </cell>
          <cell r="AN5927">
            <v>0.26897283970919</v>
          </cell>
        </row>
        <row r="5928">
          <cell r="U5928">
            <v>8.6561514830703998E-2</v>
          </cell>
          <cell r="AN5928">
            <v>0.26897283970919</v>
          </cell>
        </row>
        <row r="5929">
          <cell r="U5929">
            <v>0.28073624604330699</v>
          </cell>
          <cell r="AN5929">
            <v>0.26897283970919</v>
          </cell>
        </row>
        <row r="5930">
          <cell r="U5930">
            <v>-0.99988201199053095</v>
          </cell>
          <cell r="AN5930">
            <v>0.26897283970919</v>
          </cell>
        </row>
        <row r="5931">
          <cell r="U5931">
            <v>-0.14445219818562399</v>
          </cell>
          <cell r="AN5931">
            <v>0.26897283970919</v>
          </cell>
        </row>
        <row r="5932">
          <cell r="U5932">
            <v>-9.6374586805592605E-2</v>
          </cell>
          <cell r="AN5932">
            <v>0.26897283970919</v>
          </cell>
        </row>
        <row r="5933">
          <cell r="U5933">
            <v>-0.27531103269078899</v>
          </cell>
          <cell r="AN5933">
            <v>0.26897283970919</v>
          </cell>
        </row>
        <row r="5934">
          <cell r="U5934">
            <v>-0.92976041041314195</v>
          </cell>
          <cell r="AN5934">
            <v>0.26897283970919</v>
          </cell>
        </row>
        <row r="5935">
          <cell r="U5935">
            <v>0</v>
          </cell>
          <cell r="AN5935">
            <v>0.26897283970919</v>
          </cell>
        </row>
        <row r="5936">
          <cell r="U5936">
            <v>2.5293652962577</v>
          </cell>
          <cell r="AN5936">
            <v>0.26897283970919</v>
          </cell>
        </row>
        <row r="5937">
          <cell r="U5937">
            <v>6.0166821618397703</v>
          </cell>
          <cell r="AN5937">
            <v>0.26897283970919</v>
          </cell>
        </row>
        <row r="5938">
          <cell r="U5938">
            <v>3.2385218365061501</v>
          </cell>
          <cell r="AN5938">
            <v>0.26897283970919</v>
          </cell>
        </row>
        <row r="5939">
          <cell r="U5939">
            <v>1.2256597594180201</v>
          </cell>
          <cell r="AN5939">
            <v>0.26897283970919</v>
          </cell>
        </row>
        <row r="5940">
          <cell r="U5940">
            <v>0.38237403988419899</v>
          </cell>
          <cell r="AN5940">
            <v>0.26897283970919</v>
          </cell>
        </row>
        <row r="5941">
          <cell r="U5941">
            <v>-0.76522688302662201</v>
          </cell>
          <cell r="AN5941">
            <v>0.26897283970919</v>
          </cell>
        </row>
        <row r="5942">
          <cell r="U5942">
            <v>-0.36887819964942598</v>
          </cell>
          <cell r="AN5942">
            <v>0.26897283970919</v>
          </cell>
        </row>
        <row r="5943">
          <cell r="U5943">
            <v>1.0022292607020999</v>
          </cell>
          <cell r="AN5943">
            <v>0.26897283970919</v>
          </cell>
        </row>
        <row r="5944">
          <cell r="U5944">
            <v>1.12002468286719</v>
          </cell>
          <cell r="AN5944">
            <v>0.26897283970919</v>
          </cell>
        </row>
        <row r="5945">
          <cell r="U5945">
            <v>-5.6059525022933399E-4</v>
          </cell>
          <cell r="AN5945">
            <v>0.26897283970919</v>
          </cell>
        </row>
        <row r="5946">
          <cell r="U5946">
            <v>-0.99296860187497504</v>
          </cell>
          <cell r="AN5946">
            <v>0.26897283970919</v>
          </cell>
        </row>
        <row r="5947">
          <cell r="U5947">
            <v>-0.91708158278678298</v>
          </cell>
          <cell r="AN5947">
            <v>0.26897283970919</v>
          </cell>
        </row>
        <row r="5948">
          <cell r="U5948">
            <v>2.9366351888181201</v>
          </cell>
          <cell r="AN5948">
            <v>0.26897283970919</v>
          </cell>
        </row>
        <row r="5949">
          <cell r="U5949">
            <v>-0.46534653465346498</v>
          </cell>
          <cell r="AN5949">
            <v>0.26897283970919</v>
          </cell>
        </row>
        <row r="5950">
          <cell r="U5950">
            <v>-0.92372477355792104</v>
          </cell>
          <cell r="AN5950">
            <v>0.26897283970919</v>
          </cell>
        </row>
        <row r="5951">
          <cell r="U5951">
            <v>0.42685388925436102</v>
          </cell>
          <cell r="AN5951">
            <v>0.26897283970919</v>
          </cell>
        </row>
        <row r="5952">
          <cell r="U5952">
            <v>-0.741090466037161</v>
          </cell>
          <cell r="AN5952">
            <v>0.26897283970919</v>
          </cell>
        </row>
        <row r="5953">
          <cell r="U5953">
            <v>-0.88046143557735101</v>
          </cell>
          <cell r="AN5953">
            <v>0.26897283970919</v>
          </cell>
        </row>
        <row r="5954">
          <cell r="U5954">
            <v>1.11634442224877</v>
          </cell>
          <cell r="AN5954">
            <v>0.26897283970919</v>
          </cell>
        </row>
        <row r="5955">
          <cell r="U5955">
            <v>0.90803009652545696</v>
          </cell>
          <cell r="AN5955">
            <v>0.26897283970919</v>
          </cell>
        </row>
        <row r="5956">
          <cell r="U5956">
            <v>0.98173968433717795</v>
          </cell>
          <cell r="AN5956">
            <v>0.26897283970919</v>
          </cell>
        </row>
        <row r="5957">
          <cell r="U5957">
            <v>0.467992047713717</v>
          </cell>
          <cell r="AN5957">
            <v>0.26897283970919</v>
          </cell>
        </row>
        <row r="5958">
          <cell r="U5958">
            <v>-0.78180597515944905</v>
          </cell>
          <cell r="AN5958">
            <v>0.26897283970919</v>
          </cell>
        </row>
        <row r="5959">
          <cell r="U5959">
            <v>-0.78671478582910104</v>
          </cell>
          <cell r="AN5959">
            <v>0.26897283970919</v>
          </cell>
        </row>
        <row r="5960">
          <cell r="U5960">
            <v>1.40877331988763</v>
          </cell>
          <cell r="AN5960">
            <v>0.26897283970919</v>
          </cell>
        </row>
        <row r="5961">
          <cell r="U5961">
            <v>-0.140421570825286</v>
          </cell>
          <cell r="AN5961">
            <v>0.26897283970919</v>
          </cell>
        </row>
        <row r="5962">
          <cell r="AN5962">
            <v>0.26897283970919</v>
          </cell>
        </row>
        <row r="5963">
          <cell r="U5963">
            <v>-0.197559531940081</v>
          </cell>
          <cell r="AN5963">
            <v>0.26897283970919</v>
          </cell>
        </row>
        <row r="5964">
          <cell r="U5964">
            <v>0.47204683379547902</v>
          </cell>
          <cell r="AN5964">
            <v>0.26897283970919</v>
          </cell>
        </row>
        <row r="5965">
          <cell r="U5965">
            <v>-4.9201768305133502E-2</v>
          </cell>
          <cell r="AN5965">
            <v>0.26897283970919</v>
          </cell>
        </row>
        <row r="5966">
          <cell r="U5966">
            <v>2.4312781022275001</v>
          </cell>
          <cell r="AN5966">
            <v>0.26897283970919</v>
          </cell>
        </row>
        <row r="5967">
          <cell r="AN5967">
            <v>0.26897283970919</v>
          </cell>
        </row>
        <row r="5968">
          <cell r="U5968">
            <v>-0.46280843748880801</v>
          </cell>
          <cell r="AN5968">
            <v>0.26897283970919</v>
          </cell>
        </row>
        <row r="5969">
          <cell r="U5969">
            <v>-0.76469494047619002</v>
          </cell>
          <cell r="AN5969">
            <v>0.26897283970919</v>
          </cell>
        </row>
        <row r="5970">
          <cell r="U5970">
            <v>-0.823888824406798</v>
          </cell>
          <cell r="AN5970">
            <v>0.26897283970919</v>
          </cell>
        </row>
        <row r="5971">
          <cell r="U5971">
            <v>0.80631842077415905</v>
          </cell>
          <cell r="AN5971">
            <v>0.26897283970919</v>
          </cell>
        </row>
        <row r="5972">
          <cell r="AN5972">
            <v>0.26897283970919</v>
          </cell>
        </row>
        <row r="5973">
          <cell r="U5973">
            <v>6.4335743670215004</v>
          </cell>
          <cell r="AN5973">
            <v>0.26897283970919</v>
          </cell>
        </row>
        <row r="5974">
          <cell r="AN5974">
            <v>0.26897283970919</v>
          </cell>
        </row>
        <row r="5975">
          <cell r="U5975">
            <v>-0.133091559441601</v>
          </cell>
          <cell r="AN5975">
            <v>0.26897283970919</v>
          </cell>
        </row>
        <row r="5976">
          <cell r="AN5976">
            <v>0.26897283970919</v>
          </cell>
        </row>
        <row r="5977">
          <cell r="U5977">
            <v>-9.8373866743416295E-3</v>
          </cell>
          <cell r="AN5977">
            <v>0.26897283970919</v>
          </cell>
        </row>
        <row r="5978">
          <cell r="U5978">
            <v>0.44015006817698099</v>
          </cell>
          <cell r="AN5978">
            <v>0.26897283970919</v>
          </cell>
        </row>
        <row r="5979">
          <cell r="U5979">
            <v>2.1951668239442199</v>
          </cell>
          <cell r="AN5979">
            <v>0.26897283970919</v>
          </cell>
        </row>
        <row r="5980">
          <cell r="U5980">
            <v>-0.99308573991863702</v>
          </cell>
          <cell r="AN5980">
            <v>0.26897283970919</v>
          </cell>
        </row>
        <row r="5981">
          <cell r="U5981">
            <v>0.88096582330002704</v>
          </cell>
          <cell r="AN5981">
            <v>0.26897283970919</v>
          </cell>
        </row>
        <row r="5982">
          <cell r="U5982">
            <v>-0.91450331565437304</v>
          </cell>
          <cell r="AN5982">
            <v>0.26897283970919</v>
          </cell>
        </row>
        <row r="5983">
          <cell r="U5983">
            <v>1.36372906331649</v>
          </cell>
          <cell r="AN5983">
            <v>0.26897283970919</v>
          </cell>
        </row>
        <row r="5984">
          <cell r="U5984">
            <v>-0.27592836230185502</v>
          </cell>
          <cell r="AN5984">
            <v>0.26897283970919</v>
          </cell>
        </row>
        <row r="5985">
          <cell r="U5985">
            <v>-0.44119129053930201</v>
          </cell>
          <cell r="AN5985">
            <v>0.26897283970919</v>
          </cell>
        </row>
        <row r="5986">
          <cell r="U5986">
            <v>1.2680790794153101</v>
          </cell>
          <cell r="AN5986">
            <v>0.26897283970919</v>
          </cell>
        </row>
        <row r="5987">
          <cell r="U5987">
            <v>0.97565261865185404</v>
          </cell>
          <cell r="AN5987">
            <v>0.26897283970919</v>
          </cell>
        </row>
        <row r="5988">
          <cell r="U5988">
            <v>-0.97938549657541896</v>
          </cell>
          <cell r="AN5988">
            <v>0.26897283970919</v>
          </cell>
        </row>
        <row r="5989">
          <cell r="AN5989">
            <v>0.26897283970919</v>
          </cell>
        </row>
        <row r="5990">
          <cell r="U5990">
            <v>0.58942910601479503</v>
          </cell>
          <cell r="AN5990">
            <v>0.26897283970919</v>
          </cell>
        </row>
        <row r="5991">
          <cell r="U5991">
            <v>-0.25851284293781002</v>
          </cell>
          <cell r="AN5991">
            <v>0.26897283970919</v>
          </cell>
        </row>
        <row r="5992">
          <cell r="U5992">
            <v>0.59719792692154305</v>
          </cell>
          <cell r="AN5992">
            <v>0.26897283970919</v>
          </cell>
        </row>
        <row r="5993">
          <cell r="U5993">
            <v>-0.22673202540215601</v>
          </cell>
          <cell r="AN5993">
            <v>0.26897283970919</v>
          </cell>
        </row>
        <row r="5994">
          <cell r="U5994">
            <v>-0.98294588885193701</v>
          </cell>
          <cell r="AN5994">
            <v>0.26897283970919</v>
          </cell>
        </row>
        <row r="5995">
          <cell r="AN5995">
            <v>9.4751322255310494E-2</v>
          </cell>
        </row>
        <row r="5996">
          <cell r="U5996">
            <v>-0.773343103475156</v>
          </cell>
          <cell r="AN5996">
            <v>9.4751322255310494E-2</v>
          </cell>
        </row>
        <row r="5997">
          <cell r="U5997">
            <v>5.4615113204376398E-2</v>
          </cell>
          <cell r="AN5997">
            <v>9.4751322255310494E-2</v>
          </cell>
        </row>
        <row r="5998">
          <cell r="U5998">
            <v>1.1774642815734599</v>
          </cell>
          <cell r="AN5998">
            <v>9.4751322255310494E-2</v>
          </cell>
        </row>
        <row r="5999">
          <cell r="AN5999">
            <v>9.4751322255310494E-2</v>
          </cell>
        </row>
        <row r="6000">
          <cell r="U6000">
            <v>7.4981121988706603</v>
          </cell>
          <cell r="AN6000">
            <v>9.4751322255310494E-2</v>
          </cell>
        </row>
        <row r="6001">
          <cell r="U6001">
            <v>0.89281045751633903</v>
          </cell>
          <cell r="AN6001">
            <v>9.4751322255310494E-2</v>
          </cell>
        </row>
        <row r="6002">
          <cell r="U6002">
            <v>-0.783112759961474</v>
          </cell>
          <cell r="AN6002">
            <v>9.4751322255310494E-2</v>
          </cell>
        </row>
        <row r="6003">
          <cell r="U6003">
            <v>1.1639387932587899</v>
          </cell>
          <cell r="AN6003">
            <v>9.4751322255310494E-2</v>
          </cell>
        </row>
        <row r="6004">
          <cell r="AN6004">
            <v>9.4751322255310494E-2</v>
          </cell>
        </row>
        <row r="6005">
          <cell r="U6005">
            <v>0.55899273790436599</v>
          </cell>
          <cell r="AN6005">
            <v>9.4751322255310494E-2</v>
          </cell>
        </row>
        <row r="6006">
          <cell r="U6006">
            <v>-0.13565644618323999</v>
          </cell>
          <cell r="AN6006">
            <v>9.4751322255310494E-2</v>
          </cell>
        </row>
        <row r="6007">
          <cell r="U6007">
            <v>1.4752165885527599</v>
          </cell>
          <cell r="AN6007">
            <v>9.4751322255310494E-2</v>
          </cell>
        </row>
        <row r="6008">
          <cell r="U6008">
            <v>4.3934766178849498E-2</v>
          </cell>
          <cell r="AN6008">
            <v>9.4751322255310494E-2</v>
          </cell>
        </row>
        <row r="6009">
          <cell r="U6009">
            <v>-0.50689246257713305</v>
          </cell>
          <cell r="AN6009">
            <v>9.4751322255310494E-2</v>
          </cell>
        </row>
        <row r="6010">
          <cell r="U6010">
            <v>-0.17374578593656401</v>
          </cell>
          <cell r="AN6010">
            <v>9.4751322255310494E-2</v>
          </cell>
        </row>
        <row r="6011">
          <cell r="U6011">
            <v>-0.78513731825525002</v>
          </cell>
          <cell r="AN6011">
            <v>9.4751322255310494E-2</v>
          </cell>
        </row>
        <row r="6012">
          <cell r="U6012">
            <v>-0.88007776010502603</v>
          </cell>
          <cell r="AN6012">
            <v>9.4751322255310494E-2</v>
          </cell>
        </row>
        <row r="6013">
          <cell r="U6013">
            <v>0.28242213865586702</v>
          </cell>
          <cell r="AN6013">
            <v>9.4751322255310494E-2</v>
          </cell>
        </row>
        <row r="6014">
          <cell r="U6014">
            <v>-0.63019547929643105</v>
          </cell>
          <cell r="AN6014">
            <v>9.4751322255310494E-2</v>
          </cell>
        </row>
        <row r="6015">
          <cell r="U6015">
            <v>-0.14733969986357401</v>
          </cell>
          <cell r="AN6015">
            <v>9.4751322255310494E-2</v>
          </cell>
        </row>
        <row r="6016">
          <cell r="U6016">
            <v>0.39800398567696899</v>
          </cell>
          <cell r="AN6016">
            <v>9.4751322255310494E-2</v>
          </cell>
        </row>
        <row r="6017">
          <cell r="U6017">
            <v>-0.59394821061955205</v>
          </cell>
          <cell r="AN6017">
            <v>9.4751322255310494E-2</v>
          </cell>
        </row>
        <row r="6018">
          <cell r="U6018">
            <v>1.20107793482944</v>
          </cell>
          <cell r="AN6018">
            <v>9.4751322255310494E-2</v>
          </cell>
        </row>
        <row r="6019">
          <cell r="U6019">
            <v>-0.72014562156050299</v>
          </cell>
          <cell r="AN6019">
            <v>9.4751322255310494E-2</v>
          </cell>
        </row>
        <row r="6020">
          <cell r="U6020">
            <v>-0.72746197468435203</v>
          </cell>
          <cell r="AN6020">
            <v>9.4751322255310494E-2</v>
          </cell>
        </row>
        <row r="6021">
          <cell r="AN6021">
            <v>9.4751322255310494E-2</v>
          </cell>
        </row>
        <row r="6022">
          <cell r="U6022">
            <v>-0.78196268529115498</v>
          </cell>
          <cell r="AN6022">
            <v>9.4751322255310494E-2</v>
          </cell>
        </row>
        <row r="6023">
          <cell r="U6023">
            <v>0</v>
          </cell>
          <cell r="AN6023">
            <v>9.4751322255310494E-2</v>
          </cell>
        </row>
        <row r="6024">
          <cell r="U6024">
            <v>-0.97732238596220999</v>
          </cell>
          <cell r="AN6024">
            <v>9.4751322255310494E-2</v>
          </cell>
        </row>
        <row r="6025">
          <cell r="U6025">
            <v>0.25724888541560198</v>
          </cell>
          <cell r="AN6025">
            <v>9.4751322255310494E-2</v>
          </cell>
        </row>
        <row r="6026">
          <cell r="AN6026">
            <v>9.4751322255310494E-2</v>
          </cell>
        </row>
        <row r="6027">
          <cell r="AN6027">
            <v>9.4751322255310494E-2</v>
          </cell>
        </row>
        <row r="6028">
          <cell r="U6028">
            <v>0.75353983671070501</v>
          </cell>
          <cell r="AN6028">
            <v>9.4751322255310494E-2</v>
          </cell>
        </row>
        <row r="6029">
          <cell r="U6029">
            <v>0.27997911916903701</v>
          </cell>
          <cell r="AN6029">
            <v>9.4751322255310494E-2</v>
          </cell>
        </row>
        <row r="6030">
          <cell r="U6030">
            <v>-0.92434966064434498</v>
          </cell>
          <cell r="AN6030">
            <v>9.4751322255310494E-2</v>
          </cell>
        </row>
        <row r="6031">
          <cell r="U6031">
            <v>-0.99900304334137802</v>
          </cell>
          <cell r="AN6031">
            <v>9.4751322255310494E-2</v>
          </cell>
        </row>
        <row r="6032">
          <cell r="U6032">
            <v>-0.51890209385504305</v>
          </cell>
          <cell r="AN6032">
            <v>9.4751322255310494E-2</v>
          </cell>
        </row>
        <row r="6033">
          <cell r="U6033">
            <v>0.51517776443642305</v>
          </cell>
          <cell r="AN6033">
            <v>9.4751322255310494E-2</v>
          </cell>
        </row>
        <row r="6034">
          <cell r="U6034">
            <v>4.8771670256050301</v>
          </cell>
          <cell r="AN6034">
            <v>9.4751322255310494E-2</v>
          </cell>
        </row>
        <row r="6035">
          <cell r="U6035">
            <v>-0.99309630652398995</v>
          </cell>
          <cell r="AN6035">
            <v>9.4751322255310494E-2</v>
          </cell>
        </row>
        <row r="6036">
          <cell r="AN6036">
            <v>9.4751322255310494E-2</v>
          </cell>
        </row>
        <row r="6037">
          <cell r="AN6037">
            <v>9.4751322255310494E-2</v>
          </cell>
        </row>
        <row r="6038">
          <cell r="U6038">
            <v>2.1537051039403998</v>
          </cell>
          <cell r="AN6038">
            <v>9.4751322255310494E-2</v>
          </cell>
        </row>
        <row r="6039">
          <cell r="U6039">
            <v>-0.90482178475414099</v>
          </cell>
          <cell r="AN6039">
            <v>9.4751322255310494E-2</v>
          </cell>
        </row>
        <row r="6040">
          <cell r="U6040">
            <v>-0.84080524253215605</v>
          </cell>
          <cell r="AN6040">
            <v>9.4751322255310494E-2</v>
          </cell>
        </row>
        <row r="6041">
          <cell r="U6041">
            <v>-0.54288234497637999</v>
          </cell>
          <cell r="AN6041">
            <v>9.4751322255310494E-2</v>
          </cell>
        </row>
        <row r="6042">
          <cell r="U6042">
            <v>0.70563680122304995</v>
          </cell>
          <cell r="AN6042">
            <v>9.4751322255310494E-2</v>
          </cell>
        </row>
        <row r="6043">
          <cell r="U6043">
            <v>-7.2339663792174394E-2</v>
          </cell>
          <cell r="AN6043">
            <v>9.4751322255310494E-2</v>
          </cell>
        </row>
        <row r="6044">
          <cell r="U6044">
            <v>-0.69278790865779505</v>
          </cell>
          <cell r="AN6044">
            <v>9.4751322255310494E-2</v>
          </cell>
        </row>
        <row r="6045">
          <cell r="U6045">
            <v>-0.78201605180648404</v>
          </cell>
          <cell r="AN6045">
            <v>9.4751322255310494E-2</v>
          </cell>
        </row>
        <row r="6046">
          <cell r="U6046">
            <v>-0.64303943689557097</v>
          </cell>
          <cell r="AN6046">
            <v>9.4751322255310494E-2</v>
          </cell>
        </row>
        <row r="6047">
          <cell r="U6047">
            <v>1.3020426060583901</v>
          </cell>
          <cell r="AN6047">
            <v>9.4751322255310494E-2</v>
          </cell>
        </row>
        <row r="6048">
          <cell r="U6048">
            <v>-0.58613861386138599</v>
          </cell>
          <cell r="AN6048">
            <v>9.4751322255310494E-2</v>
          </cell>
        </row>
        <row r="6049">
          <cell r="U6049">
            <v>1.13433860582442</v>
          </cell>
          <cell r="AN6049">
            <v>9.4751322255310494E-2</v>
          </cell>
        </row>
        <row r="6050">
          <cell r="U6050">
            <v>2.1647915818148999</v>
          </cell>
          <cell r="AN6050">
            <v>9.4751322255310494E-2</v>
          </cell>
        </row>
        <row r="6051">
          <cell r="U6051">
            <v>0.61115929156897597</v>
          </cell>
          <cell r="AN6051">
            <v>9.4751322255310494E-2</v>
          </cell>
        </row>
        <row r="6052">
          <cell r="U6052">
            <v>1.13158779716327</v>
          </cell>
          <cell r="AN6052">
            <v>9.4751322255310494E-2</v>
          </cell>
        </row>
        <row r="6053">
          <cell r="U6053">
            <v>0</v>
          </cell>
          <cell r="AN6053">
            <v>9.4751322255310494E-2</v>
          </cell>
        </row>
        <row r="6054">
          <cell r="U6054">
            <v>-0.80526244282414705</v>
          </cell>
          <cell r="AN6054">
            <v>9.4751322255310494E-2</v>
          </cell>
        </row>
        <row r="6055">
          <cell r="U6055">
            <v>-0.58893937207673597</v>
          </cell>
          <cell r="AN6055">
            <v>9.4751322255310494E-2</v>
          </cell>
        </row>
        <row r="6056">
          <cell r="U6056">
            <v>-0.19843597262952101</v>
          </cell>
          <cell r="AN6056">
            <v>9.4751322255310494E-2</v>
          </cell>
        </row>
        <row r="6057">
          <cell r="U6057">
            <v>-0.46954314720812101</v>
          </cell>
          <cell r="AN6057">
            <v>9.4751322255310494E-2</v>
          </cell>
        </row>
        <row r="6058">
          <cell r="U6058">
            <v>-0.61544932343115299</v>
          </cell>
          <cell r="AN6058">
            <v>9.4751322255310494E-2</v>
          </cell>
        </row>
        <row r="6059">
          <cell r="U6059">
            <v>-0.93841248348384398</v>
          </cell>
          <cell r="AN6059">
            <v>9.4751322255310494E-2</v>
          </cell>
        </row>
        <row r="6060">
          <cell r="U6060">
            <v>-0.47656292724681398</v>
          </cell>
          <cell r="AN6060">
            <v>9.4751322255310494E-2</v>
          </cell>
        </row>
        <row r="6061">
          <cell r="U6061">
            <v>0.33688921215059903</v>
          </cell>
          <cell r="AN6061">
            <v>9.4751322255310494E-2</v>
          </cell>
        </row>
        <row r="6062">
          <cell r="U6062">
            <v>-0.95521102497846599</v>
          </cell>
          <cell r="AN6062">
            <v>9.4751322255310494E-2</v>
          </cell>
        </row>
        <row r="6063">
          <cell r="AN6063">
            <v>9.4751322255310494E-2</v>
          </cell>
        </row>
        <row r="6064">
          <cell r="U6064">
            <v>1</v>
          </cell>
          <cell r="AN6064">
            <v>9.4751322255310494E-2</v>
          </cell>
        </row>
        <row r="6065">
          <cell r="U6065">
            <v>-0.62478562703950602</v>
          </cell>
          <cell r="AN6065">
            <v>9.4751322255310494E-2</v>
          </cell>
        </row>
        <row r="6066">
          <cell r="U6066">
            <v>-0.99932877577726598</v>
          </cell>
          <cell r="AN6066">
            <v>9.4751322255310494E-2</v>
          </cell>
        </row>
        <row r="6067">
          <cell r="U6067">
            <v>-0.51636107931573805</v>
          </cell>
          <cell r="AN6067">
            <v>9.4751322255310494E-2</v>
          </cell>
        </row>
        <row r="6068">
          <cell r="U6068">
            <v>1.8958830968104501</v>
          </cell>
          <cell r="AN6068">
            <v>9.4751322255310494E-2</v>
          </cell>
        </row>
        <row r="6069">
          <cell r="U6069">
            <v>1.9139939624375699</v>
          </cell>
          <cell r="AN6069">
            <v>9.4751322255310494E-2</v>
          </cell>
        </row>
        <row r="6070">
          <cell r="U6070">
            <v>2.1152216210453298</v>
          </cell>
          <cell r="AN6070">
            <v>9.4751322255310494E-2</v>
          </cell>
        </row>
        <row r="6071">
          <cell r="AN6071">
            <v>9.4751322255310494E-2</v>
          </cell>
        </row>
        <row r="6072">
          <cell r="AN6072">
            <v>9.4751322255310494E-2</v>
          </cell>
        </row>
        <row r="6073">
          <cell r="U6073">
            <v>-0.60461285008237198</v>
          </cell>
          <cell r="AN6073">
            <v>9.4751322255310494E-2</v>
          </cell>
        </row>
        <row r="6074">
          <cell r="U6074">
            <v>0.38300155988379497</v>
          </cell>
          <cell r="AN6074">
            <v>9.4751322255310494E-2</v>
          </cell>
        </row>
        <row r="6075">
          <cell r="U6075">
            <v>-0.64961040629713096</v>
          </cell>
          <cell r="AN6075">
            <v>9.4751322255310494E-2</v>
          </cell>
        </row>
        <row r="6076">
          <cell r="U6076">
            <v>2.64672554574237</v>
          </cell>
          <cell r="AN6076">
            <v>9.4751322255310494E-2</v>
          </cell>
        </row>
        <row r="6077">
          <cell r="AN6077">
            <v>9.4751322255310494E-2</v>
          </cell>
        </row>
        <row r="6078">
          <cell r="U6078">
            <v>1.8279919598634899</v>
          </cell>
          <cell r="AN6078">
            <v>9.4751322255310494E-2</v>
          </cell>
        </row>
        <row r="6079">
          <cell r="U6079">
            <v>7.8629022473338694E-2</v>
          </cell>
          <cell r="AN6079">
            <v>9.4751322255310494E-2</v>
          </cell>
        </row>
        <row r="6080">
          <cell r="AN6080">
            <v>9.4751322255310494E-2</v>
          </cell>
        </row>
        <row r="6081">
          <cell r="U6081">
            <v>-0.237774185275304</v>
          </cell>
          <cell r="AN6081">
            <v>9.4751322255310494E-2</v>
          </cell>
        </row>
        <row r="6082">
          <cell r="U6082">
            <v>0.407514469957312</v>
          </cell>
          <cell r="AN6082">
            <v>9.4751322255310494E-2</v>
          </cell>
        </row>
        <row r="6083">
          <cell r="U6083">
            <v>-0.580256284195246</v>
          </cell>
          <cell r="AN6083">
            <v>9.4751322255310494E-2</v>
          </cell>
        </row>
        <row r="6084">
          <cell r="U6084">
            <v>-5.3811101843518699E-2</v>
          </cell>
          <cell r="AN6084">
            <v>9.4751322255310494E-2</v>
          </cell>
        </row>
        <row r="6085">
          <cell r="U6085">
            <v>9.6018096121995494E-2</v>
          </cell>
          <cell r="AN6085">
            <v>9.4751322255310494E-2</v>
          </cell>
        </row>
        <row r="6086">
          <cell r="U6086">
            <v>0.81621112138978602</v>
          </cell>
          <cell r="AN6086">
            <v>9.4751322255310494E-2</v>
          </cell>
        </row>
        <row r="6087">
          <cell r="U6087">
            <v>-0.99317444923486597</v>
          </cell>
          <cell r="AN6087">
            <v>9.4751322255310494E-2</v>
          </cell>
        </row>
        <row r="6088">
          <cell r="U6088">
            <v>-0.954215692251417</v>
          </cell>
          <cell r="AN6088">
            <v>9.4751322255310494E-2</v>
          </cell>
        </row>
        <row r="6089">
          <cell r="AN6089">
            <v>9.4751322255310494E-2</v>
          </cell>
        </row>
        <row r="6090">
          <cell r="U6090">
            <v>-0.17922686948966901</v>
          </cell>
          <cell r="AN6090">
            <v>9.4751322255310494E-2</v>
          </cell>
        </row>
        <row r="6091">
          <cell r="U6091">
            <v>1.2486270594108799</v>
          </cell>
          <cell r="AN6091">
            <v>9.4751322255310494E-2</v>
          </cell>
        </row>
        <row r="6092">
          <cell r="U6092">
            <v>-0.848566792861006</v>
          </cell>
          <cell r="AN6092">
            <v>9.4751322255310494E-2</v>
          </cell>
        </row>
        <row r="6093">
          <cell r="U6093">
            <v>0.62228204597225101</v>
          </cell>
          <cell r="AN6093">
            <v>9.4751322255310494E-2</v>
          </cell>
        </row>
        <row r="6094">
          <cell r="U6094">
            <v>1.1040135391789501</v>
          </cell>
          <cell r="AN6094">
            <v>9.4751322255310494E-2</v>
          </cell>
        </row>
        <row r="6095">
          <cell r="U6095">
            <v>1.58826070977404</v>
          </cell>
          <cell r="AN6095">
            <v>9.4751322255310494E-2</v>
          </cell>
        </row>
        <row r="6096">
          <cell r="U6096">
            <v>4.72347442152026</v>
          </cell>
          <cell r="AN6096">
            <v>9.4751322255310494E-2</v>
          </cell>
        </row>
        <row r="6097">
          <cell r="U6097">
            <v>2.6032770502822801E-2</v>
          </cell>
          <cell r="AN6097">
            <v>9.4751322255310494E-2</v>
          </cell>
        </row>
        <row r="6098">
          <cell r="U6098">
            <v>0.11050413083796901</v>
          </cell>
          <cell r="AN6098">
            <v>9.4751322255310494E-2</v>
          </cell>
        </row>
        <row r="6099">
          <cell r="U6099">
            <v>-0.99513127808877999</v>
          </cell>
          <cell r="AN6099">
            <v>9.4751322255310494E-2</v>
          </cell>
        </row>
        <row r="6100">
          <cell r="U6100">
            <v>-0.43311767520875599</v>
          </cell>
          <cell r="AN6100">
            <v>9.4751322255310494E-2</v>
          </cell>
        </row>
        <row r="6101">
          <cell r="U6101">
            <v>0.72427795908852199</v>
          </cell>
          <cell r="AN6101">
            <v>9.4751322255310494E-2</v>
          </cell>
        </row>
        <row r="6102">
          <cell r="U6102">
            <v>-0.35294117647058798</v>
          </cell>
          <cell r="AN6102">
            <v>9.4751322255310494E-2</v>
          </cell>
        </row>
        <row r="6103">
          <cell r="U6103">
            <v>-0.96515505168389404</v>
          </cell>
          <cell r="AN6103">
            <v>9.4751322255310494E-2</v>
          </cell>
        </row>
        <row r="6104">
          <cell r="U6104">
            <v>-0.18034008286999101</v>
          </cell>
          <cell r="AN6104">
            <v>9.4751322255310494E-2</v>
          </cell>
        </row>
        <row r="6105">
          <cell r="U6105">
            <v>-0.58359771573604002</v>
          </cell>
          <cell r="AN6105">
            <v>9.4751322255310494E-2</v>
          </cell>
        </row>
        <row r="6106">
          <cell r="U6106">
            <v>1.0695275984349999</v>
          </cell>
          <cell r="AN6106">
            <v>9.4751322255310494E-2</v>
          </cell>
        </row>
        <row r="6107">
          <cell r="U6107">
            <v>1.30821016459471</v>
          </cell>
          <cell r="AN6107">
            <v>9.4751322255310494E-2</v>
          </cell>
        </row>
        <row r="6108">
          <cell r="AN6108">
            <v>9.4751322255310494E-2</v>
          </cell>
        </row>
        <row r="6109">
          <cell r="U6109">
            <v>1.60813635478259</v>
          </cell>
          <cell r="AN6109">
            <v>9.4751322255310494E-2</v>
          </cell>
        </row>
        <row r="6110">
          <cell r="U6110">
            <v>-0.48913818945243598</v>
          </cell>
          <cell r="AN6110">
            <v>9.4751322255310494E-2</v>
          </cell>
        </row>
        <row r="6111">
          <cell r="U6111">
            <v>0</v>
          </cell>
          <cell r="AN6111">
            <v>9.4751322255310494E-2</v>
          </cell>
        </row>
        <row r="6112">
          <cell r="U6112">
            <v>2.5757846410906802</v>
          </cell>
          <cell r="AN6112">
            <v>9.4751322255310494E-2</v>
          </cell>
        </row>
        <row r="6113">
          <cell r="AN6113">
            <v>9.4751322255310494E-2</v>
          </cell>
        </row>
        <row r="6114">
          <cell r="U6114">
            <v>-0.366023859458322</v>
          </cell>
          <cell r="AN6114">
            <v>9.4751322255310494E-2</v>
          </cell>
        </row>
        <row r="6115">
          <cell r="U6115">
            <v>-0.57203702186911298</v>
          </cell>
          <cell r="AN6115">
            <v>9.4751322255310494E-2</v>
          </cell>
        </row>
        <row r="6116">
          <cell r="U6116">
            <v>1.65365096003886</v>
          </cell>
          <cell r="AN6116">
            <v>9.4751322255310494E-2</v>
          </cell>
        </row>
        <row r="6117">
          <cell r="U6117">
            <v>-0.36450669684965098</v>
          </cell>
          <cell r="AN6117">
            <v>9.4751322255310494E-2</v>
          </cell>
        </row>
        <row r="6118">
          <cell r="U6118">
            <v>0.132838469551743</v>
          </cell>
          <cell r="AN6118">
            <v>9.4751322255310494E-2</v>
          </cell>
        </row>
        <row r="6119">
          <cell r="AN6119">
            <v>9.4751322255310494E-2</v>
          </cell>
        </row>
        <row r="6120">
          <cell r="U6120">
            <v>-0.40488430514187501</v>
          </cell>
          <cell r="AN6120">
            <v>9.4751322255310494E-2</v>
          </cell>
        </row>
        <row r="6121">
          <cell r="U6121">
            <v>-0.19861383128354901</v>
          </cell>
          <cell r="AN6121">
            <v>9.4751322255310494E-2</v>
          </cell>
        </row>
        <row r="6122">
          <cell r="U6122">
            <v>-0.17366414595188101</v>
          </cell>
          <cell r="AN6122">
            <v>9.4751322255310494E-2</v>
          </cell>
        </row>
        <row r="6123">
          <cell r="U6123">
            <v>-0.48248201625006398</v>
          </cell>
          <cell r="AN6123">
            <v>9.4751322255310494E-2</v>
          </cell>
        </row>
        <row r="6124">
          <cell r="U6124">
            <v>0.213202462676291</v>
          </cell>
          <cell r="AN6124">
            <v>9.4751322255310494E-2</v>
          </cell>
        </row>
        <row r="6125">
          <cell r="U6125">
            <v>2.2853932422794898</v>
          </cell>
          <cell r="AN6125">
            <v>9.4751322255310494E-2</v>
          </cell>
        </row>
        <row r="6126">
          <cell r="U6126">
            <v>0.44213698183891198</v>
          </cell>
          <cell r="AN6126">
            <v>9.4751322255310494E-2</v>
          </cell>
        </row>
        <row r="6127">
          <cell r="U6127">
            <v>3.1873966562557401</v>
          </cell>
          <cell r="AN6127">
            <v>9.4751322255310494E-2</v>
          </cell>
        </row>
        <row r="6128">
          <cell r="U6128">
            <v>0.64984096879721598</v>
          </cell>
          <cell r="AN6128">
            <v>9.4751322255310494E-2</v>
          </cell>
        </row>
        <row r="6129">
          <cell r="U6129">
            <v>1.44336490591803</v>
          </cell>
          <cell r="AN6129">
            <v>9.4751322255310494E-2</v>
          </cell>
        </row>
        <row r="6130">
          <cell r="U6130">
            <v>-0.213379387096301</v>
          </cell>
          <cell r="AN6130">
            <v>9.4751322255310494E-2</v>
          </cell>
        </row>
        <row r="6131">
          <cell r="U6131">
            <v>-0.34844133130563998</v>
          </cell>
          <cell r="AN6131">
            <v>9.4751322255310494E-2</v>
          </cell>
        </row>
        <row r="6132">
          <cell r="U6132">
            <v>0.75653634196481101</v>
          </cell>
          <cell r="AN6132">
            <v>9.4751322255310494E-2</v>
          </cell>
        </row>
        <row r="6133">
          <cell r="U6133">
            <v>0.86697185223122697</v>
          </cell>
          <cell r="AN6133">
            <v>9.4751322255310494E-2</v>
          </cell>
        </row>
        <row r="6134">
          <cell r="U6134">
            <v>-0.99759391987371204</v>
          </cell>
          <cell r="AN6134">
            <v>9.4751322255310494E-2</v>
          </cell>
        </row>
        <row r="6135">
          <cell r="U6135">
            <v>-0.99928205140301796</v>
          </cell>
          <cell r="AN6135">
            <v>9.4751322255310494E-2</v>
          </cell>
        </row>
        <row r="6136">
          <cell r="U6136">
            <v>-0.92695459258511703</v>
          </cell>
          <cell r="AN6136">
            <v>9.4751322255310494E-2</v>
          </cell>
        </row>
        <row r="6137">
          <cell r="U6137">
            <v>-0.993247651356993</v>
          </cell>
          <cell r="AN6137">
            <v>9.4751322255310494E-2</v>
          </cell>
        </row>
        <row r="6138">
          <cell r="U6138">
            <v>-0.68599033816425103</v>
          </cell>
          <cell r="AN6138">
            <v>9.4751322255310494E-2</v>
          </cell>
        </row>
        <row r="6139">
          <cell r="U6139">
            <v>-0.85063637319869501</v>
          </cell>
          <cell r="AN6139">
            <v>9.4751322255310494E-2</v>
          </cell>
        </row>
        <row r="6140">
          <cell r="U6140">
            <v>1.44404724898974</v>
          </cell>
          <cell r="AN6140">
            <v>9.4751322255310494E-2</v>
          </cell>
        </row>
        <row r="6141">
          <cell r="U6141">
            <v>-0.989041095890411</v>
          </cell>
          <cell r="AN6141">
            <v>9.4751322255310494E-2</v>
          </cell>
        </row>
        <row r="6142">
          <cell r="AN6142">
            <v>9.4751322255310494E-2</v>
          </cell>
        </row>
        <row r="6143">
          <cell r="U6143">
            <v>0.77243146908368598</v>
          </cell>
          <cell r="AN6143">
            <v>9.4751322255310494E-2</v>
          </cell>
        </row>
        <row r="6144">
          <cell r="U6144">
            <v>0.41803034592293198</v>
          </cell>
          <cell r="AN6144">
            <v>9.4751322255310494E-2</v>
          </cell>
        </row>
        <row r="6145">
          <cell r="U6145">
            <v>0.51700370862780698</v>
          </cell>
          <cell r="AN6145">
            <v>9.4751322255310494E-2</v>
          </cell>
        </row>
        <row r="6146">
          <cell r="U6146">
            <v>-0.46877020561230998</v>
          </cell>
          <cell r="AN6146">
            <v>9.4751322255310494E-2</v>
          </cell>
        </row>
        <row r="6147">
          <cell r="U6147">
            <v>1.8121309715512599</v>
          </cell>
          <cell r="AN6147">
            <v>9.4751322255310494E-2</v>
          </cell>
        </row>
        <row r="6148">
          <cell r="U6148">
            <v>-0.84636320023753397</v>
          </cell>
          <cell r="AN6148">
            <v>9.4751322255310494E-2</v>
          </cell>
        </row>
        <row r="6149">
          <cell r="U6149">
            <v>-0.738941131584262</v>
          </cell>
          <cell r="AN6149">
            <v>9.4751322255310494E-2</v>
          </cell>
        </row>
        <row r="6150">
          <cell r="U6150">
            <v>-1.59888051857363E-2</v>
          </cell>
          <cell r="AN6150">
            <v>9.4751322255310494E-2</v>
          </cell>
        </row>
        <row r="6151">
          <cell r="AN6151">
            <v>9.4751322255310494E-2</v>
          </cell>
        </row>
        <row r="6152">
          <cell r="U6152">
            <v>-0.91568875661391502</v>
          </cell>
          <cell r="AN6152">
            <v>9.4751322255310494E-2</v>
          </cell>
        </row>
        <row r="6153">
          <cell r="U6153">
            <v>-5.0310528742180498E-2</v>
          </cell>
          <cell r="AN6153">
            <v>9.4751322255310494E-2</v>
          </cell>
        </row>
        <row r="6154">
          <cell r="U6154">
            <v>-0.32004354266743701</v>
          </cell>
          <cell r="AN6154">
            <v>9.4751322255310494E-2</v>
          </cell>
        </row>
        <row r="6155">
          <cell r="U6155">
            <v>2.41059179591366</v>
          </cell>
          <cell r="AN6155">
            <v>9.4751322255310494E-2</v>
          </cell>
        </row>
        <row r="6156">
          <cell r="AN6156">
            <v>9.4751322255310494E-2</v>
          </cell>
        </row>
        <row r="6157">
          <cell r="U6157">
            <v>-0.58311968942279502</v>
          </cell>
          <cell r="AN6157">
            <v>9.4751322255310494E-2</v>
          </cell>
        </row>
        <row r="6158">
          <cell r="U6158">
            <v>-0.78760965805698102</v>
          </cell>
          <cell r="AN6158">
            <v>9.4751322255310494E-2</v>
          </cell>
        </row>
        <row r="6159">
          <cell r="U6159">
            <v>-0.69585466626015802</v>
          </cell>
          <cell r="AN6159">
            <v>9.4751322255310494E-2</v>
          </cell>
        </row>
        <row r="6160">
          <cell r="U6160">
            <v>0.482516880308486</v>
          </cell>
          <cell r="AN6160">
            <v>9.4751322255310494E-2</v>
          </cell>
        </row>
        <row r="6161">
          <cell r="U6161">
            <v>-0.99996610226945304</v>
          </cell>
          <cell r="AN6161">
            <v>9.4751322255310494E-2</v>
          </cell>
        </row>
        <row r="6162">
          <cell r="U6162">
            <v>4.7309697996422502</v>
          </cell>
          <cell r="AN6162">
            <v>9.4751322255310494E-2</v>
          </cell>
        </row>
        <row r="6163">
          <cell r="AN6163">
            <v>9.4751322255310494E-2</v>
          </cell>
        </row>
        <row r="6164">
          <cell r="U6164">
            <v>0.367063159658234</v>
          </cell>
          <cell r="AN6164">
            <v>9.4751322255310494E-2</v>
          </cell>
        </row>
        <row r="6165">
          <cell r="AN6165">
            <v>9.4751322255310494E-2</v>
          </cell>
        </row>
        <row r="6166">
          <cell r="U6166">
            <v>1.16623035681062E-2</v>
          </cell>
          <cell r="AN6166">
            <v>9.4751322255310494E-2</v>
          </cell>
        </row>
        <row r="6167">
          <cell r="U6167">
            <v>0.305622424242047</v>
          </cell>
          <cell r="AN6167">
            <v>9.4751322255310494E-2</v>
          </cell>
        </row>
        <row r="6168">
          <cell r="U6168">
            <v>2.70694191676573</v>
          </cell>
          <cell r="AN6168">
            <v>9.4751322255310494E-2</v>
          </cell>
        </row>
        <row r="6169">
          <cell r="U6169">
            <v>-0.936072086333125</v>
          </cell>
          <cell r="AN6169">
            <v>9.4751322255310494E-2</v>
          </cell>
        </row>
        <row r="6170">
          <cell r="U6170">
            <v>2.57456710697419</v>
          </cell>
          <cell r="AN6170">
            <v>9.4751322255310494E-2</v>
          </cell>
        </row>
        <row r="6171">
          <cell r="U6171">
            <v>-0.96962425404867003</v>
          </cell>
          <cell r="AN6171">
            <v>9.4751322255310494E-2</v>
          </cell>
        </row>
        <row r="6172">
          <cell r="U6172">
            <v>0.32107538862228202</v>
          </cell>
          <cell r="AN6172">
            <v>9.4751322255310494E-2</v>
          </cell>
        </row>
        <row r="6173">
          <cell r="U6173">
            <v>-0.29735707546875301</v>
          </cell>
          <cell r="AN6173">
            <v>9.4751322255310494E-2</v>
          </cell>
        </row>
        <row r="6174">
          <cell r="U6174">
            <v>-0.34733008643762803</v>
          </cell>
          <cell r="AN6174">
            <v>9.4751322255310494E-2</v>
          </cell>
        </row>
        <row r="6175">
          <cell r="U6175">
            <v>1.6356907125537401</v>
          </cell>
          <cell r="AN6175">
            <v>9.4751322255310494E-2</v>
          </cell>
        </row>
        <row r="6176">
          <cell r="U6176">
            <v>0.48957788363576199</v>
          </cell>
          <cell r="AN6176">
            <v>9.4751322255310494E-2</v>
          </cell>
        </row>
        <row r="6177">
          <cell r="U6177">
            <v>-0.982208226026696</v>
          </cell>
          <cell r="AN6177">
            <v>9.4751322255310494E-2</v>
          </cell>
        </row>
        <row r="6178">
          <cell r="U6178">
            <v>0.2</v>
          </cell>
          <cell r="AN6178">
            <v>9.4751322255310494E-2</v>
          </cell>
        </row>
        <row r="6179">
          <cell r="U6179">
            <v>0.53380121164218697</v>
          </cell>
          <cell r="AN6179">
            <v>9.4751322255310494E-2</v>
          </cell>
        </row>
        <row r="6180">
          <cell r="U6180">
            <v>0.15989065443971201</v>
          </cell>
          <cell r="AN6180">
            <v>9.4751322255310494E-2</v>
          </cell>
        </row>
        <row r="6181">
          <cell r="U6181">
            <v>0.45712584107353199</v>
          </cell>
          <cell r="AN6181">
            <v>9.4751322255310494E-2</v>
          </cell>
        </row>
        <row r="6182">
          <cell r="U6182">
            <v>-0.70192019285763496</v>
          </cell>
          <cell r="AN6182">
            <v>9.4751322255310494E-2</v>
          </cell>
        </row>
        <row r="6183">
          <cell r="U6183">
            <v>-9.8957565771367495E-2</v>
          </cell>
          <cell r="AN6183">
            <v>9.4751322255310494E-2</v>
          </cell>
        </row>
        <row r="6184">
          <cell r="AN6184">
            <v>-0.12823925033704001</v>
          </cell>
        </row>
        <row r="6185">
          <cell r="U6185">
            <v>-0.17365016872890801</v>
          </cell>
          <cell r="AN6185">
            <v>-0.12823925033704001</v>
          </cell>
        </row>
        <row r="6186">
          <cell r="U6186">
            <v>0.16231667300792499</v>
          </cell>
          <cell r="AN6186">
            <v>-0.12823925033704001</v>
          </cell>
        </row>
        <row r="6187">
          <cell r="U6187">
            <v>-0.11069924578175</v>
          </cell>
          <cell r="AN6187">
            <v>-0.12823925033704001</v>
          </cell>
        </row>
        <row r="6188">
          <cell r="AN6188">
            <v>-0.12823925033704001</v>
          </cell>
        </row>
        <row r="6189">
          <cell r="U6189">
            <v>8.3463004524242095</v>
          </cell>
          <cell r="AN6189">
            <v>-0.12823925033704001</v>
          </cell>
        </row>
        <row r="6190">
          <cell r="U6190">
            <v>-0.65625</v>
          </cell>
          <cell r="AN6190">
            <v>-0.12823925033704001</v>
          </cell>
        </row>
        <row r="6191">
          <cell r="U6191">
            <v>-0.79241844579345599</v>
          </cell>
          <cell r="AN6191">
            <v>-0.12823925033704001</v>
          </cell>
        </row>
        <row r="6192">
          <cell r="U6192">
            <v>0.514353288868722</v>
          </cell>
          <cell r="AN6192">
            <v>-0.12823925033704001</v>
          </cell>
        </row>
        <row r="6193">
          <cell r="AN6193">
            <v>-0.12823925033704001</v>
          </cell>
        </row>
        <row r="6194">
          <cell r="U6194">
            <v>1.0754617414248</v>
          </cell>
          <cell r="AN6194">
            <v>-0.12823925033704001</v>
          </cell>
        </row>
        <row r="6195">
          <cell r="U6195">
            <v>0.44317903032904998</v>
          </cell>
          <cell r="AN6195">
            <v>-0.12823925033704001</v>
          </cell>
        </row>
        <row r="6196">
          <cell r="U6196">
            <v>3.64610474394313</v>
          </cell>
          <cell r="AN6196">
            <v>-0.12823925033704001</v>
          </cell>
        </row>
        <row r="6197">
          <cell r="U6197">
            <v>0.25352724115476399</v>
          </cell>
          <cell r="AN6197">
            <v>-0.12823925033704001</v>
          </cell>
        </row>
        <row r="6198">
          <cell r="U6198">
            <v>-0.59945929036427104</v>
          </cell>
          <cell r="AN6198">
            <v>-0.12823925033704001</v>
          </cell>
        </row>
        <row r="6199">
          <cell r="U6199">
            <v>-0.401700273301974</v>
          </cell>
          <cell r="AN6199">
            <v>-0.12823925033704001</v>
          </cell>
        </row>
        <row r="6200">
          <cell r="U6200">
            <v>-0.67194751160185595</v>
          </cell>
          <cell r="AN6200">
            <v>-0.12823925033704001</v>
          </cell>
        </row>
        <row r="6201">
          <cell r="U6201">
            <v>0.34042118497564</v>
          </cell>
          <cell r="AN6201">
            <v>-0.12823925033704001</v>
          </cell>
        </row>
        <row r="6202">
          <cell r="U6202">
            <v>0.490663737643182</v>
          </cell>
          <cell r="AN6202">
            <v>-0.12823925033704001</v>
          </cell>
        </row>
        <row r="6203">
          <cell r="U6203">
            <v>1.48797250859106</v>
          </cell>
          <cell r="AN6203">
            <v>-0.12823925033704001</v>
          </cell>
        </row>
        <row r="6204">
          <cell r="U6204">
            <v>1.7006751687921899</v>
          </cell>
          <cell r="AN6204">
            <v>-0.12823925033704001</v>
          </cell>
        </row>
        <row r="6205">
          <cell r="U6205">
            <v>0.26819006785268701</v>
          </cell>
          <cell r="AN6205">
            <v>-0.12823925033704001</v>
          </cell>
        </row>
        <row r="6206">
          <cell r="U6206">
            <v>-0.34948899674741402</v>
          </cell>
          <cell r="AN6206">
            <v>-0.12823925033704001</v>
          </cell>
        </row>
        <row r="6207">
          <cell r="U6207">
            <v>-0.31769955582241</v>
          </cell>
          <cell r="AN6207">
            <v>-0.12823925033704001</v>
          </cell>
        </row>
        <row r="6208">
          <cell r="U6208">
            <v>-0.89083734985184304</v>
          </cell>
          <cell r="AN6208">
            <v>-0.12823925033704001</v>
          </cell>
        </row>
        <row r="6209">
          <cell r="U6209">
            <v>-0.38730844975075301</v>
          </cell>
          <cell r="AN6209">
            <v>-0.12823925033704001</v>
          </cell>
        </row>
        <row r="6210">
          <cell r="U6210">
            <v>-0.94750665742530904</v>
          </cell>
          <cell r="AN6210">
            <v>-0.12823925033704001</v>
          </cell>
        </row>
        <row r="6211">
          <cell r="U6211">
            <v>0.374384409779558</v>
          </cell>
          <cell r="AN6211">
            <v>-0.12823925033704001</v>
          </cell>
        </row>
        <row r="6212">
          <cell r="U6212">
            <v>-6.25E-2</v>
          </cell>
          <cell r="AN6212">
            <v>-0.12823925033704001</v>
          </cell>
        </row>
        <row r="6213">
          <cell r="U6213">
            <v>-0.99653543003974598</v>
          </cell>
          <cell r="AN6213">
            <v>-0.12823925033704001</v>
          </cell>
        </row>
        <row r="6214">
          <cell r="U6214">
            <v>0.402094675732315</v>
          </cell>
          <cell r="AN6214">
            <v>-0.12823925033704001</v>
          </cell>
        </row>
        <row r="6215">
          <cell r="AN6215">
            <v>-0.12823925033704001</v>
          </cell>
        </row>
        <row r="6216">
          <cell r="U6216">
            <v>0.28547174387581797</v>
          </cell>
          <cell r="AN6216">
            <v>-0.12823925033704001</v>
          </cell>
        </row>
        <row r="6217">
          <cell r="U6217">
            <v>1.9844361868272999</v>
          </cell>
          <cell r="AN6217">
            <v>-0.12823925033704001</v>
          </cell>
        </row>
        <row r="6218">
          <cell r="U6218">
            <v>0.115208198218062</v>
          </cell>
          <cell r="AN6218">
            <v>-0.12823925033704001</v>
          </cell>
        </row>
        <row r="6219">
          <cell r="U6219">
            <v>-0.89581197231711995</v>
          </cell>
          <cell r="AN6219">
            <v>-0.12823925033704001</v>
          </cell>
        </row>
        <row r="6220">
          <cell r="U6220">
            <v>-0.99796780576501398</v>
          </cell>
          <cell r="AN6220">
            <v>-0.12823925033704001</v>
          </cell>
        </row>
        <row r="6221">
          <cell r="U6221">
            <v>-0.99952221182315903</v>
          </cell>
          <cell r="AN6221">
            <v>-0.12823925033704001</v>
          </cell>
        </row>
        <row r="6222">
          <cell r="U6222">
            <v>0.39726524910381</v>
          </cell>
          <cell r="AN6222">
            <v>-0.12823925033704001</v>
          </cell>
        </row>
        <row r="6223">
          <cell r="U6223">
            <v>3.6747153595964899</v>
          </cell>
          <cell r="AN6223">
            <v>-0.12823925033704001</v>
          </cell>
        </row>
        <row r="6224">
          <cell r="U6224">
            <v>-0.99586064160055099</v>
          </cell>
          <cell r="AN6224">
            <v>-0.12823925033704001</v>
          </cell>
        </row>
        <row r="6225">
          <cell r="U6225">
            <v>1.5115841783627599</v>
          </cell>
          <cell r="AN6225">
            <v>-0.12823925033704001</v>
          </cell>
        </row>
        <row r="6226">
          <cell r="AN6226">
            <v>-0.12823925033704001</v>
          </cell>
        </row>
        <row r="6227">
          <cell r="U6227">
            <v>1.8807352390305301</v>
          </cell>
          <cell r="AN6227">
            <v>-0.12823925033704001</v>
          </cell>
        </row>
        <row r="6228">
          <cell r="U6228">
            <v>-0.21675704366002099</v>
          </cell>
          <cell r="AN6228">
            <v>-0.12823925033704001</v>
          </cell>
        </row>
        <row r="6229">
          <cell r="U6229">
            <v>-0.71967571421928</v>
          </cell>
          <cell r="AN6229">
            <v>-0.12823925033704001</v>
          </cell>
        </row>
        <row r="6230">
          <cell r="U6230">
            <v>-0.53125331823878297</v>
          </cell>
          <cell r="AN6230">
            <v>-0.12823925033704001</v>
          </cell>
        </row>
        <row r="6231">
          <cell r="U6231">
            <v>0.82950820739156095</v>
          </cell>
          <cell r="AN6231">
            <v>-0.12823925033704001</v>
          </cell>
        </row>
        <row r="6232">
          <cell r="U6232">
            <v>-7.6461530213495998E-2</v>
          </cell>
          <cell r="AN6232">
            <v>-0.12823925033704001</v>
          </cell>
        </row>
        <row r="6233">
          <cell r="U6233">
            <v>1.12251521298174</v>
          </cell>
          <cell r="AN6233">
            <v>-0.12823925033704001</v>
          </cell>
        </row>
        <row r="6234">
          <cell r="U6234">
            <v>-0.89796416567327997</v>
          </cell>
          <cell r="AN6234">
            <v>-0.12823925033704001</v>
          </cell>
        </row>
        <row r="6235">
          <cell r="U6235">
            <v>-0.58686617815570896</v>
          </cell>
          <cell r="AN6235">
            <v>-0.12823925033704001</v>
          </cell>
        </row>
        <row r="6236">
          <cell r="U6236">
            <v>-0.20187629082507699</v>
          </cell>
          <cell r="AN6236">
            <v>-0.12823925033704001</v>
          </cell>
        </row>
        <row r="6237">
          <cell r="U6237">
            <v>-0.506493506493506</v>
          </cell>
          <cell r="AN6237">
            <v>-0.12823925033704001</v>
          </cell>
        </row>
        <row r="6238">
          <cell r="U6238">
            <v>1.0035360366622501</v>
          </cell>
          <cell r="AN6238">
            <v>-0.12823925033704001</v>
          </cell>
        </row>
        <row r="6239">
          <cell r="U6239">
            <v>7.3283893855754201</v>
          </cell>
          <cell r="AN6239">
            <v>-0.12823925033704001</v>
          </cell>
        </row>
        <row r="6240">
          <cell r="U6240">
            <v>0.845667615052623</v>
          </cell>
          <cell r="AN6240">
            <v>-0.12823925033704001</v>
          </cell>
        </row>
        <row r="6241">
          <cell r="U6241">
            <v>2.6850224734408599</v>
          </cell>
          <cell r="AN6241">
            <v>-0.12823925033704001</v>
          </cell>
        </row>
        <row r="6242">
          <cell r="U6242">
            <v>-3.0541488118426101E-2</v>
          </cell>
          <cell r="AN6242">
            <v>-0.12823925033704001</v>
          </cell>
        </row>
        <row r="6243">
          <cell r="U6243">
            <v>-0.98871742019473297</v>
          </cell>
          <cell r="AN6243">
            <v>-0.12823925033704001</v>
          </cell>
        </row>
        <row r="6244">
          <cell r="U6244">
            <v>-0.37561911606667597</v>
          </cell>
          <cell r="AN6244">
            <v>-0.12823925033704001</v>
          </cell>
        </row>
        <row r="6245">
          <cell r="U6245">
            <v>3.79550735863671E-2</v>
          </cell>
          <cell r="AN6245">
            <v>-0.12823925033704001</v>
          </cell>
        </row>
        <row r="6246">
          <cell r="U6246">
            <v>-0.180592991913746</v>
          </cell>
          <cell r="AN6246">
            <v>-0.12823925033704001</v>
          </cell>
        </row>
        <row r="6247">
          <cell r="U6247">
            <v>-0.53751597395484696</v>
          </cell>
          <cell r="AN6247">
            <v>-0.12823925033704001</v>
          </cell>
        </row>
        <row r="6248">
          <cell r="U6248">
            <v>-0.66043400813345099</v>
          </cell>
          <cell r="AN6248">
            <v>-0.12823925033704001</v>
          </cell>
        </row>
        <row r="6249">
          <cell r="U6249">
            <v>-0.41030316907536601</v>
          </cell>
          <cell r="AN6249">
            <v>-0.12823925033704001</v>
          </cell>
        </row>
        <row r="6250">
          <cell r="U6250">
            <v>0.19217504489183199</v>
          </cell>
          <cell r="AN6250">
            <v>-0.12823925033704001</v>
          </cell>
        </row>
        <row r="6251">
          <cell r="U6251">
            <v>-0.65626336041043098</v>
          </cell>
          <cell r="AN6251">
            <v>-0.12823925033704001</v>
          </cell>
        </row>
        <row r="6252">
          <cell r="AN6252">
            <v>-0.12823925033704001</v>
          </cell>
        </row>
        <row r="6253">
          <cell r="U6253">
            <v>2.17241379310344</v>
          </cell>
          <cell r="AN6253">
            <v>-0.12823925033704001</v>
          </cell>
        </row>
        <row r="6254">
          <cell r="U6254">
            <v>-0.58091099588919304</v>
          </cell>
          <cell r="AN6254">
            <v>-0.12823925033704001</v>
          </cell>
        </row>
        <row r="6255">
          <cell r="U6255">
            <v>-0.99775636795565503</v>
          </cell>
          <cell r="AN6255">
            <v>-0.12823925033704001</v>
          </cell>
        </row>
        <row r="6256">
          <cell r="U6256">
            <v>-0.108360751001825</v>
          </cell>
          <cell r="AN6256">
            <v>-0.12823925033704001</v>
          </cell>
        </row>
        <row r="6257">
          <cell r="U6257">
            <v>1.0034149117814399</v>
          </cell>
          <cell r="AN6257">
            <v>-0.12823925033704001</v>
          </cell>
        </row>
        <row r="6258">
          <cell r="U6258">
            <v>1.91236719318324</v>
          </cell>
          <cell r="AN6258">
            <v>-0.12823925033704001</v>
          </cell>
        </row>
        <row r="6259">
          <cell r="U6259">
            <v>-0.96261577322480996</v>
          </cell>
          <cell r="AN6259">
            <v>-0.12823925033704001</v>
          </cell>
        </row>
        <row r="6260">
          <cell r="AN6260">
            <v>-0.12823925033704001</v>
          </cell>
        </row>
        <row r="6261">
          <cell r="U6261">
            <v>-0.99587653157398603</v>
          </cell>
          <cell r="AN6261">
            <v>-0.12823925033704001</v>
          </cell>
        </row>
        <row r="6262">
          <cell r="U6262">
            <v>-6.0800790904597099E-2</v>
          </cell>
          <cell r="AN6262">
            <v>-0.12823925033704001</v>
          </cell>
        </row>
        <row r="6263">
          <cell r="U6263">
            <v>2.17999843754925</v>
          </cell>
          <cell r="AN6263">
            <v>-0.12823925033704001</v>
          </cell>
        </row>
        <row r="6264">
          <cell r="U6264">
            <v>-0.94488833155872598</v>
          </cell>
          <cell r="AN6264">
            <v>-0.12823925033704001</v>
          </cell>
        </row>
        <row r="6265">
          <cell r="U6265">
            <v>2.3111578779385802</v>
          </cell>
          <cell r="AN6265">
            <v>-0.12823925033704001</v>
          </cell>
        </row>
        <row r="6266">
          <cell r="AN6266">
            <v>-0.12823925033704001</v>
          </cell>
        </row>
        <row r="6267">
          <cell r="U6267">
            <v>3.0328627456595898</v>
          </cell>
          <cell r="AN6267">
            <v>-0.12823925033704001</v>
          </cell>
        </row>
        <row r="6268">
          <cell r="U6268">
            <v>0.71109006597489599</v>
          </cell>
          <cell r="AN6268">
            <v>-0.12823925033704001</v>
          </cell>
        </row>
        <row r="6269">
          <cell r="AN6269">
            <v>-0.12823925033704001</v>
          </cell>
        </row>
        <row r="6270">
          <cell r="U6270">
            <v>-3.91235478257961E-2</v>
          </cell>
          <cell r="AN6270">
            <v>-0.12823925033704001</v>
          </cell>
        </row>
        <row r="6271">
          <cell r="U6271">
            <v>0.28500585756319702</v>
          </cell>
          <cell r="AN6271">
            <v>-0.12823925033704001</v>
          </cell>
        </row>
        <row r="6272">
          <cell r="U6272">
            <v>-0.71440376783501902</v>
          </cell>
          <cell r="AN6272">
            <v>-0.12823925033704001</v>
          </cell>
        </row>
        <row r="6273">
          <cell r="U6273">
            <v>0.15238252569534499</v>
          </cell>
          <cell r="AN6273">
            <v>-0.12823925033704001</v>
          </cell>
        </row>
        <row r="6274">
          <cell r="U6274">
            <v>7.6531929697924397E-2</v>
          </cell>
          <cell r="AN6274">
            <v>-0.12823925033704001</v>
          </cell>
        </row>
        <row r="6275">
          <cell r="U6275">
            <v>-6.0388851038530603E-2</v>
          </cell>
          <cell r="AN6275">
            <v>-0.12823925033704001</v>
          </cell>
        </row>
        <row r="6276">
          <cell r="U6276">
            <v>-0.97981711956131601</v>
          </cell>
          <cell r="AN6276">
            <v>-0.12823925033704001</v>
          </cell>
        </row>
        <row r="6277">
          <cell r="U6277">
            <v>3.9816572451996302</v>
          </cell>
          <cell r="AN6277">
            <v>-0.12823925033704001</v>
          </cell>
        </row>
        <row r="6278">
          <cell r="AN6278">
            <v>-0.12823925033704001</v>
          </cell>
        </row>
        <row r="6279">
          <cell r="U6279">
            <v>0.82226883435876197</v>
          </cell>
          <cell r="AN6279">
            <v>-0.12823925033704001</v>
          </cell>
        </row>
        <row r="6280">
          <cell r="U6280">
            <v>1.4266994033174401</v>
          </cell>
          <cell r="AN6280">
            <v>-0.12823925033704001</v>
          </cell>
        </row>
        <row r="6281">
          <cell r="U6281">
            <v>-0.96216216216216199</v>
          </cell>
          <cell r="AN6281">
            <v>-0.12823925033704001</v>
          </cell>
        </row>
        <row r="6282">
          <cell r="U6282">
            <v>4.0018040920086803E-2</v>
          </cell>
          <cell r="AN6282">
            <v>-0.12823925033704001</v>
          </cell>
        </row>
        <row r="6283">
          <cell r="U6283">
            <v>0.33164179847030201</v>
          </cell>
          <cell r="AN6283">
            <v>-0.12823925033704001</v>
          </cell>
        </row>
        <row r="6284">
          <cell r="U6284">
            <v>-6.8713818273344997E-3</v>
          </cell>
          <cell r="AN6284">
            <v>-0.12823925033704001</v>
          </cell>
        </row>
        <row r="6285">
          <cell r="U6285">
            <v>4.08785422706028</v>
          </cell>
          <cell r="AN6285">
            <v>-0.12823925033704001</v>
          </cell>
        </row>
        <row r="6286">
          <cell r="U6286">
            <v>0.15612236558582501</v>
          </cell>
          <cell r="AN6286">
            <v>-0.12823925033704001</v>
          </cell>
        </row>
        <row r="6287">
          <cell r="U6287">
            <v>0.70074763027902598</v>
          </cell>
          <cell r="AN6287">
            <v>-0.12823925033704001</v>
          </cell>
        </row>
        <row r="6288">
          <cell r="U6288">
            <v>-0.99819680577022096</v>
          </cell>
          <cell r="AN6288">
            <v>-0.12823925033704001</v>
          </cell>
        </row>
        <row r="6289">
          <cell r="U6289">
            <v>-0.61506654704152097</v>
          </cell>
          <cell r="AN6289">
            <v>-0.12823925033704001</v>
          </cell>
        </row>
        <row r="6290">
          <cell r="U6290">
            <v>0.95049283060990197</v>
          </cell>
          <cell r="AN6290">
            <v>-0.12823925033704001</v>
          </cell>
        </row>
        <row r="6291">
          <cell r="U6291">
            <v>0.54961832061068605</v>
          </cell>
          <cell r="AN6291">
            <v>-0.12823925033704001</v>
          </cell>
        </row>
        <row r="6292">
          <cell r="U6292">
            <v>-0.99972049369639704</v>
          </cell>
          <cell r="AN6292">
            <v>-0.12823925033704001</v>
          </cell>
        </row>
        <row r="6293">
          <cell r="U6293">
            <v>0.24100948301629499</v>
          </cell>
          <cell r="AN6293">
            <v>-0.12823925033704001</v>
          </cell>
        </row>
        <row r="6294">
          <cell r="U6294">
            <v>-0.59277071051815</v>
          </cell>
          <cell r="AN6294">
            <v>-0.12823925033704001</v>
          </cell>
        </row>
        <row r="6295">
          <cell r="U6295">
            <v>0.82050574225825601</v>
          </cell>
          <cell r="AN6295">
            <v>-0.12823925033704001</v>
          </cell>
        </row>
        <row r="6296">
          <cell r="U6296">
            <v>-1.97053521960814E-2</v>
          </cell>
          <cell r="AN6296">
            <v>-0.12823925033704001</v>
          </cell>
        </row>
        <row r="6297">
          <cell r="AN6297">
            <v>-0.12823925033704001</v>
          </cell>
        </row>
        <row r="6298">
          <cell r="U6298">
            <v>1.60928593457378</v>
          </cell>
          <cell r="AN6298">
            <v>-0.12823925033704001</v>
          </cell>
        </row>
        <row r="6299">
          <cell r="U6299">
            <v>-0.47198417872593701</v>
          </cell>
          <cell r="AN6299">
            <v>-0.12823925033704001</v>
          </cell>
        </row>
        <row r="6300">
          <cell r="U6300">
            <v>0.77777777777777701</v>
          </cell>
          <cell r="AN6300">
            <v>-0.12823925033704001</v>
          </cell>
        </row>
        <row r="6301">
          <cell r="U6301">
            <v>1.0703540858267699</v>
          </cell>
          <cell r="AN6301">
            <v>-0.12823925033704001</v>
          </cell>
        </row>
        <row r="6302">
          <cell r="U6302">
            <v>-0.82432512607534802</v>
          </cell>
          <cell r="AN6302">
            <v>-0.12823925033704001</v>
          </cell>
        </row>
        <row r="6303">
          <cell r="U6303">
            <v>-0.18371704986641099</v>
          </cell>
          <cell r="AN6303">
            <v>-0.12823925033704001</v>
          </cell>
        </row>
        <row r="6304">
          <cell r="U6304">
            <v>-0.57563563197365997</v>
          </cell>
          <cell r="AN6304">
            <v>-0.12823925033704001</v>
          </cell>
        </row>
        <row r="6305">
          <cell r="U6305">
            <v>-0.209783441051245</v>
          </cell>
          <cell r="AN6305">
            <v>-0.12823925033704001</v>
          </cell>
        </row>
        <row r="6306">
          <cell r="U6306">
            <v>-0.46194942026828101</v>
          </cell>
          <cell r="AN6306">
            <v>-0.12823925033704001</v>
          </cell>
        </row>
        <row r="6307">
          <cell r="U6307">
            <v>1.83625338088101</v>
          </cell>
          <cell r="AN6307">
            <v>-0.12823925033704001</v>
          </cell>
        </row>
        <row r="6308">
          <cell r="U6308">
            <v>-0.94082634271989896</v>
          </cell>
          <cell r="AN6308">
            <v>-0.12823925033704001</v>
          </cell>
        </row>
        <row r="6309">
          <cell r="U6309">
            <v>0.86646999116420698</v>
          </cell>
          <cell r="AN6309">
            <v>-0.12823925033704001</v>
          </cell>
        </row>
        <row r="6310">
          <cell r="U6310">
            <v>0.65098490799136699</v>
          </cell>
          <cell r="AN6310">
            <v>-0.12823925033704001</v>
          </cell>
        </row>
        <row r="6311">
          <cell r="U6311">
            <v>0.13720149286447</v>
          </cell>
          <cell r="AN6311">
            <v>-0.12823925033704001</v>
          </cell>
        </row>
        <row r="6312">
          <cell r="U6312">
            <v>-0.26925306792926801</v>
          </cell>
          <cell r="AN6312">
            <v>-0.12823925033704001</v>
          </cell>
        </row>
        <row r="6313">
          <cell r="U6313">
            <v>0.50552648597801098</v>
          </cell>
          <cell r="AN6313">
            <v>-0.12823925033704001</v>
          </cell>
        </row>
        <row r="6314">
          <cell r="U6314">
            <v>1.28679360963599</v>
          </cell>
          <cell r="AN6314">
            <v>-0.12823925033704001</v>
          </cell>
        </row>
        <row r="6315">
          <cell r="U6315">
            <v>-0.98370778279215998</v>
          </cell>
          <cell r="AN6315">
            <v>-0.12823925033704001</v>
          </cell>
        </row>
        <row r="6316">
          <cell r="U6316">
            <v>1.8070404172098999</v>
          </cell>
          <cell r="AN6316">
            <v>-0.12823925033704001</v>
          </cell>
        </row>
        <row r="6317">
          <cell r="U6317">
            <v>0.91940287929379205</v>
          </cell>
          <cell r="AN6317">
            <v>-0.12823925033704001</v>
          </cell>
        </row>
        <row r="6318">
          <cell r="U6318">
            <v>0.74452749561142895</v>
          </cell>
          <cell r="AN6318">
            <v>-0.12823925033704001</v>
          </cell>
        </row>
        <row r="6319">
          <cell r="U6319">
            <v>-0.38837019987474902</v>
          </cell>
          <cell r="AN6319">
            <v>-0.12823925033704001</v>
          </cell>
        </row>
        <row r="6320">
          <cell r="U6320">
            <v>-0.214052670189014</v>
          </cell>
          <cell r="AN6320">
            <v>-0.12823925033704001</v>
          </cell>
        </row>
        <row r="6321">
          <cell r="U6321">
            <v>1.5776697865129901</v>
          </cell>
          <cell r="AN6321">
            <v>-0.12823925033704001</v>
          </cell>
        </row>
        <row r="6322">
          <cell r="U6322">
            <v>0.66242184723375697</v>
          </cell>
          <cell r="AN6322">
            <v>-0.12823925033704001</v>
          </cell>
        </row>
        <row r="6323">
          <cell r="U6323">
            <v>-0.93359790678167598</v>
          </cell>
          <cell r="AN6323">
            <v>-0.12823925033704001</v>
          </cell>
        </row>
        <row r="6324">
          <cell r="U6324">
            <v>-0.95591731846417705</v>
          </cell>
          <cell r="AN6324">
            <v>-0.12823925033704001</v>
          </cell>
        </row>
        <row r="6325">
          <cell r="U6325">
            <v>-0.86500287337425597</v>
          </cell>
          <cell r="AN6325">
            <v>-0.12823925033704001</v>
          </cell>
        </row>
        <row r="6326">
          <cell r="AN6326">
            <v>-0.12823925033704001</v>
          </cell>
        </row>
        <row r="6327">
          <cell r="U6327">
            <v>-0.62695924764890198</v>
          </cell>
          <cell r="AN6327">
            <v>-0.12823925033704001</v>
          </cell>
        </row>
        <row r="6328">
          <cell r="U6328">
            <v>-0.90184975462438599</v>
          </cell>
          <cell r="AN6328">
            <v>-0.12823925033704001</v>
          </cell>
        </row>
        <row r="6329">
          <cell r="U6329">
            <v>0.38779315785698898</v>
          </cell>
          <cell r="AN6329">
            <v>-0.12823925033704001</v>
          </cell>
        </row>
        <row r="6330">
          <cell r="U6330">
            <v>-0.99132816065723395</v>
          </cell>
          <cell r="AN6330">
            <v>-0.12823925033704001</v>
          </cell>
        </row>
        <row r="6331">
          <cell r="AN6331">
            <v>-0.12823925033704001</v>
          </cell>
        </row>
        <row r="6332">
          <cell r="U6332">
            <v>0.99944468609426296</v>
          </cell>
          <cell r="AN6332">
            <v>-0.12823925033704001</v>
          </cell>
        </row>
        <row r="6333">
          <cell r="U6333">
            <v>0.76215280843324495</v>
          </cell>
          <cell r="AN6333">
            <v>-0.12823925033704001</v>
          </cell>
        </row>
        <row r="6334">
          <cell r="U6334">
            <v>-0.34492897789610699</v>
          </cell>
          <cell r="AN6334">
            <v>-0.12823925033704001</v>
          </cell>
        </row>
        <row r="6335">
          <cell r="U6335">
            <v>2.33016709123094</v>
          </cell>
          <cell r="AN6335">
            <v>-0.12823925033704001</v>
          </cell>
        </row>
        <row r="6336">
          <cell r="U6336">
            <v>1.8212194281777401</v>
          </cell>
          <cell r="AN6336">
            <v>-0.12823925033704001</v>
          </cell>
        </row>
        <row r="6337">
          <cell r="U6337">
            <v>-0.78393609525563501</v>
          </cell>
          <cell r="AN6337">
            <v>-0.12823925033704001</v>
          </cell>
        </row>
        <row r="6338">
          <cell r="U6338">
            <v>-0.53017609500183005</v>
          </cell>
          <cell r="AN6338">
            <v>-0.12823925033704001</v>
          </cell>
        </row>
        <row r="6339">
          <cell r="U6339">
            <v>-7.9422608937877406E-2</v>
          </cell>
          <cell r="AN6339">
            <v>-0.12823925033704001</v>
          </cell>
        </row>
        <row r="6340">
          <cell r="AN6340">
            <v>-0.12823925033704001</v>
          </cell>
        </row>
        <row r="6341">
          <cell r="U6341">
            <v>-0.92536914287704397</v>
          </cell>
          <cell r="AN6341">
            <v>-0.12823925033704001</v>
          </cell>
        </row>
        <row r="6342">
          <cell r="U6342">
            <v>-0.533935574206444</v>
          </cell>
          <cell r="AN6342">
            <v>-0.12823925033704001</v>
          </cell>
        </row>
        <row r="6343">
          <cell r="U6343">
            <v>-0.13881189642421601</v>
          </cell>
          <cell r="AN6343">
            <v>-0.12823925033704001</v>
          </cell>
        </row>
        <row r="6344">
          <cell r="U6344">
            <v>2.0201820737666498</v>
          </cell>
          <cell r="AN6344">
            <v>-0.12823925033704001</v>
          </cell>
        </row>
        <row r="6345">
          <cell r="U6345">
            <v>-0.99270577467288001</v>
          </cell>
          <cell r="AN6345">
            <v>-0.12823925033704001</v>
          </cell>
        </row>
        <row r="6346">
          <cell r="U6346">
            <v>-0.38599305570408998</v>
          </cell>
          <cell r="AN6346">
            <v>-0.12823925033704001</v>
          </cell>
        </row>
        <row r="6347">
          <cell r="U6347">
            <v>-0.76008379030905504</v>
          </cell>
          <cell r="AN6347">
            <v>-0.12823925033704001</v>
          </cell>
        </row>
        <row r="6348">
          <cell r="U6348">
            <v>-0.60673787448876204</v>
          </cell>
          <cell r="AN6348">
            <v>-0.12823925033704001</v>
          </cell>
        </row>
        <row r="6349">
          <cell r="U6349">
            <v>1.7473317633198899</v>
          </cell>
          <cell r="AN6349">
            <v>-0.12823925033704001</v>
          </cell>
        </row>
        <row r="6350">
          <cell r="AN6350">
            <v>-0.12823925033704001</v>
          </cell>
        </row>
        <row r="6351">
          <cell r="U6351">
            <v>2.6870462913138802</v>
          </cell>
          <cell r="AN6351">
            <v>-0.12823925033704001</v>
          </cell>
        </row>
        <row r="6352">
          <cell r="AN6352">
            <v>-0.12823925033704001</v>
          </cell>
        </row>
        <row r="6353">
          <cell r="U6353">
            <v>1.56835476252951</v>
          </cell>
          <cell r="AN6353">
            <v>-0.12823925033704001</v>
          </cell>
        </row>
        <row r="6354">
          <cell r="U6354">
            <v>-0.42857142857142799</v>
          </cell>
          <cell r="AN6354">
            <v>-0.12823925033704001</v>
          </cell>
        </row>
        <row r="6355">
          <cell r="U6355">
            <v>-0.191841215439569</v>
          </cell>
          <cell r="AN6355">
            <v>-0.12823925033704001</v>
          </cell>
        </row>
        <row r="6356">
          <cell r="U6356">
            <v>0.72996544587053402</v>
          </cell>
          <cell r="AN6356">
            <v>-0.12823925033704001</v>
          </cell>
        </row>
        <row r="6357">
          <cell r="U6357">
            <v>2.04573503936217</v>
          </cell>
          <cell r="AN6357">
            <v>-0.12823925033704001</v>
          </cell>
        </row>
        <row r="6358">
          <cell r="AN6358">
            <v>-0.12823925033704001</v>
          </cell>
        </row>
        <row r="6359">
          <cell r="U6359">
            <v>3.1773424383086102</v>
          </cell>
          <cell r="AN6359">
            <v>-0.12823925033704001</v>
          </cell>
        </row>
        <row r="6360">
          <cell r="U6360">
            <v>-0.95735837319315398</v>
          </cell>
          <cell r="AN6360">
            <v>-0.12823925033704001</v>
          </cell>
        </row>
        <row r="6361">
          <cell r="U6361">
            <v>0.78032355445467905</v>
          </cell>
          <cell r="AN6361">
            <v>-0.12823925033704001</v>
          </cell>
        </row>
        <row r="6362">
          <cell r="U6362">
            <v>-0.19189361063481</v>
          </cell>
          <cell r="AN6362">
            <v>-0.12823925033704001</v>
          </cell>
        </row>
        <row r="6363">
          <cell r="U6363">
            <v>-0.83115720812093596</v>
          </cell>
          <cell r="AN6363">
            <v>-0.12823925033704001</v>
          </cell>
        </row>
        <row r="6364">
          <cell r="U6364">
            <v>0.89448925514544197</v>
          </cell>
          <cell r="AN6364">
            <v>-0.12823925033704001</v>
          </cell>
        </row>
        <row r="6365">
          <cell r="U6365">
            <v>0.12598493781290099</v>
          </cell>
          <cell r="AN6365">
            <v>-0.12823925033704001</v>
          </cell>
        </row>
        <row r="6366">
          <cell r="U6366">
            <v>-0.97785876549332795</v>
          </cell>
          <cell r="AN6366">
            <v>-0.12823925033704001</v>
          </cell>
        </row>
        <row r="6367">
          <cell r="AN6367">
            <v>-0.12823925033704001</v>
          </cell>
        </row>
        <row r="6368">
          <cell r="U6368">
            <v>0.59156402141684705</v>
          </cell>
          <cell r="AN6368">
            <v>-0.12823925033704001</v>
          </cell>
        </row>
        <row r="6369">
          <cell r="U6369">
            <v>-0.21454064407667101</v>
          </cell>
          <cell r="AN6369">
            <v>-0.12823925033704001</v>
          </cell>
        </row>
        <row r="6370">
          <cell r="U6370">
            <v>1.0627413924387401</v>
          </cell>
          <cell r="AN6370">
            <v>-0.12823925033704001</v>
          </cell>
        </row>
        <row r="6371">
          <cell r="U6371">
            <v>-0.61695873407847801</v>
          </cell>
          <cell r="AN6371">
            <v>-0.12823925033704001</v>
          </cell>
        </row>
        <row r="6372">
          <cell r="U6372">
            <v>-0.69109333630515202</v>
          </cell>
          <cell r="AN6372">
            <v>-0.12823925033704001</v>
          </cell>
        </row>
        <row r="6373">
          <cell r="AN6373">
            <v>-0.113867990354299</v>
          </cell>
        </row>
        <row r="6374">
          <cell r="U6374">
            <v>-0.38269696384117802</v>
          </cell>
          <cell r="AN6374">
            <v>-0.113867990354299</v>
          </cell>
        </row>
        <row r="6375">
          <cell r="U6375">
            <v>0.24461127708330099</v>
          </cell>
          <cell r="AN6375">
            <v>-0.113867990354299</v>
          </cell>
        </row>
        <row r="6376">
          <cell r="U6376">
            <v>2.6636120388345799E-2</v>
          </cell>
          <cell r="AN6376">
            <v>-0.113867990354299</v>
          </cell>
        </row>
        <row r="6377">
          <cell r="AN6377">
            <v>-0.113867990354299</v>
          </cell>
        </row>
        <row r="6378">
          <cell r="U6378">
            <v>1.7562901293355</v>
          </cell>
          <cell r="AN6378">
            <v>-0.113867990354299</v>
          </cell>
        </row>
        <row r="6379">
          <cell r="U6379">
            <v>2.2055172413793098</v>
          </cell>
          <cell r="AN6379">
            <v>-0.113867990354299</v>
          </cell>
        </row>
        <row r="6380">
          <cell r="U6380">
            <v>-0.94774104443255403</v>
          </cell>
          <cell r="AN6380">
            <v>-0.113867990354299</v>
          </cell>
        </row>
        <row r="6381">
          <cell r="U6381">
            <v>1.01865007585482</v>
          </cell>
          <cell r="AN6381">
            <v>-0.113867990354299</v>
          </cell>
        </row>
        <row r="6382">
          <cell r="U6382">
            <v>1.6648243189893399</v>
          </cell>
          <cell r="AN6382">
            <v>-0.113867990354299</v>
          </cell>
        </row>
        <row r="6383">
          <cell r="U6383">
            <v>1.14292659212445</v>
          </cell>
          <cell r="AN6383">
            <v>-0.113867990354299</v>
          </cell>
        </row>
        <row r="6384">
          <cell r="U6384">
            <v>0.42696717617858898</v>
          </cell>
          <cell r="AN6384">
            <v>-0.113867990354299</v>
          </cell>
        </row>
        <row r="6385">
          <cell r="U6385">
            <v>1.0220027932276401</v>
          </cell>
          <cell r="AN6385">
            <v>-0.113867990354299</v>
          </cell>
        </row>
        <row r="6386">
          <cell r="U6386">
            <v>1.39059086792051E-2</v>
          </cell>
          <cell r="AN6386">
            <v>-0.113867990354299</v>
          </cell>
        </row>
        <row r="6387">
          <cell r="U6387">
            <v>-0.22297006522856999</v>
          </cell>
          <cell r="AN6387">
            <v>-0.113867990354299</v>
          </cell>
        </row>
        <row r="6388">
          <cell r="U6388">
            <v>-0.615345331937452</v>
          </cell>
          <cell r="AN6388">
            <v>-0.113867990354299</v>
          </cell>
        </row>
        <row r="6389">
          <cell r="U6389">
            <v>2.5782054757386801</v>
          </cell>
          <cell r="AN6389">
            <v>-0.113867990354299</v>
          </cell>
        </row>
        <row r="6390">
          <cell r="U6390">
            <v>-0.32253446043713302</v>
          </cell>
          <cell r="AN6390">
            <v>-0.113867990354299</v>
          </cell>
        </row>
        <row r="6391">
          <cell r="U6391">
            <v>3.76411543287327E-3</v>
          </cell>
          <cell r="AN6391">
            <v>-0.113867990354299</v>
          </cell>
        </row>
        <row r="6392">
          <cell r="U6392">
            <v>2.54398868458274</v>
          </cell>
          <cell r="AN6392">
            <v>-0.113867990354299</v>
          </cell>
        </row>
        <row r="6393">
          <cell r="U6393">
            <v>4.8237741081558001</v>
          </cell>
          <cell r="AN6393">
            <v>-0.113867990354299</v>
          </cell>
        </row>
        <row r="6394">
          <cell r="U6394">
            <v>9.9613253893592602E-2</v>
          </cell>
          <cell r="AN6394">
            <v>-0.113867990354299</v>
          </cell>
        </row>
        <row r="6395">
          <cell r="U6395">
            <v>1.04531278567888</v>
          </cell>
          <cell r="AN6395">
            <v>-0.113867990354299</v>
          </cell>
        </row>
        <row r="6396">
          <cell r="U6396">
            <v>6.3676739413057307E-2</v>
          </cell>
          <cell r="AN6396">
            <v>-0.113867990354299</v>
          </cell>
        </row>
        <row r="6397">
          <cell r="U6397">
            <v>-0.94493259175341204</v>
          </cell>
          <cell r="AN6397">
            <v>-0.113867990354299</v>
          </cell>
        </row>
        <row r="6398">
          <cell r="U6398">
            <v>1.7446368430005099</v>
          </cell>
          <cell r="AN6398">
            <v>-0.113867990354299</v>
          </cell>
        </row>
        <row r="6399">
          <cell r="U6399">
            <v>-0.96179786106561305</v>
          </cell>
          <cell r="AN6399">
            <v>-0.113867990354299</v>
          </cell>
        </row>
        <row r="6400">
          <cell r="U6400">
            <v>-0.25824674887479299</v>
          </cell>
          <cell r="AN6400">
            <v>-0.113867990354299</v>
          </cell>
        </row>
        <row r="6401">
          <cell r="U6401">
            <v>1.86023294509151</v>
          </cell>
          <cell r="AN6401">
            <v>-0.113867990354299</v>
          </cell>
        </row>
        <row r="6402">
          <cell r="U6402">
            <v>-0.154947928784818</v>
          </cell>
          <cell r="AN6402">
            <v>-0.113867990354299</v>
          </cell>
        </row>
        <row r="6403">
          <cell r="U6403">
            <v>0.61486142832259305</v>
          </cell>
          <cell r="AN6403">
            <v>-0.113867990354299</v>
          </cell>
        </row>
        <row r="6404">
          <cell r="AN6404">
            <v>-0.113867990354299</v>
          </cell>
        </row>
        <row r="6405">
          <cell r="AN6405">
            <v>-0.113867990354299</v>
          </cell>
        </row>
        <row r="6406">
          <cell r="U6406">
            <v>1.9578259230248301</v>
          </cell>
          <cell r="AN6406">
            <v>-0.113867990354299</v>
          </cell>
        </row>
        <row r="6407">
          <cell r="U6407">
            <v>-4.62669658368286E-2</v>
          </cell>
          <cell r="AN6407">
            <v>-0.113867990354299</v>
          </cell>
        </row>
        <row r="6408">
          <cell r="U6408">
            <v>-0.81705945064637997</v>
          </cell>
          <cell r="AN6408">
            <v>-0.113867990354299</v>
          </cell>
        </row>
        <row r="6409">
          <cell r="AN6409">
            <v>-0.113867990354299</v>
          </cell>
        </row>
        <row r="6410">
          <cell r="U6410">
            <v>-0.71632181027575703</v>
          </cell>
          <cell r="AN6410">
            <v>-0.113867990354299</v>
          </cell>
        </row>
        <row r="6411">
          <cell r="U6411">
            <v>0.11763199546599799</v>
          </cell>
          <cell r="AN6411">
            <v>-0.113867990354299</v>
          </cell>
        </row>
        <row r="6412">
          <cell r="U6412">
            <v>3.2936811967061601</v>
          </cell>
          <cell r="AN6412">
            <v>-0.113867990354299</v>
          </cell>
        </row>
        <row r="6413">
          <cell r="U6413">
            <v>-0.99758620689655098</v>
          </cell>
          <cell r="AN6413">
            <v>-0.113867990354299</v>
          </cell>
        </row>
        <row r="6414">
          <cell r="U6414">
            <v>2.4591700133868799</v>
          </cell>
          <cell r="AN6414">
            <v>-0.113867990354299</v>
          </cell>
        </row>
        <row r="6415">
          <cell r="AN6415">
            <v>-0.113867990354299</v>
          </cell>
        </row>
        <row r="6416">
          <cell r="U6416">
            <v>1.5846972585277701</v>
          </cell>
          <cell r="AN6416">
            <v>-0.113867990354299</v>
          </cell>
        </row>
        <row r="6417">
          <cell r="U6417">
            <v>-0.896789465897322</v>
          </cell>
          <cell r="AN6417">
            <v>-0.113867990354299</v>
          </cell>
        </row>
        <row r="6418">
          <cell r="U6418">
            <v>-0.96072447013487405</v>
          </cell>
          <cell r="AN6418">
            <v>-0.113867990354299</v>
          </cell>
        </row>
        <row r="6419">
          <cell r="U6419">
            <v>-0.80884613884015</v>
          </cell>
          <cell r="AN6419">
            <v>-0.113867990354299</v>
          </cell>
        </row>
        <row r="6420">
          <cell r="U6420">
            <v>0.89556017246030595</v>
          </cell>
          <cell r="AN6420">
            <v>-0.113867990354299</v>
          </cell>
        </row>
        <row r="6421">
          <cell r="U6421">
            <v>-8.5309516476747699E-2</v>
          </cell>
          <cell r="AN6421">
            <v>-0.113867990354299</v>
          </cell>
        </row>
        <row r="6422">
          <cell r="U6422">
            <v>0.80458833119832296</v>
          </cell>
          <cell r="AN6422">
            <v>-0.113867990354299</v>
          </cell>
        </row>
        <row r="6423">
          <cell r="U6423">
            <v>-0.90542516707235299</v>
          </cell>
          <cell r="AN6423">
            <v>-0.113867990354299</v>
          </cell>
        </row>
        <row r="6424">
          <cell r="U6424">
            <v>-0.47511852764400597</v>
          </cell>
          <cell r="AN6424">
            <v>-0.113867990354299</v>
          </cell>
        </row>
        <row r="6425">
          <cell r="U6425">
            <v>0.369550330974663</v>
          </cell>
          <cell r="AN6425">
            <v>-0.113867990354299</v>
          </cell>
        </row>
        <row r="6426">
          <cell r="U6426">
            <v>-0.49890109890109802</v>
          </cell>
          <cell r="AN6426">
            <v>-0.113867990354299</v>
          </cell>
        </row>
        <row r="6427">
          <cell r="U6427">
            <v>0.64321519232200697</v>
          </cell>
          <cell r="AN6427">
            <v>-0.113867990354299</v>
          </cell>
        </row>
        <row r="6428">
          <cell r="U6428">
            <v>10.458528122070099</v>
          </cell>
          <cell r="AN6428">
            <v>-0.113867990354299</v>
          </cell>
        </row>
        <row r="6429">
          <cell r="U6429">
            <v>0.678028494551564</v>
          </cell>
          <cell r="AN6429">
            <v>-0.113867990354299</v>
          </cell>
        </row>
        <row r="6430">
          <cell r="U6430">
            <v>1.1749657372895199</v>
          </cell>
          <cell r="AN6430">
            <v>-0.113867990354299</v>
          </cell>
        </row>
        <row r="6431">
          <cell r="AN6431">
            <v>-0.113867990354299</v>
          </cell>
        </row>
        <row r="6432">
          <cell r="U6432">
            <v>-0.52606071843972801</v>
          </cell>
          <cell r="AN6432">
            <v>-0.113867990354299</v>
          </cell>
        </row>
        <row r="6433">
          <cell r="U6433">
            <v>0.14053192435192299</v>
          </cell>
          <cell r="AN6433">
            <v>-0.113867990354299</v>
          </cell>
        </row>
        <row r="6434">
          <cell r="U6434">
            <v>0.131363922061596</v>
          </cell>
          <cell r="AN6434">
            <v>-0.113867990354299</v>
          </cell>
        </row>
        <row r="6435">
          <cell r="U6435">
            <v>-2.0057306590257801E-2</v>
          </cell>
          <cell r="AN6435">
            <v>-0.113867990354299</v>
          </cell>
        </row>
        <row r="6436">
          <cell r="U6436">
            <v>-0.860053349827966</v>
          </cell>
          <cell r="AN6436">
            <v>-0.113867990354299</v>
          </cell>
        </row>
        <row r="6437">
          <cell r="U6437">
            <v>-0.93844638680290504</v>
          </cell>
          <cell r="AN6437">
            <v>-0.113867990354299</v>
          </cell>
        </row>
        <row r="6438">
          <cell r="U6438">
            <v>-0.31241104920330598</v>
          </cell>
          <cell r="AN6438">
            <v>-0.113867990354299</v>
          </cell>
        </row>
        <row r="6439">
          <cell r="U6439">
            <v>5.7263965009854402E-2</v>
          </cell>
          <cell r="AN6439">
            <v>-0.113867990354299</v>
          </cell>
        </row>
        <row r="6440">
          <cell r="U6440">
            <v>-0.39281809772096499</v>
          </cell>
          <cell r="AN6440">
            <v>-0.113867990354299</v>
          </cell>
        </row>
        <row r="6441">
          <cell r="AN6441">
            <v>-0.113867990354299</v>
          </cell>
        </row>
        <row r="6442">
          <cell r="U6442">
            <v>-0.83333333333333304</v>
          </cell>
          <cell r="AN6442">
            <v>-0.113867990354299</v>
          </cell>
        </row>
        <row r="6443">
          <cell r="U6443">
            <v>-0.55029103341957597</v>
          </cell>
          <cell r="AN6443">
            <v>-0.113867990354299</v>
          </cell>
        </row>
        <row r="6444">
          <cell r="U6444">
            <v>-0.82758203721337897</v>
          </cell>
          <cell r="AN6444">
            <v>-0.113867990354299</v>
          </cell>
        </row>
        <row r="6445">
          <cell r="U6445">
            <v>4.8240818963375197E-2</v>
          </cell>
          <cell r="AN6445">
            <v>-0.113867990354299</v>
          </cell>
        </row>
        <row r="6446">
          <cell r="U6446">
            <v>0.15009688478163599</v>
          </cell>
          <cell r="AN6446">
            <v>-0.113867990354299</v>
          </cell>
        </row>
        <row r="6447">
          <cell r="U6447">
            <v>1.7696969124906701</v>
          </cell>
          <cell r="AN6447">
            <v>-0.113867990354299</v>
          </cell>
        </row>
        <row r="6448">
          <cell r="U6448">
            <v>0.66097274742469603</v>
          </cell>
          <cell r="AN6448">
            <v>-0.113867990354299</v>
          </cell>
        </row>
        <row r="6449">
          <cell r="AN6449">
            <v>-0.113867990354299</v>
          </cell>
        </row>
        <row r="6450">
          <cell r="U6450">
            <v>-0.97842572691512197</v>
          </cell>
          <cell r="AN6450">
            <v>-0.113867990354299</v>
          </cell>
        </row>
        <row r="6451">
          <cell r="U6451">
            <v>-0.36149312377210202</v>
          </cell>
          <cell r="AN6451">
            <v>-0.113867990354299</v>
          </cell>
        </row>
        <row r="6452">
          <cell r="U6452">
            <v>0.222841138436874</v>
          </cell>
          <cell r="AN6452">
            <v>-0.113867990354299</v>
          </cell>
        </row>
        <row r="6453">
          <cell r="U6453">
            <v>-0.91410359076203596</v>
          </cell>
          <cell r="AN6453">
            <v>-0.113867990354299</v>
          </cell>
        </row>
        <row r="6454">
          <cell r="U6454">
            <v>2.5088353828665899</v>
          </cell>
          <cell r="AN6454">
            <v>-0.113867990354299</v>
          </cell>
        </row>
        <row r="6455">
          <cell r="U6455">
            <v>-0.95064831210372902</v>
          </cell>
          <cell r="AN6455">
            <v>-0.113867990354299</v>
          </cell>
        </row>
        <row r="6456">
          <cell r="U6456">
            <v>9.71210211324849E-2</v>
          </cell>
          <cell r="AN6456">
            <v>-0.113867990354299</v>
          </cell>
        </row>
        <row r="6457">
          <cell r="U6457">
            <v>-0.107892636366569</v>
          </cell>
          <cell r="AN6457">
            <v>-0.113867990354299</v>
          </cell>
        </row>
        <row r="6458">
          <cell r="AN6458">
            <v>-0.113867990354299</v>
          </cell>
        </row>
        <row r="6459">
          <cell r="U6459">
            <v>0.21789568800100001</v>
          </cell>
          <cell r="AN6459">
            <v>-0.113867990354299</v>
          </cell>
        </row>
        <row r="6460">
          <cell r="U6460">
            <v>0.42072567383559201</v>
          </cell>
          <cell r="AN6460">
            <v>-0.113867990354299</v>
          </cell>
        </row>
        <row r="6461">
          <cell r="U6461">
            <v>-0.52872050790274905</v>
          </cell>
          <cell r="AN6461">
            <v>-0.113867990354299</v>
          </cell>
        </row>
        <row r="6462">
          <cell r="U6462">
            <v>0.133709524134284</v>
          </cell>
          <cell r="AN6462">
            <v>-0.113867990354299</v>
          </cell>
        </row>
        <row r="6463">
          <cell r="U6463">
            <v>5.3851070687305401E-2</v>
          </cell>
          <cell r="AN6463">
            <v>-0.113867990354299</v>
          </cell>
        </row>
        <row r="6464">
          <cell r="U6464">
            <v>0.66046666598606096</v>
          </cell>
          <cell r="AN6464">
            <v>-0.113867990354299</v>
          </cell>
        </row>
        <row r="6465">
          <cell r="U6465">
            <v>-0.99874975880231998</v>
          </cell>
          <cell r="AN6465">
            <v>-0.113867990354299</v>
          </cell>
        </row>
        <row r="6466">
          <cell r="U6466">
            <v>0.50140506965090204</v>
          </cell>
          <cell r="AN6466">
            <v>-0.113867990354299</v>
          </cell>
        </row>
        <row r="6467">
          <cell r="U6467">
            <v>-0.984615384615384</v>
          </cell>
          <cell r="AN6467">
            <v>-0.113867990354299</v>
          </cell>
        </row>
        <row r="6468">
          <cell r="U6468">
            <v>0.62254070843054499</v>
          </cell>
          <cell r="AN6468">
            <v>-0.113867990354299</v>
          </cell>
        </row>
        <row r="6469">
          <cell r="U6469">
            <v>3.3744505884020899E-2</v>
          </cell>
          <cell r="AN6469">
            <v>-0.113867990354299</v>
          </cell>
        </row>
        <row r="6470">
          <cell r="U6470">
            <v>-0.956989247311828</v>
          </cell>
          <cell r="AN6470">
            <v>-0.113867990354299</v>
          </cell>
        </row>
        <row r="6471">
          <cell r="U6471">
            <v>0.56065892060795397</v>
          </cell>
          <cell r="AN6471">
            <v>-0.113867990354299</v>
          </cell>
        </row>
        <row r="6472">
          <cell r="U6472">
            <v>0.42424724738401098</v>
          </cell>
          <cell r="AN6472">
            <v>-0.113867990354299</v>
          </cell>
        </row>
        <row r="6473">
          <cell r="U6473">
            <v>0.42000995779481598</v>
          </cell>
          <cell r="AN6473">
            <v>-0.113867990354299</v>
          </cell>
        </row>
        <row r="6474">
          <cell r="U6474">
            <v>3.4724274845576999</v>
          </cell>
          <cell r="AN6474">
            <v>-0.113867990354299</v>
          </cell>
        </row>
        <row r="6475">
          <cell r="U6475">
            <v>0.129310820721907</v>
          </cell>
          <cell r="AN6475">
            <v>-0.113867990354299</v>
          </cell>
        </row>
        <row r="6476">
          <cell r="U6476">
            <v>-0.115163839578725</v>
          </cell>
          <cell r="AN6476">
            <v>-0.113867990354299</v>
          </cell>
        </row>
        <row r="6477">
          <cell r="U6477">
            <v>-0.796783825452274</v>
          </cell>
          <cell r="AN6477">
            <v>-0.113867990354299</v>
          </cell>
        </row>
        <row r="6478">
          <cell r="U6478">
            <v>0.98986231138833003</v>
          </cell>
          <cell r="AN6478">
            <v>-0.113867990354299</v>
          </cell>
        </row>
        <row r="6479">
          <cell r="U6479">
            <v>0.25048784311434202</v>
          </cell>
          <cell r="AN6479">
            <v>-0.113867990354299</v>
          </cell>
        </row>
        <row r="6480">
          <cell r="U6480">
            <v>1.3333333333333299E-2</v>
          </cell>
          <cell r="AN6480">
            <v>-0.113867990354299</v>
          </cell>
        </row>
        <row r="6481">
          <cell r="U6481">
            <v>-0.96902058140465996</v>
          </cell>
          <cell r="AN6481">
            <v>-0.113867990354299</v>
          </cell>
        </row>
        <row r="6482">
          <cell r="U6482">
            <v>0.234251444877034</v>
          </cell>
          <cell r="AN6482">
            <v>-0.113867990354299</v>
          </cell>
        </row>
        <row r="6483">
          <cell r="U6483">
            <v>-0.671782403889986</v>
          </cell>
          <cell r="AN6483">
            <v>-0.113867990354299</v>
          </cell>
        </row>
        <row r="6484">
          <cell r="U6484">
            <v>0.93302552487150403</v>
          </cell>
          <cell r="AN6484">
            <v>-0.113867990354299</v>
          </cell>
        </row>
        <row r="6485">
          <cell r="U6485">
            <v>0.88897226551935504</v>
          </cell>
          <cell r="AN6485">
            <v>-0.113867990354299</v>
          </cell>
        </row>
        <row r="6486">
          <cell r="AN6486">
            <v>-0.113867990354299</v>
          </cell>
        </row>
        <row r="6487">
          <cell r="U6487">
            <v>1.7677595986711201</v>
          </cell>
          <cell r="AN6487">
            <v>-0.113867990354299</v>
          </cell>
        </row>
        <row r="6488">
          <cell r="U6488">
            <v>-0.52305549726233802</v>
          </cell>
          <cell r="AN6488">
            <v>-0.113867990354299</v>
          </cell>
        </row>
        <row r="6489">
          <cell r="U6489">
            <v>1.57812499999999</v>
          </cell>
          <cell r="AN6489">
            <v>-0.113867990354299</v>
          </cell>
        </row>
        <row r="6490">
          <cell r="U6490">
            <v>0.69266288279669896</v>
          </cell>
          <cell r="AN6490">
            <v>-0.113867990354299</v>
          </cell>
        </row>
        <row r="6491">
          <cell r="U6491">
            <v>-0.81939994174191599</v>
          </cell>
          <cell r="AN6491">
            <v>-0.113867990354299</v>
          </cell>
        </row>
        <row r="6492">
          <cell r="U6492">
            <v>-0.16308512310784901</v>
          </cell>
          <cell r="AN6492">
            <v>-0.113867990354299</v>
          </cell>
        </row>
        <row r="6493">
          <cell r="U6493">
            <v>-0.91289921194525003</v>
          </cell>
          <cell r="AN6493">
            <v>-0.113867990354299</v>
          </cell>
        </row>
        <row r="6494">
          <cell r="U6494">
            <v>-0.80415102805551597</v>
          </cell>
          <cell r="AN6494">
            <v>-0.113867990354299</v>
          </cell>
        </row>
        <row r="6495">
          <cell r="U6495">
            <v>-0.47331600376652799</v>
          </cell>
          <cell r="AN6495">
            <v>-0.113867990354299</v>
          </cell>
        </row>
        <row r="6496">
          <cell r="U6496">
            <v>3.4756911406691899</v>
          </cell>
          <cell r="AN6496">
            <v>-0.113867990354299</v>
          </cell>
        </row>
        <row r="6497">
          <cell r="AN6497">
            <v>-0.113867990354299</v>
          </cell>
        </row>
        <row r="6498">
          <cell r="U6498">
            <v>0.12776658110914399</v>
          </cell>
          <cell r="AN6498">
            <v>-0.113867990354299</v>
          </cell>
        </row>
        <row r="6499">
          <cell r="U6499">
            <v>0.82213623892001697</v>
          </cell>
          <cell r="AN6499">
            <v>-0.113867990354299</v>
          </cell>
        </row>
        <row r="6500">
          <cell r="U6500">
            <v>-0.43686261386453001</v>
          </cell>
          <cell r="AN6500">
            <v>-0.113867990354299</v>
          </cell>
        </row>
        <row r="6501">
          <cell r="U6501">
            <v>-0.43483265043045899</v>
          </cell>
          <cell r="AN6501">
            <v>-0.113867990354299</v>
          </cell>
        </row>
        <row r="6502">
          <cell r="U6502">
            <v>-0.131091083413231</v>
          </cell>
          <cell r="AN6502">
            <v>-0.113867990354299</v>
          </cell>
        </row>
        <row r="6503">
          <cell r="U6503">
            <v>1.8388022298053199</v>
          </cell>
          <cell r="AN6503">
            <v>-0.113867990354299</v>
          </cell>
        </row>
        <row r="6504">
          <cell r="U6504">
            <v>-4.7068564197897303E-2</v>
          </cell>
          <cell r="AN6504">
            <v>-0.113867990354299</v>
          </cell>
        </row>
        <row r="6505">
          <cell r="U6505">
            <v>4.8885405549626402</v>
          </cell>
          <cell r="AN6505">
            <v>-0.113867990354299</v>
          </cell>
        </row>
        <row r="6506">
          <cell r="U6506">
            <v>1.1709207187044299</v>
          </cell>
          <cell r="AN6506">
            <v>-0.113867990354299</v>
          </cell>
        </row>
        <row r="6507">
          <cell r="U6507">
            <v>1.4495013649829001</v>
          </cell>
          <cell r="AN6507">
            <v>-0.113867990354299</v>
          </cell>
        </row>
        <row r="6508">
          <cell r="U6508">
            <v>-0.37388019579963899</v>
          </cell>
          <cell r="AN6508">
            <v>-0.113867990354299</v>
          </cell>
        </row>
        <row r="6509">
          <cell r="U6509">
            <v>-9.4082433925911396E-2</v>
          </cell>
          <cell r="AN6509">
            <v>-0.113867990354299</v>
          </cell>
        </row>
        <row r="6510">
          <cell r="U6510">
            <v>0.91396986904787003</v>
          </cell>
          <cell r="AN6510">
            <v>-0.113867990354299</v>
          </cell>
        </row>
        <row r="6511">
          <cell r="U6511">
            <v>0.35147951936329302</v>
          </cell>
          <cell r="AN6511">
            <v>-0.113867990354299</v>
          </cell>
        </row>
        <row r="6512">
          <cell r="U6512">
            <v>-0.98067018344619405</v>
          </cell>
          <cell r="AN6512">
            <v>-0.113867990354299</v>
          </cell>
        </row>
        <row r="6513">
          <cell r="U6513">
            <v>-0.98717236155695398</v>
          </cell>
          <cell r="AN6513">
            <v>-0.113867990354299</v>
          </cell>
        </row>
        <row r="6514">
          <cell r="U6514">
            <v>-0.95620697073840499</v>
          </cell>
          <cell r="AN6514">
            <v>-0.113867990354299</v>
          </cell>
        </row>
        <row r="6515">
          <cell r="U6515">
            <v>-0.99214744164365798</v>
          </cell>
          <cell r="AN6515">
            <v>-0.113867990354299</v>
          </cell>
        </row>
        <row r="6516">
          <cell r="U6516">
            <v>-0.88335925349922195</v>
          </cell>
          <cell r="AN6516">
            <v>-0.113867990354299</v>
          </cell>
        </row>
        <row r="6517">
          <cell r="U6517">
            <v>-0.91030771353663498</v>
          </cell>
          <cell r="AN6517">
            <v>-0.113867990354299</v>
          </cell>
        </row>
        <row r="6518">
          <cell r="U6518">
            <v>-0.15370383060371401</v>
          </cell>
          <cell r="AN6518">
            <v>-0.113867990354299</v>
          </cell>
        </row>
        <row r="6519">
          <cell r="AN6519">
            <v>-0.113867990354299</v>
          </cell>
        </row>
        <row r="6520">
          <cell r="U6520">
            <v>-0.99886413280908604</v>
          </cell>
          <cell r="AN6520">
            <v>-0.113867990354299</v>
          </cell>
        </row>
        <row r="6521">
          <cell r="U6521">
            <v>0.68356045851920899</v>
          </cell>
          <cell r="AN6521">
            <v>-0.113867990354299</v>
          </cell>
        </row>
        <row r="6522">
          <cell r="U6522">
            <v>3.18928217388769</v>
          </cell>
          <cell r="AN6522">
            <v>-0.113867990354299</v>
          </cell>
        </row>
        <row r="6523">
          <cell r="U6523">
            <v>-0.98897971099109605</v>
          </cell>
          <cell r="AN6523">
            <v>-0.113867990354299</v>
          </cell>
        </row>
        <row r="6524">
          <cell r="U6524">
            <v>0.18929714087750299</v>
          </cell>
          <cell r="AN6524">
            <v>-0.113867990354299</v>
          </cell>
        </row>
        <row r="6525">
          <cell r="U6525">
            <v>6.6229599141016404</v>
          </cell>
          <cell r="AN6525">
            <v>-0.113867990354299</v>
          </cell>
        </row>
        <row r="6526">
          <cell r="U6526">
            <v>-0.910471542352149</v>
          </cell>
          <cell r="AN6526">
            <v>-0.113867990354299</v>
          </cell>
        </row>
        <row r="6527">
          <cell r="U6527">
            <v>0.15789819160458099</v>
          </cell>
          <cell r="AN6527">
            <v>-0.113867990354299</v>
          </cell>
        </row>
        <row r="6528">
          <cell r="U6528">
            <v>-0.46134039947003902</v>
          </cell>
          <cell r="AN6528">
            <v>-0.113867990354299</v>
          </cell>
        </row>
        <row r="6529">
          <cell r="AN6529">
            <v>-0.113867990354299</v>
          </cell>
        </row>
        <row r="6530">
          <cell r="U6530">
            <v>-0.66311792962607297</v>
          </cell>
          <cell r="AN6530">
            <v>-0.113867990354299</v>
          </cell>
        </row>
        <row r="6531">
          <cell r="U6531">
            <v>-0.76537060311471705</v>
          </cell>
          <cell r="AN6531">
            <v>-0.113867990354299</v>
          </cell>
        </row>
        <row r="6532">
          <cell r="U6532">
            <v>-7.2071416748560699E-2</v>
          </cell>
          <cell r="AN6532">
            <v>-0.113867990354299</v>
          </cell>
        </row>
        <row r="6533">
          <cell r="U6533">
            <v>2.16030844577207</v>
          </cell>
          <cell r="AN6533">
            <v>-0.113867990354299</v>
          </cell>
        </row>
        <row r="6534">
          <cell r="U6534">
            <v>-0.42156657940236503</v>
          </cell>
          <cell r="AN6534">
            <v>-0.113867990354299</v>
          </cell>
        </row>
        <row r="6535">
          <cell r="U6535">
            <v>-0.318713051731362</v>
          </cell>
          <cell r="AN6535">
            <v>-0.113867990354299</v>
          </cell>
        </row>
        <row r="6536">
          <cell r="U6536">
            <v>-0.62834151904723201</v>
          </cell>
          <cell r="AN6536">
            <v>-0.113867990354299</v>
          </cell>
        </row>
        <row r="6537">
          <cell r="U6537">
            <v>-0.66796516788813798</v>
          </cell>
          <cell r="AN6537">
            <v>-0.113867990354299</v>
          </cell>
        </row>
        <row r="6538">
          <cell r="U6538">
            <v>1.1028436409456901</v>
          </cell>
          <cell r="AN6538">
            <v>-0.113867990354299</v>
          </cell>
        </row>
        <row r="6539">
          <cell r="AN6539">
            <v>-0.113867990354299</v>
          </cell>
        </row>
        <row r="6540">
          <cell r="U6540">
            <v>2.0408287789076098</v>
          </cell>
          <cell r="AN6540">
            <v>-0.113867990354299</v>
          </cell>
        </row>
        <row r="6541">
          <cell r="U6541">
            <v>0</v>
          </cell>
          <cell r="AN6541">
            <v>-0.113867990354299</v>
          </cell>
        </row>
        <row r="6542">
          <cell r="U6542">
            <v>-0.54582232051351198</v>
          </cell>
          <cell r="AN6542">
            <v>-0.113867990354299</v>
          </cell>
        </row>
        <row r="6543">
          <cell r="U6543">
            <v>0.11111111111111099</v>
          </cell>
          <cell r="AN6543">
            <v>-0.113867990354299</v>
          </cell>
        </row>
        <row r="6544">
          <cell r="U6544">
            <v>-9.4313132917384204E-2</v>
          </cell>
          <cell r="AN6544">
            <v>-0.113867990354299</v>
          </cell>
        </row>
        <row r="6545">
          <cell r="U6545">
            <v>0.70265397226318105</v>
          </cell>
          <cell r="AN6545">
            <v>-0.113867990354299</v>
          </cell>
        </row>
        <row r="6546">
          <cell r="U6546">
            <v>1.4887537712790699</v>
          </cell>
          <cell r="AN6546">
            <v>-0.113867990354299</v>
          </cell>
        </row>
        <row r="6547">
          <cell r="U6547">
            <v>-0.99619766080092398</v>
          </cell>
          <cell r="AN6547">
            <v>-0.113867990354299</v>
          </cell>
        </row>
        <row r="6548">
          <cell r="U6548">
            <v>0.40924998284498698</v>
          </cell>
          <cell r="AN6548">
            <v>-0.113867990354299</v>
          </cell>
        </row>
        <row r="6549">
          <cell r="U6549">
            <v>-0.976285934160952</v>
          </cell>
          <cell r="AN6549">
            <v>-0.113867990354299</v>
          </cell>
        </row>
        <row r="6550">
          <cell r="U6550">
            <v>1.3524440866293199</v>
          </cell>
          <cell r="AN6550">
            <v>-0.113867990354299</v>
          </cell>
        </row>
        <row r="6551">
          <cell r="U6551">
            <v>-0.244060313271035</v>
          </cell>
          <cell r="AN6551">
            <v>-0.113867990354299</v>
          </cell>
        </row>
        <row r="6552">
          <cell r="U6552">
            <v>1.9833231995246401</v>
          </cell>
          <cell r="AN6552">
            <v>-0.113867990354299</v>
          </cell>
        </row>
        <row r="6553">
          <cell r="U6553">
            <v>0.75730560608764197</v>
          </cell>
          <cell r="AN6553">
            <v>-0.113867990354299</v>
          </cell>
        </row>
        <row r="6554">
          <cell r="U6554">
            <v>6.6946615573518095E-2</v>
          </cell>
          <cell r="AN6554">
            <v>-0.113867990354299</v>
          </cell>
        </row>
        <row r="6555">
          <cell r="AN6555">
            <v>-0.113867990354299</v>
          </cell>
        </row>
        <row r="6556">
          <cell r="AN6556">
            <v>-0.113867990354299</v>
          </cell>
        </row>
        <row r="6557">
          <cell r="U6557">
            <v>0.42625478123629901</v>
          </cell>
          <cell r="AN6557">
            <v>-0.113867990354299</v>
          </cell>
        </row>
        <row r="6558">
          <cell r="U6558">
            <v>3.1514282890184799</v>
          </cell>
          <cell r="AN6558">
            <v>-0.113867990354299</v>
          </cell>
        </row>
        <row r="6559">
          <cell r="U6559">
            <v>0.82084154748301696</v>
          </cell>
          <cell r="AN6559">
            <v>-0.113867990354299</v>
          </cell>
        </row>
        <row r="6560">
          <cell r="U6560">
            <v>1.6357314361147901</v>
          </cell>
          <cell r="AN6560">
            <v>-0.113867990354299</v>
          </cell>
        </row>
        <row r="6561">
          <cell r="U6561">
            <v>5.9896092700201901E-2</v>
          </cell>
          <cell r="AN6561">
            <v>-0.113867990354299</v>
          </cell>
        </row>
        <row r="6562">
          <cell r="AN6562">
            <v>0.101747183541155</v>
          </cell>
        </row>
        <row r="6563">
          <cell r="U6563">
            <v>1.36060882284357</v>
          </cell>
          <cell r="AN6563">
            <v>0.101747183541155</v>
          </cell>
        </row>
        <row r="6564">
          <cell r="U6564">
            <v>2.0682095779425498</v>
          </cell>
          <cell r="AN6564">
            <v>0.101747183541155</v>
          </cell>
        </row>
        <row r="6565">
          <cell r="U6565">
            <v>-0.19813136306347701</v>
          </cell>
          <cell r="AN6565">
            <v>0.101747183541155</v>
          </cell>
        </row>
        <row r="6566">
          <cell r="AN6566">
            <v>0.101747183541155</v>
          </cell>
        </row>
        <row r="6567">
          <cell r="U6567">
            <v>0.31465238799328099</v>
          </cell>
          <cell r="AN6567">
            <v>0.101747183541155</v>
          </cell>
        </row>
        <row r="6568">
          <cell r="U6568">
            <v>0.70454545454545403</v>
          </cell>
          <cell r="AN6568">
            <v>0.101747183541155</v>
          </cell>
        </row>
        <row r="6569">
          <cell r="U6569">
            <v>-0.92964098863431299</v>
          </cell>
          <cell r="AN6569">
            <v>0.101747183541155</v>
          </cell>
        </row>
        <row r="6570">
          <cell r="U6570">
            <v>1.1445722919379899</v>
          </cell>
          <cell r="AN6570">
            <v>0.101747183541155</v>
          </cell>
        </row>
        <row r="6571">
          <cell r="U6571">
            <v>-0.85723803178833102</v>
          </cell>
          <cell r="AN6571">
            <v>0.101747183541155</v>
          </cell>
        </row>
        <row r="6572">
          <cell r="U6572">
            <v>0.93236714975845403</v>
          </cell>
          <cell r="AN6572">
            <v>0.101747183541155</v>
          </cell>
        </row>
        <row r="6573">
          <cell r="U6573">
            <v>-0.60876897133220897</v>
          </cell>
          <cell r="AN6573">
            <v>0.101747183541155</v>
          </cell>
        </row>
        <row r="6574">
          <cell r="U6574">
            <v>9.5540578844843296</v>
          </cell>
          <cell r="AN6574">
            <v>0.101747183541155</v>
          </cell>
        </row>
        <row r="6575">
          <cell r="U6575">
            <v>0.192461219746349</v>
          </cell>
          <cell r="AN6575">
            <v>0.101747183541155</v>
          </cell>
        </row>
        <row r="6576">
          <cell r="U6576">
            <v>-0.55632391805222203</v>
          </cell>
          <cell r="AN6576">
            <v>0.101747183541155</v>
          </cell>
        </row>
        <row r="6577">
          <cell r="U6577">
            <v>-0.70857969453040304</v>
          </cell>
          <cell r="AN6577">
            <v>0.101747183541155</v>
          </cell>
        </row>
        <row r="6578">
          <cell r="U6578">
            <v>-0.72807613868116905</v>
          </cell>
          <cell r="AN6578">
            <v>0.101747183541155</v>
          </cell>
        </row>
        <row r="6579">
          <cell r="U6579">
            <v>-0.85640483198430195</v>
          </cell>
          <cell r="AN6579">
            <v>0.101747183541155</v>
          </cell>
        </row>
        <row r="6580">
          <cell r="U6580">
            <v>3.1074509159615502</v>
          </cell>
          <cell r="AN6580">
            <v>0.101747183541155</v>
          </cell>
        </row>
        <row r="6581">
          <cell r="U6581">
            <v>1.8621427182578201</v>
          </cell>
          <cell r="AN6581">
            <v>0.101747183541155</v>
          </cell>
        </row>
        <row r="6582">
          <cell r="U6582">
            <v>2.5721760971185299</v>
          </cell>
          <cell r="AN6582">
            <v>0.101747183541155</v>
          </cell>
        </row>
        <row r="6583">
          <cell r="U6583">
            <v>0.174848272737542</v>
          </cell>
          <cell r="AN6583">
            <v>0.101747183541155</v>
          </cell>
        </row>
        <row r="6584">
          <cell r="U6584">
            <v>1.48573485432673E-2</v>
          </cell>
          <cell r="AN6584">
            <v>0.101747183541155</v>
          </cell>
        </row>
        <row r="6585">
          <cell r="U6585">
            <v>1.6948019613471601</v>
          </cell>
          <cell r="AN6585">
            <v>0.101747183541155</v>
          </cell>
        </row>
        <row r="6586">
          <cell r="U6586">
            <v>-0.9754000000984</v>
          </cell>
          <cell r="AN6586">
            <v>0.101747183541155</v>
          </cell>
        </row>
        <row r="6587">
          <cell r="U6587">
            <v>0.44084509706258801</v>
          </cell>
          <cell r="AN6587">
            <v>0.101747183541155</v>
          </cell>
        </row>
        <row r="6588">
          <cell r="U6588">
            <v>-0.81155254740160399</v>
          </cell>
          <cell r="AN6588">
            <v>0.101747183541155</v>
          </cell>
        </row>
        <row r="6589">
          <cell r="U6589">
            <v>-7.1155927761636095E-2</v>
          </cell>
          <cell r="AN6589">
            <v>0.101747183541155</v>
          </cell>
        </row>
        <row r="6590">
          <cell r="U6590">
            <v>-0.87898346107301295</v>
          </cell>
          <cell r="AN6590">
            <v>0.101747183541155</v>
          </cell>
        </row>
        <row r="6591">
          <cell r="U6591">
            <v>-0.39506629719556902</v>
          </cell>
          <cell r="AN6591">
            <v>0.101747183541155</v>
          </cell>
        </row>
        <row r="6592">
          <cell r="U6592">
            <v>0.299072336875846</v>
          </cell>
          <cell r="AN6592">
            <v>0.101747183541155</v>
          </cell>
        </row>
        <row r="6593">
          <cell r="AN6593">
            <v>0.101747183541155</v>
          </cell>
        </row>
        <row r="6594">
          <cell r="AN6594">
            <v>0.101747183541155</v>
          </cell>
        </row>
        <row r="6595">
          <cell r="U6595">
            <v>2.58943132539462</v>
          </cell>
          <cell r="AN6595">
            <v>0.101747183541155</v>
          </cell>
        </row>
        <row r="6596">
          <cell r="U6596">
            <v>-6.4118722279100496E-2</v>
          </cell>
          <cell r="AN6596">
            <v>0.101747183541155</v>
          </cell>
        </row>
        <row r="6597">
          <cell r="U6597">
            <v>-0.78854601867477103</v>
          </cell>
          <cell r="AN6597">
            <v>0.101747183541155</v>
          </cell>
        </row>
        <row r="6598">
          <cell r="AN6598">
            <v>0.101747183541155</v>
          </cell>
        </row>
        <row r="6599">
          <cell r="U6599">
            <v>-0.90602400370574099</v>
          </cell>
          <cell r="AN6599">
            <v>0.101747183541155</v>
          </cell>
        </row>
        <row r="6600">
          <cell r="U6600">
            <v>0.100570917859267</v>
          </cell>
          <cell r="AN6600">
            <v>0.101747183541155</v>
          </cell>
        </row>
        <row r="6601">
          <cell r="U6601">
            <v>2.2555808826599799</v>
          </cell>
          <cell r="AN6601">
            <v>0.101747183541155</v>
          </cell>
        </row>
        <row r="6602">
          <cell r="U6602">
            <v>-0.89384144266757404</v>
          </cell>
          <cell r="AN6602">
            <v>0.101747183541155</v>
          </cell>
        </row>
        <row r="6603">
          <cell r="U6603">
            <v>2.2427277062470101</v>
          </cell>
          <cell r="AN6603">
            <v>0.101747183541155</v>
          </cell>
        </row>
        <row r="6604">
          <cell r="AN6604">
            <v>0.101747183541155</v>
          </cell>
        </row>
        <row r="6605">
          <cell r="U6605">
            <v>1.1126123714780001</v>
          </cell>
          <cell r="AN6605">
            <v>0.101747183541155</v>
          </cell>
        </row>
        <row r="6606">
          <cell r="U6606">
            <v>-0.79576096010859798</v>
          </cell>
          <cell r="AN6606">
            <v>0.101747183541155</v>
          </cell>
        </row>
        <row r="6607">
          <cell r="U6607">
            <v>2.02416014726185</v>
          </cell>
          <cell r="AN6607">
            <v>0.101747183541155</v>
          </cell>
        </row>
        <row r="6608">
          <cell r="U6608">
            <v>-0.82725407848152199</v>
          </cell>
          <cell r="AN6608">
            <v>0.101747183541155</v>
          </cell>
        </row>
        <row r="6609">
          <cell r="U6609">
            <v>0.83931161385081099</v>
          </cell>
          <cell r="AN6609">
            <v>0.101747183541155</v>
          </cell>
        </row>
        <row r="6610">
          <cell r="U6610">
            <v>-0.385844433390445</v>
          </cell>
          <cell r="AN6610">
            <v>0.101747183541155</v>
          </cell>
        </row>
        <row r="6611">
          <cell r="U6611">
            <v>0.20949037131609699</v>
          </cell>
          <cell r="AN6611">
            <v>0.101747183541155</v>
          </cell>
        </row>
        <row r="6612">
          <cell r="U6612">
            <v>-0.82048232552324596</v>
          </cell>
          <cell r="AN6612">
            <v>0.101747183541155</v>
          </cell>
        </row>
        <row r="6613">
          <cell r="U6613">
            <v>-0.44006282402913099</v>
          </cell>
          <cell r="AN6613">
            <v>0.101747183541155</v>
          </cell>
        </row>
        <row r="6614">
          <cell r="U6614">
            <v>-0.36279351323796399</v>
          </cell>
          <cell r="AN6614">
            <v>0.101747183541155</v>
          </cell>
        </row>
        <row r="6615">
          <cell r="U6615">
            <v>-0.50755939524838001</v>
          </cell>
          <cell r="AN6615">
            <v>0.101747183541155</v>
          </cell>
        </row>
        <row r="6616">
          <cell r="U6616">
            <v>1.09017665208366</v>
          </cell>
          <cell r="AN6616">
            <v>0.101747183541155</v>
          </cell>
        </row>
        <row r="6617">
          <cell r="U6617">
            <v>4.5100954010538601</v>
          </cell>
          <cell r="AN6617">
            <v>0.101747183541155</v>
          </cell>
        </row>
        <row r="6618">
          <cell r="U6618">
            <v>1.3795043874132</v>
          </cell>
          <cell r="AN6618">
            <v>0.101747183541155</v>
          </cell>
        </row>
        <row r="6619">
          <cell r="U6619">
            <v>-9.7384257683317502E-2</v>
          </cell>
          <cell r="AN6619">
            <v>0.101747183541155</v>
          </cell>
        </row>
        <row r="6620">
          <cell r="AN6620">
            <v>0.101747183541155</v>
          </cell>
        </row>
        <row r="6621">
          <cell r="U6621">
            <v>-0.98237292696874801</v>
          </cell>
          <cell r="AN6621">
            <v>0.101747183541155</v>
          </cell>
        </row>
        <row r="6622">
          <cell r="U6622">
            <v>0.61399084168196905</v>
          </cell>
          <cell r="AN6622">
            <v>0.101747183541155</v>
          </cell>
        </row>
        <row r="6623">
          <cell r="U6623">
            <v>0.26223596084492501</v>
          </cell>
          <cell r="AN6623">
            <v>0.101747183541155</v>
          </cell>
        </row>
        <row r="6624">
          <cell r="U6624">
            <v>0.15853658536585299</v>
          </cell>
          <cell r="AN6624">
            <v>0.101747183541155</v>
          </cell>
        </row>
        <row r="6625">
          <cell r="U6625">
            <v>-0.97182344571082402</v>
          </cell>
          <cell r="AN6625">
            <v>0.101747183541155</v>
          </cell>
        </row>
        <row r="6626">
          <cell r="U6626">
            <v>-0.94643166682509705</v>
          </cell>
          <cell r="AN6626">
            <v>0.101747183541155</v>
          </cell>
        </row>
        <row r="6627">
          <cell r="U6627">
            <v>-0.27228298254567801</v>
          </cell>
          <cell r="AN6627">
            <v>0.101747183541155</v>
          </cell>
        </row>
        <row r="6628">
          <cell r="U6628">
            <v>8.0169569750943807E-3</v>
          </cell>
          <cell r="AN6628">
            <v>0.101747183541155</v>
          </cell>
        </row>
        <row r="6629">
          <cell r="U6629">
            <v>0.48270181219110297</v>
          </cell>
          <cell r="AN6629">
            <v>0.101747183541155</v>
          </cell>
        </row>
        <row r="6630">
          <cell r="AN6630">
            <v>0.101747183541155</v>
          </cell>
        </row>
        <row r="6631">
          <cell r="U6631">
            <v>3.5365853658536501</v>
          </cell>
          <cell r="AN6631">
            <v>0.101747183541155</v>
          </cell>
        </row>
        <row r="6632">
          <cell r="U6632">
            <v>-0.48384022051076597</v>
          </cell>
          <cell r="AN6632">
            <v>0.101747183541155</v>
          </cell>
        </row>
        <row r="6633">
          <cell r="U6633">
            <v>-0.99603836982440896</v>
          </cell>
          <cell r="AN6633">
            <v>0.101747183541155</v>
          </cell>
        </row>
        <row r="6634">
          <cell r="U6634">
            <v>0.463644362130745</v>
          </cell>
          <cell r="AN6634">
            <v>0.101747183541155</v>
          </cell>
        </row>
        <row r="6635">
          <cell r="U6635">
            <v>0.64226084576433495</v>
          </cell>
          <cell r="AN6635">
            <v>0.101747183541155</v>
          </cell>
        </row>
        <row r="6636">
          <cell r="U6636">
            <v>2.00108714415311</v>
          </cell>
          <cell r="AN6636">
            <v>0.101747183541155</v>
          </cell>
        </row>
        <row r="6637">
          <cell r="AN6637">
            <v>0.101747183541155</v>
          </cell>
        </row>
        <row r="6638">
          <cell r="U6638">
            <v>-0.88201584358671803</v>
          </cell>
          <cell r="AN6638">
            <v>0.101747183541155</v>
          </cell>
        </row>
        <row r="6639">
          <cell r="U6639">
            <v>-0.79008281467002694</v>
          </cell>
          <cell r="AN6639">
            <v>0.101747183541155</v>
          </cell>
        </row>
        <row r="6640">
          <cell r="U6640">
            <v>-0.93859893943622597</v>
          </cell>
          <cell r="AN6640">
            <v>0.101747183541155</v>
          </cell>
        </row>
        <row r="6641">
          <cell r="U6641">
            <v>1.7257084431292</v>
          </cell>
          <cell r="AN6641">
            <v>0.101747183541155</v>
          </cell>
        </row>
        <row r="6642">
          <cell r="U6642">
            <v>-0.93702115695508503</v>
          </cell>
          <cell r="AN6642">
            <v>0.101747183541155</v>
          </cell>
        </row>
        <row r="6643">
          <cell r="U6643">
            <v>1.9035592970019199</v>
          </cell>
          <cell r="AN6643">
            <v>0.101747183541155</v>
          </cell>
        </row>
        <row r="6644">
          <cell r="U6644">
            <v>3.44407667208668</v>
          </cell>
          <cell r="AN6644">
            <v>0.101747183541155</v>
          </cell>
        </row>
        <row r="6645">
          <cell r="U6645">
            <v>0.97819935081031795</v>
          </cell>
          <cell r="AN6645">
            <v>0.101747183541155</v>
          </cell>
        </row>
        <row r="6646">
          <cell r="U6646">
            <v>9.6064971118470094E-2</v>
          </cell>
          <cell r="AN6646">
            <v>0.101747183541155</v>
          </cell>
        </row>
        <row r="6647">
          <cell r="AN6647">
            <v>0.101747183541155</v>
          </cell>
        </row>
        <row r="6648">
          <cell r="U6648">
            <v>0.40577868609824402</v>
          </cell>
          <cell r="AN6648">
            <v>0.101747183541155</v>
          </cell>
        </row>
        <row r="6649">
          <cell r="U6649">
            <v>0.217371515936851</v>
          </cell>
          <cell r="AN6649">
            <v>0.101747183541155</v>
          </cell>
        </row>
        <row r="6650">
          <cell r="U6650">
            <v>6.5839996664283695E-2</v>
          </cell>
          <cell r="AN6650">
            <v>0.101747183541155</v>
          </cell>
        </row>
        <row r="6651">
          <cell r="U6651">
            <v>3.8508974647232103E-2</v>
          </cell>
          <cell r="AN6651">
            <v>0.101747183541155</v>
          </cell>
        </row>
        <row r="6652">
          <cell r="U6652">
            <v>7.2141995166514802E-2</v>
          </cell>
          <cell r="AN6652">
            <v>0.101747183541155</v>
          </cell>
        </row>
        <row r="6653">
          <cell r="U6653">
            <v>0.50649150718567304</v>
          </cell>
          <cell r="AN6653">
            <v>0.101747183541155</v>
          </cell>
        </row>
        <row r="6654">
          <cell r="U6654">
            <v>-0.99895401659223004</v>
          </cell>
          <cell r="AN6654">
            <v>0.101747183541155</v>
          </cell>
        </row>
        <row r="6655">
          <cell r="U6655">
            <v>-0.70651956097157198</v>
          </cell>
          <cell r="AN6655">
            <v>0.101747183541155</v>
          </cell>
        </row>
        <row r="6656">
          <cell r="U6656">
            <v>-0.88888888888888795</v>
          </cell>
          <cell r="AN6656">
            <v>0.101747183541155</v>
          </cell>
        </row>
        <row r="6657">
          <cell r="U6657">
            <v>0.43268805284328099</v>
          </cell>
          <cell r="AN6657">
            <v>0.101747183541155</v>
          </cell>
        </row>
        <row r="6658">
          <cell r="U6658">
            <v>-0.23082747886079599</v>
          </cell>
          <cell r="AN6658">
            <v>0.101747183541155</v>
          </cell>
        </row>
        <row r="6659">
          <cell r="U6659">
            <v>1.33067729083665</v>
          </cell>
          <cell r="AN6659">
            <v>0.101747183541155</v>
          </cell>
        </row>
        <row r="6660">
          <cell r="U6660">
            <v>5.7814632638870898E-2</v>
          </cell>
          <cell r="AN6660">
            <v>0.101747183541155</v>
          </cell>
        </row>
        <row r="6661">
          <cell r="U6661">
            <v>0.54006900506103395</v>
          </cell>
          <cell r="AN6661">
            <v>0.101747183541155</v>
          </cell>
        </row>
        <row r="6662">
          <cell r="U6662">
            <v>0.21277950021301401</v>
          </cell>
          <cell r="AN6662">
            <v>0.101747183541155</v>
          </cell>
        </row>
        <row r="6663">
          <cell r="U6663">
            <v>2.5928717424629499</v>
          </cell>
          <cell r="AN6663">
            <v>0.101747183541155</v>
          </cell>
        </row>
        <row r="6664">
          <cell r="U6664">
            <v>-0.54065093823209698</v>
          </cell>
          <cell r="AN6664">
            <v>0.101747183541155</v>
          </cell>
        </row>
        <row r="6665">
          <cell r="U6665">
            <v>-0.36374830133754499</v>
          </cell>
          <cell r="AN6665">
            <v>0.101747183541155</v>
          </cell>
        </row>
        <row r="6666">
          <cell r="U6666">
            <v>-0.99399176794179001</v>
          </cell>
          <cell r="AN6666">
            <v>0.101747183541155</v>
          </cell>
        </row>
        <row r="6667">
          <cell r="U6667">
            <v>-0.82630871324254895</v>
          </cell>
          <cell r="AN6667">
            <v>0.101747183541155</v>
          </cell>
        </row>
        <row r="6668">
          <cell r="U6668">
            <v>0.419781866321353</v>
          </cell>
          <cell r="AN6668">
            <v>0.101747183541155</v>
          </cell>
        </row>
        <row r="6669">
          <cell r="U6669">
            <v>-0.33333333333333298</v>
          </cell>
          <cell r="AN6669">
            <v>0.101747183541155</v>
          </cell>
        </row>
        <row r="6670">
          <cell r="U6670">
            <v>-0.81887430689247498</v>
          </cell>
          <cell r="AN6670">
            <v>0.101747183541155</v>
          </cell>
        </row>
        <row r="6671">
          <cell r="U6671">
            <v>0.18453809799538001</v>
          </cell>
          <cell r="AN6671">
            <v>0.101747183541155</v>
          </cell>
        </row>
        <row r="6672">
          <cell r="U6672">
            <v>-0.96780806316908297</v>
          </cell>
          <cell r="AN6672">
            <v>0.101747183541155</v>
          </cell>
        </row>
        <row r="6673">
          <cell r="U6673">
            <v>1.0516597603386699</v>
          </cell>
          <cell r="AN6673">
            <v>0.101747183541155</v>
          </cell>
        </row>
        <row r="6674">
          <cell r="U6674">
            <v>0.84920761787466403</v>
          </cell>
          <cell r="AN6674">
            <v>0.101747183541155</v>
          </cell>
        </row>
        <row r="6675">
          <cell r="AN6675">
            <v>0.101747183541155</v>
          </cell>
        </row>
        <row r="6676">
          <cell r="U6676">
            <v>1.38289232720304</v>
          </cell>
          <cell r="AN6676">
            <v>0.101747183541155</v>
          </cell>
        </row>
        <row r="6677">
          <cell r="U6677">
            <v>-0.35424100070258502</v>
          </cell>
          <cell r="AN6677">
            <v>0.101747183541155</v>
          </cell>
        </row>
        <row r="6678">
          <cell r="U6678">
            <v>-1.1764705882352899E-2</v>
          </cell>
          <cell r="AN6678">
            <v>0.101747183541155</v>
          </cell>
        </row>
        <row r="6679">
          <cell r="U6679">
            <v>0.87567399735529605</v>
          </cell>
          <cell r="AN6679">
            <v>0.101747183541155</v>
          </cell>
        </row>
        <row r="6680">
          <cell r="U6680">
            <v>3.8793802068138299</v>
          </cell>
          <cell r="AN6680">
            <v>0.101747183541155</v>
          </cell>
        </row>
        <row r="6681">
          <cell r="U6681">
            <v>-8.1120287374857894E-2</v>
          </cell>
          <cell r="AN6681">
            <v>0.101747183541155</v>
          </cell>
        </row>
        <row r="6682">
          <cell r="U6682">
            <v>-0.385054216741122</v>
          </cell>
          <cell r="AN6682">
            <v>0.101747183541155</v>
          </cell>
        </row>
        <row r="6683">
          <cell r="U6683">
            <v>0.46724059758971398</v>
          </cell>
          <cell r="AN6683">
            <v>0.101747183541155</v>
          </cell>
        </row>
        <row r="6684">
          <cell r="U6684">
            <v>-0.36256159855285602</v>
          </cell>
          <cell r="AN6684">
            <v>0.101747183541155</v>
          </cell>
        </row>
        <row r="6685">
          <cell r="U6685">
            <v>0.53593834553379704</v>
          </cell>
          <cell r="AN6685">
            <v>0.101747183541155</v>
          </cell>
        </row>
        <row r="6686">
          <cell r="AN6686">
            <v>0.101747183541155</v>
          </cell>
        </row>
        <row r="6687">
          <cell r="U6687">
            <v>0.38970044846681001</v>
          </cell>
          <cell r="AN6687">
            <v>0.101747183541155</v>
          </cell>
        </row>
        <row r="6688">
          <cell r="U6688">
            <v>1.03766429433032</v>
          </cell>
          <cell r="AN6688">
            <v>0.101747183541155</v>
          </cell>
        </row>
        <row r="6689">
          <cell r="U6689">
            <v>1.92683871592504</v>
          </cell>
          <cell r="AN6689">
            <v>0.101747183541155</v>
          </cell>
        </row>
        <row r="6690">
          <cell r="U6690">
            <v>-0.48774986732708298</v>
          </cell>
          <cell r="AN6690">
            <v>0.101747183541155</v>
          </cell>
        </row>
        <row r="6691">
          <cell r="U6691">
            <v>0.35000223969181798</v>
          </cell>
          <cell r="AN6691">
            <v>0.101747183541155</v>
          </cell>
        </row>
        <row r="6692">
          <cell r="U6692">
            <v>1.8300001196845099</v>
          </cell>
          <cell r="AN6692">
            <v>0.101747183541155</v>
          </cell>
        </row>
        <row r="6693">
          <cell r="U6693">
            <v>-0.53855382769599902</v>
          </cell>
          <cell r="AN6693">
            <v>0.101747183541155</v>
          </cell>
        </row>
        <row r="6694">
          <cell r="U6694">
            <v>1.1186440677966101</v>
          </cell>
          <cell r="AN6694">
            <v>0.101747183541155</v>
          </cell>
        </row>
        <row r="6695">
          <cell r="U6695">
            <v>0.64284008406981796</v>
          </cell>
          <cell r="AN6695">
            <v>0.101747183541155</v>
          </cell>
        </row>
        <row r="6696">
          <cell r="U6696">
            <v>-0.24371380746024199</v>
          </cell>
          <cell r="AN6696">
            <v>0.101747183541155</v>
          </cell>
        </row>
        <row r="6697">
          <cell r="U6697">
            <v>-0.67513989113821304</v>
          </cell>
          <cell r="AN6697">
            <v>0.101747183541155</v>
          </cell>
        </row>
        <row r="6698">
          <cell r="U6698">
            <v>-9.4872477030932406E-2</v>
          </cell>
          <cell r="AN6698">
            <v>0.101747183541155</v>
          </cell>
        </row>
        <row r="6699">
          <cell r="U6699">
            <v>-0.43338344228061398</v>
          </cell>
          <cell r="AN6699">
            <v>0.101747183541155</v>
          </cell>
        </row>
        <row r="6700">
          <cell r="U6700">
            <v>0.46713763961674498</v>
          </cell>
          <cell r="AN6700">
            <v>0.101747183541155</v>
          </cell>
        </row>
        <row r="6701">
          <cell r="U6701">
            <v>-0.97585423109885605</v>
          </cell>
          <cell r="AN6701">
            <v>0.101747183541155</v>
          </cell>
        </row>
        <row r="6702">
          <cell r="U6702">
            <v>-0.95848233582956899</v>
          </cell>
          <cell r="AN6702">
            <v>0.101747183541155</v>
          </cell>
        </row>
        <row r="6703">
          <cell r="U6703">
            <v>-0.57842147744294903</v>
          </cell>
          <cell r="AN6703">
            <v>0.101747183541155</v>
          </cell>
        </row>
        <row r="6704">
          <cell r="U6704">
            <v>-0.950798917030794</v>
          </cell>
          <cell r="AN6704">
            <v>0.101747183541155</v>
          </cell>
        </row>
        <row r="6705">
          <cell r="U6705">
            <v>-0.87654320987654299</v>
          </cell>
          <cell r="AN6705">
            <v>0.101747183541155</v>
          </cell>
        </row>
        <row r="6706">
          <cell r="U6706">
            <v>-0.87228966388323603</v>
          </cell>
          <cell r="AN6706">
            <v>0.101747183541155</v>
          </cell>
        </row>
        <row r="6707">
          <cell r="U6707">
            <v>-4.1559540469293998E-2</v>
          </cell>
          <cell r="AN6707">
            <v>0.101747183541155</v>
          </cell>
        </row>
        <row r="6708">
          <cell r="AN6708">
            <v>0.101747183541155</v>
          </cell>
        </row>
        <row r="6709">
          <cell r="U6709">
            <v>-0.98876040203177296</v>
          </cell>
          <cell r="AN6709">
            <v>0.101747183541155</v>
          </cell>
        </row>
        <row r="6710">
          <cell r="U6710">
            <v>0.64914254053633702</v>
          </cell>
          <cell r="AN6710">
            <v>0.101747183541155</v>
          </cell>
        </row>
        <row r="6711">
          <cell r="U6711">
            <v>0.13614983923732499</v>
          </cell>
          <cell r="AN6711">
            <v>0.101747183541155</v>
          </cell>
        </row>
        <row r="6712">
          <cell r="U6712">
            <v>7.7715243683391097E-2</v>
          </cell>
          <cell r="AN6712">
            <v>0.101747183541155</v>
          </cell>
        </row>
        <row r="6713">
          <cell r="U6713">
            <v>-0.14064178434014901</v>
          </cell>
          <cell r="AN6713">
            <v>0.101747183541155</v>
          </cell>
        </row>
        <row r="6714">
          <cell r="U6714">
            <v>6.9096531192947105E-2</v>
          </cell>
          <cell r="AN6714">
            <v>0.101747183541155</v>
          </cell>
        </row>
        <row r="6715">
          <cell r="U6715">
            <v>-0.85075391662359401</v>
          </cell>
          <cell r="AN6715">
            <v>0.101747183541155</v>
          </cell>
        </row>
        <row r="6716">
          <cell r="U6716">
            <v>-0.28810236301723202</v>
          </cell>
          <cell r="AN6716">
            <v>0.101747183541155</v>
          </cell>
        </row>
        <row r="6717">
          <cell r="U6717">
            <v>-6.5620693641979695E-5</v>
          </cell>
          <cell r="AN6717">
            <v>0.101747183541155</v>
          </cell>
        </row>
        <row r="6718">
          <cell r="AN6718">
            <v>0.101747183541155</v>
          </cell>
        </row>
        <row r="6719">
          <cell r="U6719">
            <v>-0.39865568865582302</v>
          </cell>
          <cell r="AN6719">
            <v>0.101747183541155</v>
          </cell>
        </row>
        <row r="6720">
          <cell r="U6720">
            <v>-0.335721119296714</v>
          </cell>
          <cell r="AN6720">
            <v>0.101747183541155</v>
          </cell>
        </row>
        <row r="6721">
          <cell r="U6721">
            <v>6.8102193157249802E-2</v>
          </cell>
          <cell r="AN6721">
            <v>0.101747183541155</v>
          </cell>
        </row>
        <row r="6722">
          <cell r="U6722">
            <v>2.1459101290167402</v>
          </cell>
          <cell r="AN6722">
            <v>0.101747183541155</v>
          </cell>
        </row>
        <row r="6723">
          <cell r="U6723">
            <v>-0.60692149205610202</v>
          </cell>
          <cell r="AN6723">
            <v>0.101747183541155</v>
          </cell>
        </row>
        <row r="6724">
          <cell r="U6724">
            <v>-0.18348425704969101</v>
          </cell>
          <cell r="AN6724">
            <v>0.101747183541155</v>
          </cell>
        </row>
        <row r="6725">
          <cell r="U6725">
            <v>-0.75774641240527096</v>
          </cell>
          <cell r="AN6725">
            <v>0.101747183541155</v>
          </cell>
        </row>
        <row r="6726">
          <cell r="U6726">
            <v>-0.77809095028455699</v>
          </cell>
          <cell r="AN6726">
            <v>0.101747183541155</v>
          </cell>
        </row>
        <row r="6727">
          <cell r="U6727">
            <v>1.3825266470214099</v>
          </cell>
          <cell r="AN6727">
            <v>0.101747183541155</v>
          </cell>
        </row>
        <row r="6728">
          <cell r="AN6728">
            <v>0.101747183541155</v>
          </cell>
        </row>
        <row r="6729">
          <cell r="U6729">
            <v>0.47375673267788998</v>
          </cell>
          <cell r="AN6729">
            <v>0.101747183541155</v>
          </cell>
        </row>
        <row r="6730">
          <cell r="U6730">
            <v>-0.53499795333606204</v>
          </cell>
          <cell r="AN6730">
            <v>0.101747183541155</v>
          </cell>
        </row>
        <row r="6731">
          <cell r="U6731">
            <v>-0.98921193160364596</v>
          </cell>
          <cell r="AN6731">
            <v>0.101747183541155</v>
          </cell>
        </row>
        <row r="6732">
          <cell r="AN6732">
            <v>0.101747183541155</v>
          </cell>
        </row>
        <row r="6733">
          <cell r="U6733">
            <v>-0.70182964957918104</v>
          </cell>
          <cell r="AN6733">
            <v>0.101747183541155</v>
          </cell>
        </row>
        <row r="6734">
          <cell r="U6734">
            <v>1.2637380087150101</v>
          </cell>
          <cell r="AN6734">
            <v>0.101747183541155</v>
          </cell>
        </row>
        <row r="6735">
          <cell r="U6735">
            <v>1.47861621668458</v>
          </cell>
          <cell r="AN6735">
            <v>0.101747183541155</v>
          </cell>
        </row>
        <row r="6736">
          <cell r="U6736">
            <v>-0.99316358774914903</v>
          </cell>
          <cell r="AN6736">
            <v>0.101747183541155</v>
          </cell>
        </row>
        <row r="6737">
          <cell r="U6737">
            <v>-7.7616662272607398E-2</v>
          </cell>
          <cell r="AN6737">
            <v>0.101747183541155</v>
          </cell>
        </row>
        <row r="6738">
          <cell r="U6738">
            <v>-0.90953027406736098</v>
          </cell>
          <cell r="AN6738">
            <v>0.101747183541155</v>
          </cell>
        </row>
        <row r="6739">
          <cell r="U6739">
            <v>6.8253255988552503E-2</v>
          </cell>
          <cell r="AN6739">
            <v>0.101747183541155</v>
          </cell>
        </row>
        <row r="6740">
          <cell r="U6740">
            <v>-0.22125525846077901</v>
          </cell>
          <cell r="AN6740">
            <v>0.101747183541155</v>
          </cell>
        </row>
        <row r="6741">
          <cell r="U6741">
            <v>-0.61381434437971505</v>
          </cell>
          <cell r="AN6741">
            <v>0.101747183541155</v>
          </cell>
        </row>
        <row r="6742">
          <cell r="U6742">
            <v>1.3859482472593401</v>
          </cell>
          <cell r="AN6742">
            <v>0.101747183541155</v>
          </cell>
        </row>
        <row r="6743">
          <cell r="U6743">
            <v>-0.11103943351360999</v>
          </cell>
          <cell r="AN6743">
            <v>0.101747183541155</v>
          </cell>
        </row>
        <row r="6744">
          <cell r="AN6744">
            <v>0.101747183541155</v>
          </cell>
        </row>
        <row r="6745">
          <cell r="AN6745">
            <v>0.101747183541155</v>
          </cell>
        </row>
        <row r="6746">
          <cell r="U6746">
            <v>0.318193644533109</v>
          </cell>
          <cell r="AN6746">
            <v>0.101747183541155</v>
          </cell>
        </row>
        <row r="6747">
          <cell r="U6747">
            <v>3.29954469674073</v>
          </cell>
          <cell r="AN6747">
            <v>0.101747183541155</v>
          </cell>
        </row>
        <row r="6748">
          <cell r="U6748">
            <v>1.8988800991188099</v>
          </cell>
          <cell r="AN6748">
            <v>0.101747183541155</v>
          </cell>
        </row>
        <row r="6749">
          <cell r="U6749">
            <v>-0.90543505616311104</v>
          </cell>
          <cell r="AN6749">
            <v>0.101747183541155</v>
          </cell>
        </row>
        <row r="6750">
          <cell r="U6750">
            <v>0.183672397832635</v>
          </cell>
          <cell r="AN6750">
            <v>0.101747183541155</v>
          </cell>
        </row>
        <row r="6751">
          <cell r="AN6751">
            <v>3.34940612756379E-2</v>
          </cell>
        </row>
        <row r="6752">
          <cell r="U6752">
            <v>2.0738960147012402</v>
          </cell>
          <cell r="AN6752">
            <v>3.34940612756379E-2</v>
          </cell>
        </row>
        <row r="6753">
          <cell r="U6753">
            <v>0.53956928179159103</v>
          </cell>
          <cell r="AN6753">
            <v>3.34940612756379E-2</v>
          </cell>
        </row>
        <row r="6754">
          <cell r="U6754">
            <v>8.9319930585741406E-2</v>
          </cell>
          <cell r="AN6754">
            <v>3.34940612756379E-2</v>
          </cell>
        </row>
        <row r="6755">
          <cell r="AN6755">
            <v>3.34940612756379E-2</v>
          </cell>
        </row>
        <row r="6756">
          <cell r="U6756">
            <v>1.13478087495658</v>
          </cell>
          <cell r="AN6756">
            <v>3.34940612756379E-2</v>
          </cell>
        </row>
        <row r="6757">
          <cell r="U6757">
            <v>3.0232616183297498</v>
          </cell>
          <cell r="AN6757">
            <v>3.34940612756379E-2</v>
          </cell>
        </row>
        <row r="6758">
          <cell r="U6758">
            <v>-0.98370716341715003</v>
          </cell>
          <cell r="AN6758">
            <v>3.34940612756379E-2</v>
          </cell>
        </row>
        <row r="6759">
          <cell r="U6759">
            <v>1.7827924437817</v>
          </cell>
          <cell r="AN6759">
            <v>3.34940612756379E-2</v>
          </cell>
        </row>
        <row r="6760">
          <cell r="U6760">
            <v>-0.97208025742949</v>
          </cell>
          <cell r="AN6760">
            <v>3.34940612756379E-2</v>
          </cell>
        </row>
        <row r="6761">
          <cell r="U6761">
            <v>0.95803040317250399</v>
          </cell>
          <cell r="AN6761">
            <v>3.34940612756379E-2</v>
          </cell>
        </row>
        <row r="6762">
          <cell r="U6762">
            <v>1.2188538699459199E-2</v>
          </cell>
          <cell r="AN6762">
            <v>3.34940612756379E-2</v>
          </cell>
        </row>
        <row r="6763">
          <cell r="U6763">
            <v>8.2929765748153397</v>
          </cell>
          <cell r="AN6763">
            <v>3.34940612756379E-2</v>
          </cell>
        </row>
        <row r="6764">
          <cell r="U6764">
            <v>-0.20657507783326001</v>
          </cell>
          <cell r="AN6764">
            <v>3.34940612756379E-2</v>
          </cell>
        </row>
        <row r="6765">
          <cell r="U6765">
            <v>-4.7004065818835303E-2</v>
          </cell>
          <cell r="AN6765">
            <v>3.34940612756379E-2</v>
          </cell>
        </row>
        <row r="6766">
          <cell r="U6766">
            <v>0</v>
          </cell>
          <cell r="AN6766">
            <v>3.34940612756379E-2</v>
          </cell>
        </row>
        <row r="6767">
          <cell r="U6767">
            <v>-0.49681897050318102</v>
          </cell>
          <cell r="AN6767">
            <v>3.34940612756379E-2</v>
          </cell>
        </row>
        <row r="6768">
          <cell r="U6768">
            <v>-0.96824691055165402</v>
          </cell>
          <cell r="AN6768">
            <v>3.34940612756379E-2</v>
          </cell>
        </row>
        <row r="6769">
          <cell r="U6769">
            <v>2.2027019157980501</v>
          </cell>
          <cell r="AN6769">
            <v>3.34940612756379E-2</v>
          </cell>
        </row>
        <row r="6770">
          <cell r="U6770">
            <v>-5.6446380572805703E-2</v>
          </cell>
          <cell r="AN6770">
            <v>3.34940612756379E-2</v>
          </cell>
        </row>
        <row r="6771">
          <cell r="U6771">
            <v>1.3276263383851401</v>
          </cell>
          <cell r="AN6771">
            <v>3.34940612756379E-2</v>
          </cell>
        </row>
        <row r="6772">
          <cell r="U6772">
            <v>0.22327684225191299</v>
          </cell>
          <cell r="AN6772">
            <v>3.34940612756379E-2</v>
          </cell>
        </row>
        <row r="6773">
          <cell r="U6773">
            <v>1.1627072761756101</v>
          </cell>
          <cell r="AN6773">
            <v>3.34940612756379E-2</v>
          </cell>
        </row>
        <row r="6774">
          <cell r="U6774">
            <v>-0.264984687180982</v>
          </cell>
          <cell r="AN6774">
            <v>3.34940612756379E-2</v>
          </cell>
        </row>
        <row r="6775">
          <cell r="U6775">
            <v>-0.63927534023098997</v>
          </cell>
          <cell r="AN6775">
            <v>3.34940612756379E-2</v>
          </cell>
        </row>
        <row r="6776">
          <cell r="U6776">
            <v>-0.76924418640868597</v>
          </cell>
          <cell r="AN6776">
            <v>3.34940612756379E-2</v>
          </cell>
        </row>
        <row r="6777">
          <cell r="U6777">
            <v>3.5633462467876097E-2</v>
          </cell>
          <cell r="AN6777">
            <v>3.34940612756379E-2</v>
          </cell>
        </row>
        <row r="6778">
          <cell r="U6778">
            <v>-0.59734954974310295</v>
          </cell>
          <cell r="AN6778">
            <v>3.34940612756379E-2</v>
          </cell>
        </row>
        <row r="6779">
          <cell r="U6779">
            <v>-0.80612640558355897</v>
          </cell>
          <cell r="AN6779">
            <v>3.34940612756379E-2</v>
          </cell>
        </row>
        <row r="6780">
          <cell r="U6780">
            <v>1.2043727610082</v>
          </cell>
          <cell r="AN6780">
            <v>3.34940612756379E-2</v>
          </cell>
        </row>
        <row r="6781">
          <cell r="U6781">
            <v>0.96703150017259099</v>
          </cell>
          <cell r="AN6781">
            <v>3.34940612756379E-2</v>
          </cell>
        </row>
        <row r="6782">
          <cell r="AN6782">
            <v>3.34940612756379E-2</v>
          </cell>
        </row>
        <row r="6783">
          <cell r="AN6783">
            <v>3.34940612756379E-2</v>
          </cell>
        </row>
        <row r="6784">
          <cell r="U6784">
            <v>2.0849951248720502</v>
          </cell>
          <cell r="AN6784">
            <v>3.34940612756379E-2</v>
          </cell>
        </row>
        <row r="6785">
          <cell r="U6785">
            <v>-5.6209728296396498E-2</v>
          </cell>
          <cell r="AN6785">
            <v>3.34940612756379E-2</v>
          </cell>
        </row>
        <row r="6786">
          <cell r="U6786">
            <v>-0.73900163428395405</v>
          </cell>
          <cell r="AN6786">
            <v>3.34940612756379E-2</v>
          </cell>
        </row>
        <row r="6787">
          <cell r="U6787">
            <v>-0.8153076171875</v>
          </cell>
          <cell r="AN6787">
            <v>3.34940612756379E-2</v>
          </cell>
        </row>
        <row r="6788">
          <cell r="U6788">
            <v>-0.99534927203230905</v>
          </cell>
          <cell r="AN6788">
            <v>3.34940612756379E-2</v>
          </cell>
        </row>
        <row r="6789">
          <cell r="U6789">
            <v>9.8348042461076604E-2</v>
          </cell>
          <cell r="AN6789">
            <v>3.34940612756379E-2</v>
          </cell>
        </row>
        <row r="6790">
          <cell r="U6790">
            <v>2.0162445834343399</v>
          </cell>
          <cell r="AN6790">
            <v>3.34940612756379E-2</v>
          </cell>
        </row>
        <row r="6791">
          <cell r="U6791">
            <v>-0.960365853658536</v>
          </cell>
          <cell r="AN6791">
            <v>3.34940612756379E-2</v>
          </cell>
        </row>
        <row r="6792">
          <cell r="U6792">
            <v>1.12854757929883</v>
          </cell>
          <cell r="AN6792">
            <v>3.34940612756379E-2</v>
          </cell>
        </row>
        <row r="6793">
          <cell r="AN6793">
            <v>3.34940612756379E-2</v>
          </cell>
        </row>
        <row r="6794">
          <cell r="U6794">
            <v>1.2640962471903701</v>
          </cell>
          <cell r="AN6794">
            <v>3.34940612756379E-2</v>
          </cell>
        </row>
        <row r="6795">
          <cell r="U6795">
            <v>0.794020355426314</v>
          </cell>
          <cell r="AN6795">
            <v>3.34940612756379E-2</v>
          </cell>
        </row>
        <row r="6796">
          <cell r="U6796">
            <v>0.19398293668612401</v>
          </cell>
          <cell r="AN6796">
            <v>3.34940612756379E-2</v>
          </cell>
        </row>
        <row r="6797">
          <cell r="U6797">
            <v>-0.73721402394256297</v>
          </cell>
          <cell r="AN6797">
            <v>3.34940612756379E-2</v>
          </cell>
        </row>
        <row r="6798">
          <cell r="U6798">
            <v>0.71601313694267499</v>
          </cell>
          <cell r="AN6798">
            <v>3.34940612756379E-2</v>
          </cell>
        </row>
        <row r="6799">
          <cell r="U6799">
            <v>-0.71848792242087001</v>
          </cell>
          <cell r="AN6799">
            <v>3.34940612756379E-2</v>
          </cell>
        </row>
        <row r="6800">
          <cell r="U6800">
            <v>0.99760213962925404</v>
          </cell>
          <cell r="AN6800">
            <v>3.34940612756379E-2</v>
          </cell>
        </row>
        <row r="6801">
          <cell r="U6801">
            <v>-0.72072889757732295</v>
          </cell>
          <cell r="AN6801">
            <v>3.34940612756379E-2</v>
          </cell>
        </row>
        <row r="6802">
          <cell r="U6802">
            <v>-0.50685667208636298</v>
          </cell>
          <cell r="AN6802">
            <v>3.34940612756379E-2</v>
          </cell>
        </row>
        <row r="6803">
          <cell r="U6803">
            <v>-0.54148608755731398</v>
          </cell>
          <cell r="AN6803">
            <v>3.34940612756379E-2</v>
          </cell>
        </row>
        <row r="6804">
          <cell r="U6804">
            <v>-0.59488272921108698</v>
          </cell>
          <cell r="AN6804">
            <v>3.34940612756379E-2</v>
          </cell>
        </row>
        <row r="6805">
          <cell r="U6805">
            <v>1.03773106095317</v>
          </cell>
          <cell r="AN6805">
            <v>3.34940612756379E-2</v>
          </cell>
        </row>
        <row r="6806">
          <cell r="U6806">
            <v>1.89037062610859</v>
          </cell>
          <cell r="AN6806">
            <v>3.34940612756379E-2</v>
          </cell>
        </row>
        <row r="6807">
          <cell r="U6807">
            <v>1.1546832463519101</v>
          </cell>
          <cell r="AN6807">
            <v>3.34940612756379E-2</v>
          </cell>
        </row>
        <row r="6808">
          <cell r="U6808">
            <v>2.4342498946798501</v>
          </cell>
          <cell r="AN6808">
            <v>3.34940612756379E-2</v>
          </cell>
        </row>
        <row r="6809">
          <cell r="U6809">
            <v>-0.98580955334987597</v>
          </cell>
          <cell r="AN6809">
            <v>3.34940612756379E-2</v>
          </cell>
        </row>
        <row r="6810">
          <cell r="U6810">
            <v>-0.41826548672566299</v>
          </cell>
          <cell r="AN6810">
            <v>3.34940612756379E-2</v>
          </cell>
        </row>
        <row r="6811">
          <cell r="U6811">
            <v>0.91388062681955196</v>
          </cell>
          <cell r="AN6811">
            <v>3.34940612756379E-2</v>
          </cell>
        </row>
        <row r="6812">
          <cell r="U6812">
            <v>-0.31073446327683601</v>
          </cell>
          <cell r="AN6812">
            <v>3.34940612756379E-2</v>
          </cell>
        </row>
        <row r="6813">
          <cell r="U6813">
            <v>-0.68438538205980004</v>
          </cell>
          <cell r="AN6813">
            <v>3.34940612756379E-2</v>
          </cell>
        </row>
        <row r="6814">
          <cell r="U6814">
            <v>-0.98378868068468905</v>
          </cell>
          <cell r="AN6814">
            <v>3.34940612756379E-2</v>
          </cell>
        </row>
        <row r="6815">
          <cell r="U6815">
            <v>-0.95448878154056005</v>
          </cell>
          <cell r="AN6815">
            <v>3.34940612756379E-2</v>
          </cell>
        </row>
        <row r="6816">
          <cell r="U6816">
            <v>-0.117462704491515</v>
          </cell>
          <cell r="AN6816">
            <v>3.34940612756379E-2</v>
          </cell>
        </row>
        <row r="6817">
          <cell r="U6817">
            <v>-3.7289707245992801E-2</v>
          </cell>
          <cell r="AN6817">
            <v>3.34940612756379E-2</v>
          </cell>
        </row>
        <row r="6818">
          <cell r="U6818">
            <v>-0.33427409313522</v>
          </cell>
          <cell r="AN6818">
            <v>3.34940612756379E-2</v>
          </cell>
        </row>
        <row r="6819">
          <cell r="U6819">
            <v>0.98726114649681496</v>
          </cell>
          <cell r="AN6819">
            <v>3.34940612756379E-2</v>
          </cell>
        </row>
        <row r="6820">
          <cell r="U6820">
            <v>3.30937499999999</v>
          </cell>
          <cell r="AN6820">
            <v>3.34940612756379E-2</v>
          </cell>
        </row>
        <row r="6821">
          <cell r="U6821">
            <v>-0.440134615402271</v>
          </cell>
          <cell r="AN6821">
            <v>3.34940612756379E-2</v>
          </cell>
        </row>
        <row r="6822">
          <cell r="U6822">
            <v>-0.67803644690392095</v>
          </cell>
          <cell r="AN6822">
            <v>3.34940612756379E-2</v>
          </cell>
        </row>
        <row r="6823">
          <cell r="U6823">
            <v>0.54132666190283196</v>
          </cell>
          <cell r="AN6823">
            <v>3.34940612756379E-2</v>
          </cell>
        </row>
        <row r="6824">
          <cell r="U6824">
            <v>0.78644344630461405</v>
          </cell>
          <cell r="AN6824">
            <v>3.34940612756379E-2</v>
          </cell>
        </row>
        <row r="6825">
          <cell r="U6825">
            <v>1.74095282457536</v>
          </cell>
          <cell r="AN6825">
            <v>3.34940612756379E-2</v>
          </cell>
        </row>
        <row r="6826">
          <cell r="AN6826">
            <v>3.34940612756379E-2</v>
          </cell>
        </row>
        <row r="6827">
          <cell r="U6827">
            <v>-0.84557688065298897</v>
          </cell>
          <cell r="AN6827">
            <v>3.34940612756379E-2</v>
          </cell>
        </row>
        <row r="6828">
          <cell r="U6828">
            <v>3.1339490263459302</v>
          </cell>
          <cell r="AN6828">
            <v>3.34940612756379E-2</v>
          </cell>
        </row>
        <row r="6829">
          <cell r="U6829">
            <v>-0.76955386536496695</v>
          </cell>
          <cell r="AN6829">
            <v>3.34940612756379E-2</v>
          </cell>
        </row>
        <row r="6830">
          <cell r="U6830">
            <v>-0.20927085596886599</v>
          </cell>
          <cell r="AN6830">
            <v>3.34940612756379E-2</v>
          </cell>
        </row>
        <row r="6831">
          <cell r="U6831">
            <v>-0.90050987368137203</v>
          </cell>
          <cell r="AN6831">
            <v>3.34940612756379E-2</v>
          </cell>
        </row>
        <row r="6832">
          <cell r="U6832">
            <v>1.82129635483621</v>
          </cell>
          <cell r="AN6832">
            <v>3.34940612756379E-2</v>
          </cell>
        </row>
        <row r="6833">
          <cell r="U6833">
            <v>-0.38767430700615302</v>
          </cell>
          <cell r="AN6833">
            <v>3.34940612756379E-2</v>
          </cell>
        </row>
        <row r="6834">
          <cell r="U6834">
            <v>2.38143537629974</v>
          </cell>
          <cell r="AN6834">
            <v>3.34940612756379E-2</v>
          </cell>
        </row>
        <row r="6835">
          <cell r="U6835">
            <v>0.248581100158942</v>
          </cell>
          <cell r="AN6835">
            <v>3.34940612756379E-2</v>
          </cell>
        </row>
        <row r="6836">
          <cell r="AN6836">
            <v>3.34940612756379E-2</v>
          </cell>
        </row>
        <row r="6837">
          <cell r="U6837">
            <v>0.37964601409093801</v>
          </cell>
          <cell r="AN6837">
            <v>3.34940612756379E-2</v>
          </cell>
        </row>
        <row r="6838">
          <cell r="U6838">
            <v>0.70669385854856404</v>
          </cell>
          <cell r="AN6838">
            <v>3.34940612756379E-2</v>
          </cell>
        </row>
        <row r="6839">
          <cell r="U6839">
            <v>-0.490892175178468</v>
          </cell>
          <cell r="AN6839">
            <v>3.34940612756379E-2</v>
          </cell>
        </row>
        <row r="6840">
          <cell r="U6840">
            <v>0.24506591324216501</v>
          </cell>
          <cell r="AN6840">
            <v>3.34940612756379E-2</v>
          </cell>
        </row>
        <row r="6841">
          <cell r="U6841">
            <v>2.92844815674164E-2</v>
          </cell>
          <cell r="AN6841">
            <v>3.34940612756379E-2</v>
          </cell>
        </row>
        <row r="6842">
          <cell r="U6842">
            <v>0.37108018298737999</v>
          </cell>
          <cell r="AN6842">
            <v>3.34940612756379E-2</v>
          </cell>
        </row>
        <row r="6843">
          <cell r="U6843">
            <v>-0.96368282139805805</v>
          </cell>
          <cell r="AN6843">
            <v>3.34940612756379E-2</v>
          </cell>
        </row>
        <row r="6844">
          <cell r="U6844">
            <v>0.59794796216906498</v>
          </cell>
          <cell r="AN6844">
            <v>3.34940612756379E-2</v>
          </cell>
        </row>
        <row r="6845">
          <cell r="AN6845">
            <v>3.34940612756379E-2</v>
          </cell>
        </row>
        <row r="6846">
          <cell r="U6846">
            <v>0.27604197353381299</v>
          </cell>
          <cell r="AN6846">
            <v>3.34940612756379E-2</v>
          </cell>
        </row>
        <row r="6847">
          <cell r="U6847">
            <v>-8.0102012323386498E-2</v>
          </cell>
          <cell r="AN6847">
            <v>3.34940612756379E-2</v>
          </cell>
        </row>
        <row r="6848">
          <cell r="U6848">
            <v>-0.26199261992619899</v>
          </cell>
          <cell r="AN6848">
            <v>3.34940612756379E-2</v>
          </cell>
        </row>
        <row r="6849">
          <cell r="U6849">
            <v>0.88993351953109601</v>
          </cell>
          <cell r="AN6849">
            <v>3.34940612756379E-2</v>
          </cell>
        </row>
        <row r="6850">
          <cell r="U6850">
            <v>0.58481215240015105</v>
          </cell>
          <cell r="AN6850">
            <v>3.34940612756379E-2</v>
          </cell>
        </row>
        <row r="6851">
          <cell r="U6851">
            <v>0.167645200194391</v>
          </cell>
          <cell r="AN6851">
            <v>3.34940612756379E-2</v>
          </cell>
        </row>
        <row r="6852">
          <cell r="U6852">
            <v>2.00927860904455</v>
          </cell>
          <cell r="AN6852">
            <v>3.34940612756379E-2</v>
          </cell>
        </row>
        <row r="6853">
          <cell r="U6853">
            <v>0.59557215491229198</v>
          </cell>
          <cell r="AN6853">
            <v>3.34940612756379E-2</v>
          </cell>
        </row>
        <row r="6854">
          <cell r="U6854">
            <v>-0.22957569561544799</v>
          </cell>
          <cell r="AN6854">
            <v>3.34940612756379E-2</v>
          </cell>
        </row>
        <row r="6855">
          <cell r="U6855">
            <v>0</v>
          </cell>
          <cell r="AN6855">
            <v>3.34940612756379E-2</v>
          </cell>
        </row>
        <row r="6856">
          <cell r="U6856">
            <v>-0.85482188393478098</v>
          </cell>
          <cell r="AN6856">
            <v>3.34940612756379E-2</v>
          </cell>
        </row>
        <row r="6857">
          <cell r="U6857">
            <v>-0.95134585837331398</v>
          </cell>
          <cell r="AN6857">
            <v>3.34940612756379E-2</v>
          </cell>
        </row>
        <row r="6858">
          <cell r="U6858">
            <v>0.38062310420426698</v>
          </cell>
          <cell r="AN6858">
            <v>3.34940612756379E-2</v>
          </cell>
        </row>
        <row r="6859">
          <cell r="U6859">
            <v>-0.585798816568047</v>
          </cell>
          <cell r="AN6859">
            <v>3.34940612756379E-2</v>
          </cell>
        </row>
        <row r="6860">
          <cell r="U6860">
            <v>-0.99516456348865301</v>
          </cell>
          <cell r="AN6860">
            <v>3.34940612756379E-2</v>
          </cell>
        </row>
        <row r="6861">
          <cell r="U6861">
            <v>0.35262909898475903</v>
          </cell>
          <cell r="AN6861">
            <v>3.34940612756379E-2</v>
          </cell>
        </row>
        <row r="6862">
          <cell r="U6862">
            <v>-0.97358147291816699</v>
          </cell>
          <cell r="AN6862">
            <v>3.34940612756379E-2</v>
          </cell>
        </row>
        <row r="6863">
          <cell r="U6863">
            <v>0.81717561668956396</v>
          </cell>
          <cell r="AN6863">
            <v>3.34940612756379E-2</v>
          </cell>
        </row>
        <row r="6864">
          <cell r="U6864">
            <v>0.73762930509404401</v>
          </cell>
          <cell r="AN6864">
            <v>3.34940612756379E-2</v>
          </cell>
        </row>
        <row r="6865">
          <cell r="U6865">
            <v>0</v>
          </cell>
          <cell r="AN6865">
            <v>3.34940612756379E-2</v>
          </cell>
        </row>
        <row r="6866">
          <cell r="U6866">
            <v>1.6466936679081901</v>
          </cell>
          <cell r="AN6866">
            <v>3.34940612756379E-2</v>
          </cell>
        </row>
        <row r="6867">
          <cell r="U6867">
            <v>-0.46566308219213198</v>
          </cell>
          <cell r="AN6867">
            <v>3.34940612756379E-2</v>
          </cell>
        </row>
        <row r="6868">
          <cell r="U6868">
            <v>-9.4339622641509396E-3</v>
          </cell>
          <cell r="AN6868">
            <v>3.34940612756379E-2</v>
          </cell>
        </row>
        <row r="6869">
          <cell r="U6869">
            <v>0.252248958281865</v>
          </cell>
          <cell r="AN6869">
            <v>3.34940612756379E-2</v>
          </cell>
        </row>
        <row r="6870">
          <cell r="U6870">
            <v>0.22274302017525899</v>
          </cell>
          <cell r="AN6870">
            <v>3.34940612756379E-2</v>
          </cell>
        </row>
        <row r="6871">
          <cell r="U6871">
            <v>-0.32005786201057801</v>
          </cell>
          <cell r="AN6871">
            <v>3.34940612756379E-2</v>
          </cell>
        </row>
        <row r="6872">
          <cell r="U6872">
            <v>-0.74205752117277801</v>
          </cell>
          <cell r="AN6872">
            <v>3.34940612756379E-2</v>
          </cell>
        </row>
        <row r="6873">
          <cell r="U6873">
            <v>-0.26883745963401501</v>
          </cell>
          <cell r="AN6873">
            <v>3.34940612756379E-2</v>
          </cell>
        </row>
        <row r="6874">
          <cell r="U6874">
            <v>0.226402966625463</v>
          </cell>
          <cell r="AN6874">
            <v>3.34940612756379E-2</v>
          </cell>
        </row>
        <row r="6875">
          <cell r="U6875">
            <v>1.6993156374856599</v>
          </cell>
          <cell r="AN6875">
            <v>3.34940612756379E-2</v>
          </cell>
        </row>
        <row r="6876">
          <cell r="AN6876">
            <v>3.34940612756379E-2</v>
          </cell>
        </row>
        <row r="6877">
          <cell r="U6877">
            <v>-9.3320497326969898E-2</v>
          </cell>
          <cell r="AN6877">
            <v>3.34940612756379E-2</v>
          </cell>
        </row>
        <row r="6878">
          <cell r="U6878">
            <v>-0.32583681238022399</v>
          </cell>
          <cell r="AN6878">
            <v>3.34940612756379E-2</v>
          </cell>
        </row>
        <row r="6879">
          <cell r="U6879">
            <v>0.808772099824699</v>
          </cell>
          <cell r="AN6879">
            <v>3.34940612756379E-2</v>
          </cell>
        </row>
        <row r="6880">
          <cell r="U6880">
            <v>0.69086059913320896</v>
          </cell>
          <cell r="AN6880">
            <v>3.34940612756379E-2</v>
          </cell>
        </row>
        <row r="6881">
          <cell r="U6881">
            <v>0.25460777454010802</v>
          </cell>
          <cell r="AN6881">
            <v>3.34940612756379E-2</v>
          </cell>
        </row>
        <row r="6882">
          <cell r="U6882">
            <v>1.78801939295515</v>
          </cell>
          <cell r="AN6882">
            <v>3.34940612756379E-2</v>
          </cell>
        </row>
        <row r="6883">
          <cell r="U6883">
            <v>-0.849486675234983</v>
          </cell>
          <cell r="AN6883">
            <v>3.34940612756379E-2</v>
          </cell>
        </row>
        <row r="6884">
          <cell r="U6884">
            <v>10.287238245752601</v>
          </cell>
          <cell r="AN6884">
            <v>3.34940612756379E-2</v>
          </cell>
        </row>
        <row r="6885">
          <cell r="U6885">
            <v>0.408957076241037</v>
          </cell>
          <cell r="AN6885">
            <v>3.34940612756379E-2</v>
          </cell>
        </row>
        <row r="6886">
          <cell r="U6886">
            <v>1.1584913333974201</v>
          </cell>
          <cell r="AN6886">
            <v>3.34940612756379E-2</v>
          </cell>
        </row>
        <row r="6887">
          <cell r="U6887">
            <v>-6.9818652878582396E-2</v>
          </cell>
          <cell r="AN6887">
            <v>3.34940612756379E-2</v>
          </cell>
        </row>
        <row r="6888">
          <cell r="U6888">
            <v>-0.110305535585763</v>
          </cell>
          <cell r="AN6888">
            <v>3.34940612756379E-2</v>
          </cell>
        </row>
        <row r="6889">
          <cell r="U6889">
            <v>-0.15904758199431901</v>
          </cell>
          <cell r="AN6889">
            <v>3.34940612756379E-2</v>
          </cell>
        </row>
        <row r="6890">
          <cell r="U6890">
            <v>0.48978958465389</v>
          </cell>
          <cell r="AN6890">
            <v>3.34940612756379E-2</v>
          </cell>
        </row>
        <row r="6891">
          <cell r="U6891">
            <v>-0.98984223842833696</v>
          </cell>
          <cell r="AN6891">
            <v>3.34940612756379E-2</v>
          </cell>
        </row>
        <row r="6892">
          <cell r="U6892">
            <v>-0.88691915165822099</v>
          </cell>
          <cell r="AN6892">
            <v>3.34940612756379E-2</v>
          </cell>
        </row>
        <row r="6893">
          <cell r="U6893">
            <v>-0.551084548859199</v>
          </cell>
          <cell r="AN6893">
            <v>3.34940612756379E-2</v>
          </cell>
        </row>
        <row r="6894">
          <cell r="U6894">
            <v>0.153702794327332</v>
          </cell>
          <cell r="AN6894">
            <v>3.34940612756379E-2</v>
          </cell>
        </row>
        <row r="6895">
          <cell r="U6895">
            <v>-0.368499257057949</v>
          </cell>
          <cell r="AN6895">
            <v>3.34940612756379E-2</v>
          </cell>
        </row>
        <row r="6896">
          <cell r="U6896">
            <v>-0.93828459218739002</v>
          </cell>
          <cell r="AN6896">
            <v>3.34940612756379E-2</v>
          </cell>
        </row>
        <row r="6897">
          <cell r="U6897">
            <v>-3.1361038158504502E-2</v>
          </cell>
          <cell r="AN6897">
            <v>3.34940612756379E-2</v>
          </cell>
        </row>
        <row r="6898">
          <cell r="U6898">
            <v>-0.99587077969395099</v>
          </cell>
          <cell r="AN6898">
            <v>3.34940612756379E-2</v>
          </cell>
        </row>
        <row r="6899">
          <cell r="U6899">
            <v>-0.81467505241090099</v>
          </cell>
          <cell r="AN6899">
            <v>3.34940612756379E-2</v>
          </cell>
        </row>
        <row r="6900">
          <cell r="U6900">
            <v>0.69735176146035105</v>
          </cell>
          <cell r="AN6900">
            <v>3.34940612756379E-2</v>
          </cell>
        </row>
        <row r="6901">
          <cell r="U6901">
            <v>2.8362024010691701E-2</v>
          </cell>
          <cell r="AN6901">
            <v>3.34940612756379E-2</v>
          </cell>
        </row>
        <row r="6902">
          <cell r="U6902">
            <v>-0.80856763493209705</v>
          </cell>
          <cell r="AN6902">
            <v>3.34940612756379E-2</v>
          </cell>
        </row>
        <row r="6903">
          <cell r="U6903">
            <v>-0.64756524078557898</v>
          </cell>
          <cell r="AN6903">
            <v>3.34940612756379E-2</v>
          </cell>
        </row>
        <row r="6904">
          <cell r="U6904">
            <v>-6.3861191803407394E-2</v>
          </cell>
          <cell r="AN6904">
            <v>3.34940612756379E-2</v>
          </cell>
        </row>
        <row r="6905">
          <cell r="U6905">
            <v>-0.85595671421142105</v>
          </cell>
          <cell r="AN6905">
            <v>3.34940612756379E-2</v>
          </cell>
        </row>
        <row r="6906">
          <cell r="U6906">
            <v>-0.52187833511205906</v>
          </cell>
          <cell r="AN6906">
            <v>3.34940612756379E-2</v>
          </cell>
        </row>
        <row r="6907">
          <cell r="U6907">
            <v>-0.417539247123903</v>
          </cell>
          <cell r="AN6907">
            <v>3.34940612756379E-2</v>
          </cell>
        </row>
        <row r="6908">
          <cell r="AN6908">
            <v>3.34940612756379E-2</v>
          </cell>
        </row>
        <row r="6909">
          <cell r="U6909">
            <v>-0.30716771194721998</v>
          </cell>
          <cell r="AN6909">
            <v>3.34940612756379E-2</v>
          </cell>
        </row>
        <row r="6910">
          <cell r="U6910">
            <v>-0.56674923064987004</v>
          </cell>
          <cell r="AN6910">
            <v>3.34940612756379E-2</v>
          </cell>
        </row>
        <row r="6911">
          <cell r="U6911">
            <v>0.29242531130299698</v>
          </cell>
          <cell r="AN6911">
            <v>3.34940612756379E-2</v>
          </cell>
        </row>
        <row r="6912">
          <cell r="U6912">
            <v>1.67224070830267</v>
          </cell>
          <cell r="AN6912">
            <v>3.34940612756379E-2</v>
          </cell>
        </row>
        <row r="6913">
          <cell r="U6913">
            <v>1.1076889279437601</v>
          </cell>
          <cell r="AN6913">
            <v>3.34940612756379E-2</v>
          </cell>
        </row>
        <row r="6914">
          <cell r="U6914">
            <v>3.8173951570115099E-2</v>
          </cell>
          <cell r="AN6914">
            <v>3.34940612756379E-2</v>
          </cell>
        </row>
        <row r="6915">
          <cell r="U6915">
            <v>-0.68585485383923195</v>
          </cell>
          <cell r="AN6915">
            <v>3.34940612756379E-2</v>
          </cell>
        </row>
        <row r="6916">
          <cell r="U6916">
            <v>-0.79179776020696002</v>
          </cell>
          <cell r="AN6916">
            <v>3.34940612756379E-2</v>
          </cell>
        </row>
        <row r="6917">
          <cell r="U6917">
            <v>2.1066849229777098</v>
          </cell>
          <cell r="AN6917">
            <v>3.34940612756379E-2</v>
          </cell>
        </row>
        <row r="6918">
          <cell r="AN6918">
            <v>3.34940612756379E-2</v>
          </cell>
        </row>
        <row r="6919">
          <cell r="U6919">
            <v>2.42377712371152</v>
          </cell>
          <cell r="AN6919">
            <v>3.34940612756379E-2</v>
          </cell>
        </row>
        <row r="6920">
          <cell r="U6920">
            <v>9.5057034220532906E-3</v>
          </cell>
          <cell r="AN6920">
            <v>3.34940612756379E-2</v>
          </cell>
        </row>
        <row r="6921">
          <cell r="U6921">
            <v>-0.97485239448939398</v>
          </cell>
          <cell r="AN6921">
            <v>3.34940612756379E-2</v>
          </cell>
        </row>
        <row r="6922">
          <cell r="U6922">
            <v>-0.4</v>
          </cell>
          <cell r="AN6922">
            <v>3.34940612756379E-2</v>
          </cell>
        </row>
        <row r="6923">
          <cell r="U6923">
            <v>-0.41279411969732799</v>
          </cell>
          <cell r="AN6923">
            <v>3.34940612756379E-2</v>
          </cell>
        </row>
        <row r="6924">
          <cell r="U6924">
            <v>1.0702499090244399</v>
          </cell>
          <cell r="AN6924">
            <v>3.34940612756379E-2</v>
          </cell>
        </row>
        <row r="6925">
          <cell r="U6925">
            <v>2.3114176625039899</v>
          </cell>
          <cell r="AN6925">
            <v>3.34940612756379E-2</v>
          </cell>
        </row>
        <row r="6926">
          <cell r="U6926">
            <v>-0.98885164343460297</v>
          </cell>
          <cell r="AN6926">
            <v>3.34940612756379E-2</v>
          </cell>
        </row>
        <row r="6927">
          <cell r="U6927">
            <v>-0.408590586121584</v>
          </cell>
          <cell r="AN6927">
            <v>3.34940612756379E-2</v>
          </cell>
        </row>
        <row r="6928">
          <cell r="U6928">
            <v>-0.59807514705153997</v>
          </cell>
          <cell r="AN6928">
            <v>3.34940612756379E-2</v>
          </cell>
        </row>
        <row r="6929">
          <cell r="U6929">
            <v>0.12456580320565699</v>
          </cell>
          <cell r="AN6929">
            <v>3.34940612756379E-2</v>
          </cell>
        </row>
        <row r="6930">
          <cell r="U6930">
            <v>-0.13381546270880099</v>
          </cell>
          <cell r="AN6930">
            <v>3.34940612756379E-2</v>
          </cell>
        </row>
        <row r="6931">
          <cell r="U6931">
            <v>-0.39794546897750599</v>
          </cell>
          <cell r="AN6931">
            <v>3.34940612756379E-2</v>
          </cell>
        </row>
        <row r="6932">
          <cell r="U6932">
            <v>0.42388897521560098</v>
          </cell>
          <cell r="AN6932">
            <v>3.34940612756379E-2</v>
          </cell>
        </row>
        <row r="6933">
          <cell r="U6933">
            <v>3.8393769843785099</v>
          </cell>
          <cell r="AN6933">
            <v>3.34940612756379E-2</v>
          </cell>
        </row>
        <row r="6934">
          <cell r="U6934">
            <v>-0.97159944820777699</v>
          </cell>
          <cell r="AN6934">
            <v>3.34940612756379E-2</v>
          </cell>
        </row>
        <row r="6935">
          <cell r="AN6935">
            <v>3.34940612756379E-2</v>
          </cell>
        </row>
        <row r="6936">
          <cell r="U6936">
            <v>0.65382124874641301</v>
          </cell>
          <cell r="AN6936">
            <v>3.34940612756379E-2</v>
          </cell>
        </row>
        <row r="6937">
          <cell r="U6937">
            <v>3.2234073713275802</v>
          </cell>
          <cell r="AN6937">
            <v>3.34940612756379E-2</v>
          </cell>
        </row>
        <row r="6938">
          <cell r="U6938">
            <v>1.97796324996193</v>
          </cell>
          <cell r="AN6938">
            <v>3.34940612756379E-2</v>
          </cell>
        </row>
        <row r="6939">
          <cell r="U6939">
            <v>-0.95996526086127598</v>
          </cell>
          <cell r="AN6939">
            <v>3.34940612756379E-2</v>
          </cell>
        </row>
        <row r="6940">
          <cell r="U6940">
            <v>-0.92359487770137105</v>
          </cell>
          <cell r="AN6940">
            <v>3.34940612756379E-2</v>
          </cell>
        </row>
        <row r="6941">
          <cell r="AN6941">
            <v>4.06604096214815E-2</v>
          </cell>
        </row>
        <row r="6942">
          <cell r="U6942">
            <v>2.1466624959870901</v>
          </cell>
          <cell r="AN6942">
            <v>4.06604096214815E-2</v>
          </cell>
        </row>
        <row r="6943">
          <cell r="U6943">
            <v>0.62553820979044905</v>
          </cell>
          <cell r="AN6943">
            <v>4.06604096214815E-2</v>
          </cell>
        </row>
        <row r="6944">
          <cell r="U6944">
            <v>0.57274961502327404</v>
          </cell>
          <cell r="AN6944">
            <v>4.06604096214815E-2</v>
          </cell>
        </row>
        <row r="6945">
          <cell r="AN6945">
            <v>4.06604096214815E-2</v>
          </cell>
        </row>
        <row r="6946">
          <cell r="U6946">
            <v>0.36755010627694401</v>
          </cell>
          <cell r="AN6946">
            <v>4.06604096214815E-2</v>
          </cell>
        </row>
        <row r="6947">
          <cell r="U6947">
            <v>1.8688761231403701</v>
          </cell>
          <cell r="AN6947">
            <v>4.06604096214815E-2</v>
          </cell>
        </row>
        <row r="6948">
          <cell r="U6948">
            <v>-0.94396140847511401</v>
          </cell>
          <cell r="AN6948">
            <v>4.06604096214815E-2</v>
          </cell>
        </row>
        <row r="6949">
          <cell r="U6949">
            <v>1.58528281534416</v>
          </cell>
          <cell r="AN6949">
            <v>4.06604096214815E-2</v>
          </cell>
        </row>
        <row r="6950">
          <cell r="U6950">
            <v>-0.69493352497305005</v>
          </cell>
          <cell r="AN6950">
            <v>4.06604096214815E-2</v>
          </cell>
        </row>
        <row r="6951">
          <cell r="U6951">
            <v>0.83893954486246203</v>
          </cell>
          <cell r="AN6951">
            <v>4.06604096214815E-2</v>
          </cell>
        </row>
        <row r="6952">
          <cell r="U6952">
            <v>-0.22877477030712801</v>
          </cell>
          <cell r="AN6952">
            <v>4.06604096214815E-2</v>
          </cell>
        </row>
        <row r="6953">
          <cell r="U6953">
            <v>4.1817129090737</v>
          </cell>
          <cell r="AN6953">
            <v>4.06604096214815E-2</v>
          </cell>
        </row>
        <row r="6954">
          <cell r="U6954">
            <v>-0.18493672553950799</v>
          </cell>
          <cell r="AN6954">
            <v>4.06604096214815E-2</v>
          </cell>
        </row>
        <row r="6955">
          <cell r="U6955">
            <v>-0.19091599024162201</v>
          </cell>
          <cell r="AN6955">
            <v>4.06604096214815E-2</v>
          </cell>
        </row>
        <row r="6956">
          <cell r="U6956">
            <v>3.0964042278173901E-2</v>
          </cell>
          <cell r="AN6956">
            <v>4.06604096214815E-2</v>
          </cell>
        </row>
        <row r="6957">
          <cell r="U6957">
            <v>0.79067060614200002</v>
          </cell>
          <cell r="AN6957">
            <v>4.06604096214815E-2</v>
          </cell>
        </row>
        <row r="6958">
          <cell r="U6958">
            <v>-0.46460546735107999</v>
          </cell>
          <cell r="AN6958">
            <v>4.06604096214815E-2</v>
          </cell>
        </row>
        <row r="6959">
          <cell r="U6959">
            <v>1.70599377621431</v>
          </cell>
          <cell r="AN6959">
            <v>4.06604096214815E-2</v>
          </cell>
        </row>
        <row r="6960">
          <cell r="U6960">
            <v>0.30029205352861599</v>
          </cell>
          <cell r="AN6960">
            <v>4.06604096214815E-2</v>
          </cell>
        </row>
        <row r="6961">
          <cell r="U6961">
            <v>2.3978759006932302</v>
          </cell>
          <cell r="AN6961">
            <v>4.06604096214815E-2</v>
          </cell>
        </row>
        <row r="6962">
          <cell r="U6962">
            <v>0.34314945168109501</v>
          </cell>
          <cell r="AN6962">
            <v>4.06604096214815E-2</v>
          </cell>
        </row>
        <row r="6963">
          <cell r="U6963">
            <v>-0.224479471272475</v>
          </cell>
          <cell r="AN6963">
            <v>4.06604096214815E-2</v>
          </cell>
        </row>
        <row r="6964">
          <cell r="U6964">
            <v>0.39915829291627702</v>
          </cell>
          <cell r="AN6964">
            <v>4.06604096214815E-2</v>
          </cell>
        </row>
        <row r="6965">
          <cell r="U6965">
            <v>-0.649359625940231</v>
          </cell>
          <cell r="AN6965">
            <v>4.06604096214815E-2</v>
          </cell>
        </row>
        <row r="6966">
          <cell r="U6966">
            <v>1.2010144153764</v>
          </cell>
          <cell r="AN6966">
            <v>4.06604096214815E-2</v>
          </cell>
        </row>
        <row r="6967">
          <cell r="U6967">
            <v>-0.735076485893012</v>
          </cell>
          <cell r="AN6967">
            <v>4.06604096214815E-2</v>
          </cell>
        </row>
        <row r="6968">
          <cell r="U6968">
            <v>-0.46859059464747299</v>
          </cell>
          <cell r="AN6968">
            <v>4.06604096214815E-2</v>
          </cell>
        </row>
        <row r="6969">
          <cell r="U6969">
            <v>-0.94582132564841503</v>
          </cell>
          <cell r="AN6969">
            <v>4.06604096214815E-2</v>
          </cell>
        </row>
        <row r="6970">
          <cell r="U6970">
            <v>1.0785905319386599</v>
          </cell>
          <cell r="AN6970">
            <v>4.06604096214815E-2</v>
          </cell>
        </row>
        <row r="6971">
          <cell r="U6971">
            <v>2.6978009832249001</v>
          </cell>
          <cell r="AN6971">
            <v>4.06604096214815E-2</v>
          </cell>
        </row>
        <row r="6972">
          <cell r="AN6972">
            <v>4.06604096214815E-2</v>
          </cell>
        </row>
        <row r="6973">
          <cell r="U6973">
            <v>0.87693081399525796</v>
          </cell>
          <cell r="AN6973">
            <v>4.06604096214815E-2</v>
          </cell>
        </row>
        <row r="6974">
          <cell r="U6974">
            <v>1.5860608674297001</v>
          </cell>
          <cell r="AN6974">
            <v>4.06604096214815E-2</v>
          </cell>
        </row>
        <row r="6975">
          <cell r="U6975">
            <v>-7.7706276765202396E-3</v>
          </cell>
          <cell r="AN6975">
            <v>4.06604096214815E-2</v>
          </cell>
        </row>
        <row r="6976">
          <cell r="U6976">
            <v>-0.21374865532876999</v>
          </cell>
          <cell r="AN6976">
            <v>4.06604096214815E-2</v>
          </cell>
        </row>
        <row r="6977">
          <cell r="U6977">
            <v>-0.99346555965559602</v>
          </cell>
          <cell r="AN6977">
            <v>4.06604096214815E-2</v>
          </cell>
        </row>
        <row r="6978">
          <cell r="U6978">
            <v>-0.94215429360997105</v>
          </cell>
          <cell r="AN6978">
            <v>4.06604096214815E-2</v>
          </cell>
        </row>
        <row r="6979">
          <cell r="U6979">
            <v>0.123096198713535</v>
          </cell>
          <cell r="AN6979">
            <v>4.06604096214815E-2</v>
          </cell>
        </row>
        <row r="6980">
          <cell r="U6980">
            <v>1.4332496331026401</v>
          </cell>
          <cell r="AN6980">
            <v>4.06604096214815E-2</v>
          </cell>
        </row>
        <row r="6981">
          <cell r="U6981">
            <v>-0.98429319371727697</v>
          </cell>
          <cell r="AN6981">
            <v>4.06604096214815E-2</v>
          </cell>
        </row>
        <row r="6982">
          <cell r="U6982">
            <v>0.472881649627447</v>
          </cell>
          <cell r="AN6982">
            <v>4.06604096214815E-2</v>
          </cell>
        </row>
        <row r="6983">
          <cell r="AN6983">
            <v>4.06604096214815E-2</v>
          </cell>
        </row>
        <row r="6984">
          <cell r="U6984">
            <v>1.1392900557617101</v>
          </cell>
          <cell r="AN6984">
            <v>4.06604096214815E-2</v>
          </cell>
        </row>
        <row r="6985">
          <cell r="U6985">
            <v>-0.65546954978310301</v>
          </cell>
          <cell r="AN6985">
            <v>4.06604096214815E-2</v>
          </cell>
        </row>
        <row r="6986">
          <cell r="U6986">
            <v>5.3182419358789002</v>
          </cell>
          <cell r="AN6986">
            <v>4.06604096214815E-2</v>
          </cell>
        </row>
        <row r="6987">
          <cell r="U6987">
            <v>-0.47515740918221899</v>
          </cell>
          <cell r="AN6987">
            <v>4.06604096214815E-2</v>
          </cell>
        </row>
        <row r="6988">
          <cell r="U6988">
            <v>0.64434091865015597</v>
          </cell>
          <cell r="AN6988">
            <v>4.06604096214815E-2</v>
          </cell>
        </row>
        <row r="6989">
          <cell r="U6989">
            <v>-0.90126070733218699</v>
          </cell>
          <cell r="AN6989">
            <v>4.06604096214815E-2</v>
          </cell>
        </row>
        <row r="6990">
          <cell r="U6990">
            <v>0.416080677601467</v>
          </cell>
          <cell r="AN6990">
            <v>4.06604096214815E-2</v>
          </cell>
        </row>
        <row r="6991">
          <cell r="U6991">
            <v>-0.67174489472129295</v>
          </cell>
          <cell r="AN6991">
            <v>4.06604096214815E-2</v>
          </cell>
        </row>
        <row r="6992">
          <cell r="U6992">
            <v>-0.10376769352132199</v>
          </cell>
          <cell r="AN6992">
            <v>4.06604096214815E-2</v>
          </cell>
        </row>
        <row r="6993">
          <cell r="U6993">
            <v>-0.83885522753641795</v>
          </cell>
          <cell r="AN6993">
            <v>4.06604096214815E-2</v>
          </cell>
        </row>
        <row r="6994">
          <cell r="U6994">
            <v>-0.47558386411889497</v>
          </cell>
          <cell r="AN6994">
            <v>4.06604096214815E-2</v>
          </cell>
        </row>
        <row r="6995">
          <cell r="U6995">
            <v>0.98369174550699501</v>
          </cell>
          <cell r="AN6995">
            <v>4.06604096214815E-2</v>
          </cell>
        </row>
        <row r="6996">
          <cell r="U6996">
            <v>1.60631481464269</v>
          </cell>
          <cell r="AN6996">
            <v>4.06604096214815E-2</v>
          </cell>
        </row>
        <row r="6997">
          <cell r="U6997">
            <v>1.03158384960728</v>
          </cell>
          <cell r="AN6997">
            <v>4.06604096214815E-2</v>
          </cell>
        </row>
        <row r="6998">
          <cell r="U6998">
            <v>2.30249481827639</v>
          </cell>
          <cell r="AN6998">
            <v>4.06604096214815E-2</v>
          </cell>
        </row>
        <row r="6999">
          <cell r="U6999">
            <v>0.198653198653198</v>
          </cell>
          <cell r="AN6999">
            <v>4.06604096214815E-2</v>
          </cell>
        </row>
        <row r="7000">
          <cell r="U7000">
            <v>-0.56546275395033796</v>
          </cell>
          <cell r="AN7000">
            <v>4.06604096214815E-2</v>
          </cell>
        </row>
        <row r="7001">
          <cell r="U7001">
            <v>2.2656572608396401</v>
          </cell>
          <cell r="AN7001">
            <v>4.06604096214815E-2</v>
          </cell>
        </row>
        <row r="7002">
          <cell r="U7002">
            <v>-0.1034336583298</v>
          </cell>
          <cell r="AN7002">
            <v>4.06604096214815E-2</v>
          </cell>
        </row>
        <row r="7003">
          <cell r="U7003">
            <v>0.362007168458781</v>
          </cell>
          <cell r="AN7003">
            <v>4.06604096214815E-2</v>
          </cell>
        </row>
        <row r="7004">
          <cell r="U7004">
            <v>-0.967728773322452</v>
          </cell>
          <cell r="AN7004">
            <v>4.06604096214815E-2</v>
          </cell>
        </row>
        <row r="7005">
          <cell r="U7005">
            <v>-0.96062860019014595</v>
          </cell>
          <cell r="AN7005">
            <v>4.06604096214815E-2</v>
          </cell>
        </row>
        <row r="7006">
          <cell r="U7006">
            <v>-2.6352271450159299E-2</v>
          </cell>
          <cell r="AN7006">
            <v>4.06604096214815E-2</v>
          </cell>
        </row>
        <row r="7007">
          <cell r="U7007">
            <v>-8.3075895466310404E-2</v>
          </cell>
          <cell r="AN7007">
            <v>4.06604096214815E-2</v>
          </cell>
        </row>
        <row r="7008">
          <cell r="U7008">
            <v>0.30782775732351503</v>
          </cell>
          <cell r="AN7008">
            <v>4.06604096214815E-2</v>
          </cell>
        </row>
        <row r="7009">
          <cell r="U7009">
            <v>-0.73837209302325502</v>
          </cell>
          <cell r="AN7009">
            <v>4.06604096214815E-2</v>
          </cell>
        </row>
        <row r="7010">
          <cell r="U7010">
            <v>3.2074074074074002</v>
          </cell>
          <cell r="AN7010">
            <v>4.06604096214815E-2</v>
          </cell>
        </row>
        <row r="7011">
          <cell r="U7011">
            <v>-0.553595960299054</v>
          </cell>
          <cell r="AN7011">
            <v>4.06604096214815E-2</v>
          </cell>
        </row>
        <row r="7012">
          <cell r="U7012">
            <v>-0.43568884876299302</v>
          </cell>
          <cell r="AN7012">
            <v>4.06604096214815E-2</v>
          </cell>
        </row>
        <row r="7013">
          <cell r="U7013">
            <v>0.83844334059939996</v>
          </cell>
          <cell r="AN7013">
            <v>4.06604096214815E-2</v>
          </cell>
        </row>
        <row r="7014">
          <cell r="U7014">
            <v>0.67088365875781697</v>
          </cell>
          <cell r="AN7014">
            <v>4.06604096214815E-2</v>
          </cell>
        </row>
        <row r="7015">
          <cell r="U7015">
            <v>2.56530422553704</v>
          </cell>
          <cell r="AN7015">
            <v>4.06604096214815E-2</v>
          </cell>
        </row>
        <row r="7016">
          <cell r="U7016">
            <v>-0.99566160520607305</v>
          </cell>
          <cell r="AN7016">
            <v>4.06604096214815E-2</v>
          </cell>
        </row>
        <row r="7017">
          <cell r="U7017">
            <v>-0.74619289340101502</v>
          </cell>
          <cell r="AN7017">
            <v>4.06604096214815E-2</v>
          </cell>
        </row>
        <row r="7018">
          <cell r="U7018">
            <v>2.3433129985922099</v>
          </cell>
          <cell r="AN7018">
            <v>4.06604096214815E-2</v>
          </cell>
        </row>
        <row r="7019">
          <cell r="U7019">
            <v>-0.85068386788508599</v>
          </cell>
          <cell r="AN7019">
            <v>4.06604096214815E-2</v>
          </cell>
        </row>
        <row r="7020">
          <cell r="U7020">
            <v>3.5507841068436901</v>
          </cell>
          <cell r="AN7020">
            <v>4.06604096214815E-2</v>
          </cell>
        </row>
        <row r="7021">
          <cell r="U7021">
            <v>-0.83990108572216904</v>
          </cell>
          <cell r="AN7021">
            <v>4.06604096214815E-2</v>
          </cell>
        </row>
        <row r="7022">
          <cell r="U7022">
            <v>1.28483281157842</v>
          </cell>
          <cell r="AN7022">
            <v>4.06604096214815E-2</v>
          </cell>
        </row>
        <row r="7023">
          <cell r="U7023">
            <v>-0.906042493011744</v>
          </cell>
          <cell r="AN7023">
            <v>4.06604096214815E-2</v>
          </cell>
        </row>
        <row r="7024">
          <cell r="U7024">
            <v>1.43336134439962</v>
          </cell>
          <cell r="AN7024">
            <v>4.06604096214815E-2</v>
          </cell>
        </row>
        <row r="7025">
          <cell r="U7025">
            <v>0.71780693304411103</v>
          </cell>
          <cell r="AN7025">
            <v>4.06604096214815E-2</v>
          </cell>
        </row>
        <row r="7026">
          <cell r="AN7026">
            <v>4.06604096214815E-2</v>
          </cell>
        </row>
        <row r="7027">
          <cell r="U7027">
            <v>0.52940286239872603</v>
          </cell>
          <cell r="AN7027">
            <v>4.06604096214815E-2</v>
          </cell>
        </row>
        <row r="7028">
          <cell r="U7028">
            <v>1.0363798076270301</v>
          </cell>
          <cell r="AN7028">
            <v>4.06604096214815E-2</v>
          </cell>
        </row>
        <row r="7029">
          <cell r="U7029">
            <v>-0.45898049847642303</v>
          </cell>
          <cell r="AN7029">
            <v>4.06604096214815E-2</v>
          </cell>
        </row>
        <row r="7030">
          <cell r="U7030">
            <v>2.3319087726114199E-2</v>
          </cell>
          <cell r="AN7030">
            <v>4.06604096214815E-2</v>
          </cell>
        </row>
        <row r="7031">
          <cell r="U7031">
            <v>2.77039856949069E-2</v>
          </cell>
          <cell r="AN7031">
            <v>4.06604096214815E-2</v>
          </cell>
        </row>
        <row r="7032">
          <cell r="U7032">
            <v>0.40141220003769501</v>
          </cell>
          <cell r="AN7032">
            <v>4.06604096214815E-2</v>
          </cell>
        </row>
        <row r="7033">
          <cell r="U7033">
            <v>-0.97555624202963898</v>
          </cell>
          <cell r="AN7033">
            <v>4.06604096214815E-2</v>
          </cell>
        </row>
        <row r="7034">
          <cell r="U7034">
            <v>0.15575839464378</v>
          </cell>
          <cell r="AN7034">
            <v>4.06604096214815E-2</v>
          </cell>
        </row>
        <row r="7035">
          <cell r="AN7035">
            <v>4.06604096214815E-2</v>
          </cell>
        </row>
        <row r="7036">
          <cell r="U7036">
            <v>0.55378099641136702</v>
          </cell>
          <cell r="AN7036">
            <v>4.06604096214815E-2</v>
          </cell>
        </row>
        <row r="7037">
          <cell r="U7037">
            <v>0.30423570985148701</v>
          </cell>
          <cell r="AN7037">
            <v>4.06604096214815E-2</v>
          </cell>
        </row>
        <row r="7038">
          <cell r="U7038">
            <v>-0.96964121435142503</v>
          </cell>
          <cell r="AN7038">
            <v>4.06604096214815E-2</v>
          </cell>
        </row>
        <row r="7039">
          <cell r="U7039">
            <v>-0.13269586236314501</v>
          </cell>
          <cell r="AN7039">
            <v>4.06604096214815E-2</v>
          </cell>
        </row>
        <row r="7040">
          <cell r="U7040">
            <v>0.60290004689103804</v>
          </cell>
          <cell r="AN7040">
            <v>4.06604096214815E-2</v>
          </cell>
        </row>
        <row r="7041">
          <cell r="U7041">
            <v>0.13996902393261301</v>
          </cell>
          <cell r="AN7041">
            <v>4.06604096214815E-2</v>
          </cell>
        </row>
        <row r="7042">
          <cell r="U7042">
            <v>1.5899131515789799</v>
          </cell>
          <cell r="AN7042">
            <v>4.06604096214815E-2</v>
          </cell>
        </row>
        <row r="7043">
          <cell r="U7043">
            <v>-0.170531535730268</v>
          </cell>
          <cell r="AN7043">
            <v>4.06604096214815E-2</v>
          </cell>
        </row>
        <row r="7044">
          <cell r="U7044">
            <v>-0.21903642304933399</v>
          </cell>
          <cell r="AN7044">
            <v>4.06604096214815E-2</v>
          </cell>
        </row>
        <row r="7045">
          <cell r="U7045">
            <v>0.105981703026038</v>
          </cell>
          <cell r="AN7045">
            <v>4.06604096214815E-2</v>
          </cell>
        </row>
        <row r="7046">
          <cell r="U7046">
            <v>-0.23478772717239299</v>
          </cell>
          <cell r="AN7046">
            <v>4.06604096214815E-2</v>
          </cell>
        </row>
        <row r="7047">
          <cell r="U7047">
            <v>-0.94135250518220004</v>
          </cell>
          <cell r="AN7047">
            <v>4.06604096214815E-2</v>
          </cell>
        </row>
        <row r="7048">
          <cell r="U7048">
            <v>0.16754275696531501</v>
          </cell>
          <cell r="AN7048">
            <v>4.06604096214815E-2</v>
          </cell>
        </row>
        <row r="7049">
          <cell r="U7049">
            <v>-0.80813953488372003</v>
          </cell>
          <cell r="AN7049">
            <v>4.06604096214815E-2</v>
          </cell>
        </row>
        <row r="7050">
          <cell r="U7050">
            <v>-0.46647781622907197</v>
          </cell>
          <cell r="AN7050">
            <v>4.06604096214815E-2</v>
          </cell>
        </row>
        <row r="7051">
          <cell r="U7051">
            <v>0.26691233337882703</v>
          </cell>
          <cell r="AN7051">
            <v>4.06604096214815E-2</v>
          </cell>
        </row>
        <row r="7052">
          <cell r="U7052">
            <v>-0.79762395532736197</v>
          </cell>
          <cell r="AN7052">
            <v>4.06604096214815E-2</v>
          </cell>
        </row>
        <row r="7053">
          <cell r="U7053">
            <v>0.90929442093913004</v>
          </cell>
          <cell r="AN7053">
            <v>4.06604096214815E-2</v>
          </cell>
        </row>
        <row r="7054">
          <cell r="U7054">
            <v>0.90970734888337601</v>
          </cell>
          <cell r="AN7054">
            <v>4.06604096214815E-2</v>
          </cell>
        </row>
        <row r="7055">
          <cell r="U7055">
            <v>0.33333333333333298</v>
          </cell>
          <cell r="AN7055">
            <v>4.06604096214815E-2</v>
          </cell>
        </row>
        <row r="7056">
          <cell r="U7056">
            <v>1.5559194856649099</v>
          </cell>
          <cell r="AN7056">
            <v>4.06604096214815E-2</v>
          </cell>
        </row>
        <row r="7057">
          <cell r="U7057">
            <v>0.23034119822109</v>
          </cell>
          <cell r="AN7057">
            <v>4.06604096214815E-2</v>
          </cell>
        </row>
        <row r="7058">
          <cell r="U7058">
            <v>-4.7619047619047603E-2</v>
          </cell>
          <cell r="AN7058">
            <v>4.06604096214815E-2</v>
          </cell>
        </row>
        <row r="7059">
          <cell r="U7059">
            <v>7.5694694486030306E-2</v>
          </cell>
          <cell r="AN7059">
            <v>4.06604096214815E-2</v>
          </cell>
        </row>
        <row r="7060">
          <cell r="U7060">
            <v>-0.98752254086440505</v>
          </cell>
          <cell r="AN7060">
            <v>4.06604096214815E-2</v>
          </cell>
        </row>
        <row r="7061">
          <cell r="U7061">
            <v>1.6028482280237101E-2</v>
          </cell>
          <cell r="AN7061">
            <v>4.06604096214815E-2</v>
          </cell>
        </row>
        <row r="7062">
          <cell r="U7062">
            <v>-0.87427113702623904</v>
          </cell>
          <cell r="AN7062">
            <v>4.06604096214815E-2</v>
          </cell>
        </row>
        <row r="7063">
          <cell r="U7063">
            <v>0.68874188423138005</v>
          </cell>
          <cell r="AN7063">
            <v>4.06604096214815E-2</v>
          </cell>
        </row>
        <row r="7064">
          <cell r="U7064">
            <v>-0.37597377359446998</v>
          </cell>
          <cell r="AN7064">
            <v>4.06604096214815E-2</v>
          </cell>
        </row>
        <row r="7065">
          <cell r="U7065">
            <v>0.21584555574380701</v>
          </cell>
          <cell r="AN7065">
            <v>4.06604096214815E-2</v>
          </cell>
        </row>
        <row r="7066">
          <cell r="U7066">
            <v>-0.99578901635098205</v>
          </cell>
          <cell r="AN7066">
            <v>4.06604096214815E-2</v>
          </cell>
        </row>
        <row r="7067">
          <cell r="U7067">
            <v>0.42607093864823498</v>
          </cell>
          <cell r="AN7067">
            <v>4.06604096214815E-2</v>
          </cell>
        </row>
        <row r="7068">
          <cell r="U7068">
            <v>0.37942932757133402</v>
          </cell>
          <cell r="AN7068">
            <v>4.06604096214815E-2</v>
          </cell>
        </row>
        <row r="7069">
          <cell r="U7069">
            <v>0.37680443677615</v>
          </cell>
          <cell r="AN7069">
            <v>4.06604096214815E-2</v>
          </cell>
        </row>
        <row r="7070">
          <cell r="U7070">
            <v>0.13219240638455099</v>
          </cell>
          <cell r="AN7070">
            <v>4.06604096214815E-2</v>
          </cell>
        </row>
        <row r="7071">
          <cell r="U7071">
            <v>3.9450275582934404E-3</v>
          </cell>
          <cell r="AN7071">
            <v>4.06604096214815E-2</v>
          </cell>
        </row>
        <row r="7072">
          <cell r="U7072">
            <v>1.43189592244538</v>
          </cell>
          <cell r="AN7072">
            <v>4.06604096214815E-2</v>
          </cell>
        </row>
        <row r="7073">
          <cell r="U7073">
            <v>-0.931155864990732</v>
          </cell>
          <cell r="AN7073">
            <v>4.06604096214815E-2</v>
          </cell>
        </row>
        <row r="7074">
          <cell r="U7074">
            <v>0.361688311688311</v>
          </cell>
          <cell r="AN7074">
            <v>4.06604096214815E-2</v>
          </cell>
        </row>
        <row r="7075">
          <cell r="U7075">
            <v>0.380878118790832</v>
          </cell>
          <cell r="AN7075">
            <v>4.06604096214815E-2</v>
          </cell>
        </row>
        <row r="7076">
          <cell r="U7076">
            <v>-0.15122156645809401</v>
          </cell>
          <cell r="AN7076">
            <v>4.06604096214815E-2</v>
          </cell>
        </row>
        <row r="7077">
          <cell r="U7077">
            <v>-0.28477017000634802</v>
          </cell>
          <cell r="AN7077">
            <v>4.06604096214815E-2</v>
          </cell>
        </row>
        <row r="7078">
          <cell r="U7078">
            <v>5.1314368217334396E-3</v>
          </cell>
          <cell r="AN7078">
            <v>4.06604096214815E-2</v>
          </cell>
        </row>
        <row r="7079">
          <cell r="U7079">
            <v>0.690457764991523</v>
          </cell>
          <cell r="AN7079">
            <v>4.06604096214815E-2</v>
          </cell>
        </row>
        <row r="7080">
          <cell r="U7080">
            <v>0.385681724555618</v>
          </cell>
          <cell r="AN7080">
            <v>4.06604096214815E-2</v>
          </cell>
        </row>
        <row r="7081">
          <cell r="U7081">
            <v>-0.99345676258457805</v>
          </cell>
          <cell r="AN7081">
            <v>4.06604096214815E-2</v>
          </cell>
        </row>
        <row r="7082">
          <cell r="U7082">
            <v>0.81044248273040098</v>
          </cell>
          <cell r="AN7082">
            <v>4.06604096214815E-2</v>
          </cell>
        </row>
        <row r="7083">
          <cell r="U7083">
            <v>-0.85518789122420102</v>
          </cell>
          <cell r="AN7083">
            <v>4.06604096214815E-2</v>
          </cell>
        </row>
        <row r="7084">
          <cell r="U7084">
            <v>-0.83619651272935602</v>
          </cell>
          <cell r="AN7084">
            <v>4.06604096214815E-2</v>
          </cell>
        </row>
        <row r="7085">
          <cell r="U7085">
            <v>-0.38136826783114902</v>
          </cell>
          <cell r="AN7085">
            <v>4.06604096214815E-2</v>
          </cell>
        </row>
        <row r="7086">
          <cell r="U7086">
            <v>-0.934825729668461</v>
          </cell>
          <cell r="AN7086">
            <v>4.06604096214815E-2</v>
          </cell>
        </row>
        <row r="7087">
          <cell r="U7087">
            <v>-0.28566057598315597</v>
          </cell>
          <cell r="AN7087">
            <v>4.06604096214815E-2</v>
          </cell>
        </row>
        <row r="7088">
          <cell r="AN7088">
            <v>4.06604096214815E-2</v>
          </cell>
        </row>
        <row r="7089">
          <cell r="U7089">
            <v>-0.77410947002606401</v>
          </cell>
          <cell r="AN7089">
            <v>4.06604096214815E-2</v>
          </cell>
        </row>
        <row r="7090">
          <cell r="U7090">
            <v>0.42057692718554901</v>
          </cell>
          <cell r="AN7090">
            <v>4.06604096214815E-2</v>
          </cell>
        </row>
        <row r="7091">
          <cell r="U7091">
            <v>1.67394788627095</v>
          </cell>
          <cell r="AN7091">
            <v>4.06604096214815E-2</v>
          </cell>
        </row>
        <row r="7092">
          <cell r="U7092">
            <v>4.7011660441516998</v>
          </cell>
          <cell r="AN7092">
            <v>4.06604096214815E-2</v>
          </cell>
        </row>
        <row r="7093">
          <cell r="U7093">
            <v>-6.6884295853430295E-2</v>
          </cell>
          <cell r="AN7093">
            <v>4.06604096214815E-2</v>
          </cell>
        </row>
        <row r="7094">
          <cell r="U7094">
            <v>1.5493938148566699</v>
          </cell>
          <cell r="AN7094">
            <v>4.06604096214815E-2</v>
          </cell>
        </row>
        <row r="7095">
          <cell r="U7095">
            <v>-0.88371019924999505</v>
          </cell>
          <cell r="AN7095">
            <v>4.06604096214815E-2</v>
          </cell>
        </row>
        <row r="7096">
          <cell r="U7096">
            <v>1.86076260530022</v>
          </cell>
          <cell r="AN7096">
            <v>4.06604096214815E-2</v>
          </cell>
        </row>
        <row r="7097">
          <cell r="U7097">
            <v>0.18256826216050501</v>
          </cell>
          <cell r="AN7097">
            <v>4.06604096214815E-2</v>
          </cell>
        </row>
        <row r="7098">
          <cell r="AN7098">
            <v>4.06604096214815E-2</v>
          </cell>
        </row>
        <row r="7099">
          <cell r="U7099">
            <v>-0.739717302368878</v>
          </cell>
          <cell r="AN7099">
            <v>4.06604096214815E-2</v>
          </cell>
        </row>
        <row r="7100">
          <cell r="U7100">
            <v>-0.81308249769057594</v>
          </cell>
          <cell r="AN7100">
            <v>4.06604096214815E-2</v>
          </cell>
        </row>
        <row r="7101">
          <cell r="U7101">
            <v>5.5876894327912402E-2</v>
          </cell>
          <cell r="AN7101">
            <v>4.06604096214815E-2</v>
          </cell>
        </row>
        <row r="7102">
          <cell r="U7102">
            <v>1.9180590148617001</v>
          </cell>
          <cell r="AN7102">
            <v>4.06604096214815E-2</v>
          </cell>
        </row>
        <row r="7103">
          <cell r="U7103">
            <v>2.09875868960849</v>
          </cell>
          <cell r="AN7103">
            <v>4.06604096214815E-2</v>
          </cell>
        </row>
        <row r="7104">
          <cell r="U7104">
            <v>0.21787005032706899</v>
          </cell>
          <cell r="AN7104">
            <v>4.06604096214815E-2</v>
          </cell>
        </row>
        <row r="7105">
          <cell r="U7105">
            <v>-0.54933726067746602</v>
          </cell>
          <cell r="AN7105">
            <v>4.06604096214815E-2</v>
          </cell>
        </row>
        <row r="7106">
          <cell r="U7106">
            <v>-0.84914923457359004</v>
          </cell>
          <cell r="AN7106">
            <v>4.06604096214815E-2</v>
          </cell>
        </row>
        <row r="7107">
          <cell r="U7107">
            <v>-4.8909917315612499E-2</v>
          </cell>
          <cell r="AN7107">
            <v>4.06604096214815E-2</v>
          </cell>
        </row>
        <row r="7108">
          <cell r="U7108">
            <v>-0.99492394375729598</v>
          </cell>
          <cell r="AN7108">
            <v>4.06604096214815E-2</v>
          </cell>
        </row>
        <row r="7109">
          <cell r="U7109">
            <v>-0.68332430312791403</v>
          </cell>
          <cell r="AN7109">
            <v>4.06604096214815E-2</v>
          </cell>
        </row>
        <row r="7110">
          <cell r="U7110">
            <v>8.7601344670753395E-2</v>
          </cell>
          <cell r="AN7110">
            <v>4.06604096214815E-2</v>
          </cell>
        </row>
        <row r="7111">
          <cell r="U7111">
            <v>-0.90707828374709598</v>
          </cell>
          <cell r="AN7111">
            <v>4.06604096214815E-2</v>
          </cell>
        </row>
        <row r="7112">
          <cell r="U7112">
            <v>1</v>
          </cell>
          <cell r="AN7112">
            <v>4.06604096214815E-2</v>
          </cell>
        </row>
        <row r="7113">
          <cell r="U7113">
            <v>-0.109803621914877</v>
          </cell>
          <cell r="AN7113">
            <v>4.06604096214815E-2</v>
          </cell>
        </row>
        <row r="7114">
          <cell r="U7114">
            <v>1.2827749803353199</v>
          </cell>
          <cell r="AN7114">
            <v>4.06604096214815E-2</v>
          </cell>
        </row>
        <row r="7115">
          <cell r="U7115">
            <v>0.357740861638915</v>
          </cell>
          <cell r="AN7115">
            <v>4.06604096214815E-2</v>
          </cell>
        </row>
        <row r="7116">
          <cell r="U7116">
            <v>-0.98123600266327704</v>
          </cell>
          <cell r="AN7116">
            <v>4.06604096214815E-2</v>
          </cell>
        </row>
        <row r="7117">
          <cell r="U7117">
            <v>-0.87324360205942897</v>
          </cell>
          <cell r="AN7117">
            <v>4.06604096214815E-2</v>
          </cell>
        </row>
        <row r="7118">
          <cell r="U7118">
            <v>-0.98394410687640099</v>
          </cell>
          <cell r="AN7118">
            <v>4.06604096214815E-2</v>
          </cell>
        </row>
        <row r="7119">
          <cell r="U7119">
            <v>4.2809012323914901</v>
          </cell>
          <cell r="AN7119">
            <v>4.06604096214815E-2</v>
          </cell>
        </row>
        <row r="7120">
          <cell r="U7120">
            <v>1.6704227983104399E-2</v>
          </cell>
          <cell r="AN7120">
            <v>4.06604096214815E-2</v>
          </cell>
        </row>
        <row r="7121">
          <cell r="U7121">
            <v>-0.400236229376502</v>
          </cell>
          <cell r="AN7121">
            <v>4.06604096214815E-2</v>
          </cell>
        </row>
        <row r="7122">
          <cell r="U7122">
            <v>-2.2618370402426199E-2</v>
          </cell>
          <cell r="AN7122">
            <v>4.06604096214815E-2</v>
          </cell>
        </row>
        <row r="7123">
          <cell r="U7123">
            <v>-0.50928910468913202</v>
          </cell>
          <cell r="AN7123">
            <v>4.06604096214815E-2</v>
          </cell>
        </row>
        <row r="7124">
          <cell r="U7124">
            <v>-0.99981489887749297</v>
          </cell>
          <cell r="AN7124">
            <v>4.06604096214815E-2</v>
          </cell>
        </row>
        <row r="7125">
          <cell r="AN7125">
            <v>4.06604096214815E-2</v>
          </cell>
        </row>
        <row r="7126">
          <cell r="U7126">
            <v>0.14582370871751299</v>
          </cell>
          <cell r="AN7126">
            <v>4.06604096214815E-2</v>
          </cell>
        </row>
        <row r="7127">
          <cell r="U7127">
            <v>6.4305327912471497E-2</v>
          </cell>
          <cell r="AN7127">
            <v>4.06604096214815E-2</v>
          </cell>
        </row>
        <row r="7128">
          <cell r="U7128">
            <v>1.92716734545337</v>
          </cell>
          <cell r="AN7128">
            <v>4.06604096214815E-2</v>
          </cell>
        </row>
        <row r="7129">
          <cell r="U7129">
            <v>-0.92146625705095597</v>
          </cell>
          <cell r="AN7129">
            <v>4.06604096214815E-2</v>
          </cell>
        </row>
        <row r="7130">
          <cell r="U7130">
            <v>-0.987713662801179</v>
          </cell>
          <cell r="AN7130">
            <v>4.06604096214815E-2</v>
          </cell>
        </row>
        <row r="7131">
          <cell r="AN7131">
            <v>3.6475114655517997E-2</v>
          </cell>
        </row>
        <row r="7132">
          <cell r="U7132">
            <v>1.4831365075043299</v>
          </cell>
          <cell r="AN7132">
            <v>3.6475114655517997E-2</v>
          </cell>
        </row>
        <row r="7133">
          <cell r="U7133">
            <v>0.69488097264534199</v>
          </cell>
          <cell r="AN7133">
            <v>3.6475114655517997E-2</v>
          </cell>
        </row>
        <row r="7134">
          <cell r="U7134">
            <v>0.32558339382259799</v>
          </cell>
          <cell r="AN7134">
            <v>3.6475114655517997E-2</v>
          </cell>
        </row>
        <row r="7135">
          <cell r="AN7135">
            <v>3.6475114655517997E-2</v>
          </cell>
        </row>
        <row r="7136">
          <cell r="U7136">
            <v>-0.56932118718777502</v>
          </cell>
          <cell r="AN7136">
            <v>3.6475114655517997E-2</v>
          </cell>
        </row>
        <row r="7137">
          <cell r="U7137">
            <v>2.1516666369105999</v>
          </cell>
          <cell r="AN7137">
            <v>3.6475114655517997E-2</v>
          </cell>
        </row>
        <row r="7138">
          <cell r="U7138">
            <v>-0.71693801320745798</v>
          </cell>
          <cell r="AN7138">
            <v>3.6475114655517997E-2</v>
          </cell>
        </row>
        <row r="7139">
          <cell r="U7139">
            <v>4.5455166876551196</v>
          </cell>
          <cell r="AN7139">
            <v>3.6475114655517997E-2</v>
          </cell>
        </row>
        <row r="7140">
          <cell r="U7140">
            <v>0.113167636171337</v>
          </cell>
          <cell r="AN7140">
            <v>3.6475114655517997E-2</v>
          </cell>
        </row>
        <row r="7141">
          <cell r="U7141">
            <v>-0.86267855733564802</v>
          </cell>
          <cell r="AN7141">
            <v>3.6475114655517997E-2</v>
          </cell>
        </row>
        <row r="7142">
          <cell r="U7142">
            <v>0.203806698801137</v>
          </cell>
          <cell r="AN7142">
            <v>3.6475114655517997E-2</v>
          </cell>
        </row>
        <row r="7143">
          <cell r="U7143">
            <v>2.69708575413555</v>
          </cell>
          <cell r="AN7143">
            <v>3.6475114655517997E-2</v>
          </cell>
        </row>
        <row r="7144">
          <cell r="U7144">
            <v>-0.26143158786200199</v>
          </cell>
          <cell r="AN7144">
            <v>3.6475114655517997E-2</v>
          </cell>
        </row>
        <row r="7145">
          <cell r="U7145">
            <v>-0.259537097407053</v>
          </cell>
          <cell r="AN7145">
            <v>3.6475114655517997E-2</v>
          </cell>
        </row>
        <row r="7146">
          <cell r="U7146">
            <v>0.175763613368214</v>
          </cell>
          <cell r="AN7146">
            <v>3.6475114655517997E-2</v>
          </cell>
        </row>
        <row r="7147">
          <cell r="U7147">
            <v>-0.24006908462866999</v>
          </cell>
          <cell r="AN7147">
            <v>3.6475114655517997E-2</v>
          </cell>
        </row>
        <row r="7148">
          <cell r="U7148">
            <v>-0.26772149998498801</v>
          </cell>
          <cell r="AN7148">
            <v>3.6475114655517997E-2</v>
          </cell>
        </row>
        <row r="7149">
          <cell r="U7149">
            <v>1.3920803739005601</v>
          </cell>
          <cell r="AN7149">
            <v>3.6475114655517997E-2</v>
          </cell>
        </row>
        <row r="7150">
          <cell r="U7150">
            <v>0.73327740827291399</v>
          </cell>
          <cell r="AN7150">
            <v>3.6475114655517997E-2</v>
          </cell>
        </row>
        <row r="7151">
          <cell r="U7151">
            <v>1.12413855815094</v>
          </cell>
          <cell r="AN7151">
            <v>3.6475114655517997E-2</v>
          </cell>
        </row>
        <row r="7152">
          <cell r="U7152">
            <v>-0.23817565096356599</v>
          </cell>
          <cell r="AN7152">
            <v>3.6475114655517997E-2</v>
          </cell>
        </row>
        <row r="7153">
          <cell r="U7153">
            <v>-0.58015809980122102</v>
          </cell>
          <cell r="AN7153">
            <v>3.6475114655517997E-2</v>
          </cell>
        </row>
        <row r="7154">
          <cell r="U7154">
            <v>-0.70841991521901704</v>
          </cell>
          <cell r="AN7154">
            <v>3.6475114655517997E-2</v>
          </cell>
        </row>
        <row r="7155">
          <cell r="U7155">
            <v>-0.45053018857557198</v>
          </cell>
          <cell r="AN7155">
            <v>3.6475114655517997E-2</v>
          </cell>
        </row>
        <row r="7156">
          <cell r="U7156">
            <v>0.43613769551836001</v>
          </cell>
          <cell r="AN7156">
            <v>3.6475114655517997E-2</v>
          </cell>
        </row>
        <row r="7157">
          <cell r="U7157">
            <v>-2.74423354351385E-2</v>
          </cell>
          <cell r="AN7157">
            <v>3.6475114655517997E-2</v>
          </cell>
        </row>
        <row r="7158">
          <cell r="U7158">
            <v>-0.41491396831168398</v>
          </cell>
          <cell r="AN7158">
            <v>3.6475114655517997E-2</v>
          </cell>
        </row>
        <row r="7159">
          <cell r="U7159">
            <v>-0.78491620111731797</v>
          </cell>
          <cell r="AN7159">
            <v>3.6475114655517997E-2</v>
          </cell>
        </row>
        <row r="7160">
          <cell r="U7160">
            <v>0.47124895222128999</v>
          </cell>
          <cell r="AN7160">
            <v>3.6475114655517997E-2</v>
          </cell>
        </row>
        <row r="7161">
          <cell r="U7161">
            <v>2.86351332545276</v>
          </cell>
          <cell r="AN7161">
            <v>3.6475114655517997E-2</v>
          </cell>
        </row>
        <row r="7162">
          <cell r="U7162">
            <v>1.2702407002188101</v>
          </cell>
          <cell r="AN7162">
            <v>3.6475114655517997E-2</v>
          </cell>
        </row>
        <row r="7163">
          <cell r="AN7163">
            <v>3.6475114655517997E-2</v>
          </cell>
        </row>
        <row r="7164">
          <cell r="U7164">
            <v>1.4353558552088299</v>
          </cell>
          <cell r="AN7164">
            <v>3.6475114655517997E-2</v>
          </cell>
        </row>
        <row r="7165">
          <cell r="U7165">
            <v>-5.0883947119836903E-2</v>
          </cell>
          <cell r="AN7165">
            <v>3.6475114655517997E-2</v>
          </cell>
        </row>
        <row r="7166">
          <cell r="U7166">
            <v>-0.380229308499273</v>
          </cell>
          <cell r="AN7166">
            <v>3.6475114655517997E-2</v>
          </cell>
        </row>
        <row r="7167">
          <cell r="AN7167">
            <v>3.6475114655517997E-2</v>
          </cell>
        </row>
        <row r="7168">
          <cell r="U7168">
            <v>-0.98842371227303405</v>
          </cell>
          <cell r="AN7168">
            <v>3.6475114655517997E-2</v>
          </cell>
        </row>
        <row r="7169">
          <cell r="U7169">
            <v>6.3362510220120905E-2</v>
          </cell>
          <cell r="AN7169">
            <v>3.6475114655517997E-2</v>
          </cell>
        </row>
        <row r="7170">
          <cell r="U7170">
            <v>1.53500968318886</v>
          </cell>
          <cell r="AN7170">
            <v>3.6475114655517997E-2</v>
          </cell>
        </row>
        <row r="7171">
          <cell r="U7171">
            <v>-0.97562674094707502</v>
          </cell>
          <cell r="AN7171">
            <v>3.6475114655517997E-2</v>
          </cell>
        </row>
        <row r="7172">
          <cell r="U7172">
            <v>0.42667471333735602</v>
          </cell>
          <cell r="AN7172">
            <v>3.6475114655517997E-2</v>
          </cell>
        </row>
        <row r="7173">
          <cell r="AN7173">
            <v>3.6475114655517997E-2</v>
          </cell>
        </row>
        <row r="7174">
          <cell r="U7174">
            <v>1.00124056147804</v>
          </cell>
          <cell r="AN7174">
            <v>3.6475114655517997E-2</v>
          </cell>
        </row>
        <row r="7175">
          <cell r="U7175">
            <v>0.13801206916560199</v>
          </cell>
          <cell r="AN7175">
            <v>3.6475114655517997E-2</v>
          </cell>
        </row>
        <row r="7176">
          <cell r="U7176">
            <v>-0.86199369977810103</v>
          </cell>
          <cell r="AN7176">
            <v>3.6475114655517997E-2</v>
          </cell>
        </row>
        <row r="7177">
          <cell r="U7177">
            <v>-0.16371351523684599</v>
          </cell>
          <cell r="AN7177">
            <v>3.6475114655517997E-2</v>
          </cell>
        </row>
        <row r="7178">
          <cell r="U7178">
            <v>0.57903186481366797</v>
          </cell>
          <cell r="AN7178">
            <v>3.6475114655517997E-2</v>
          </cell>
        </row>
        <row r="7179">
          <cell r="U7179">
            <v>-0.83222672834557998</v>
          </cell>
          <cell r="AN7179">
            <v>3.6475114655517997E-2</v>
          </cell>
        </row>
        <row r="7180">
          <cell r="U7180">
            <v>9.1265923538067797E-2</v>
          </cell>
          <cell r="AN7180">
            <v>3.6475114655517997E-2</v>
          </cell>
        </row>
        <row r="7181">
          <cell r="U7181">
            <v>-0.69886495251331904</v>
          </cell>
          <cell r="AN7181">
            <v>3.6475114655517997E-2</v>
          </cell>
        </row>
        <row r="7182">
          <cell r="U7182">
            <v>6.00595136532363E-2</v>
          </cell>
          <cell r="AN7182">
            <v>3.6475114655517997E-2</v>
          </cell>
        </row>
        <row r="7183">
          <cell r="U7183">
            <v>-0.13413506012950899</v>
          </cell>
          <cell r="AN7183">
            <v>3.6475114655517997E-2</v>
          </cell>
        </row>
        <row r="7184">
          <cell r="U7184">
            <v>-0.30327868852459</v>
          </cell>
          <cell r="AN7184">
            <v>3.6475114655517997E-2</v>
          </cell>
        </row>
        <row r="7185">
          <cell r="U7185">
            <v>0.84999209883432802</v>
          </cell>
          <cell r="AN7185">
            <v>3.6475114655517997E-2</v>
          </cell>
        </row>
        <row r="7186">
          <cell r="U7186">
            <v>3.6866219171018999</v>
          </cell>
          <cell r="AN7186">
            <v>3.6475114655517997E-2</v>
          </cell>
        </row>
        <row r="7187">
          <cell r="U7187">
            <v>0.86397832312358902</v>
          </cell>
          <cell r="AN7187">
            <v>3.6475114655517997E-2</v>
          </cell>
        </row>
        <row r="7188">
          <cell r="U7188">
            <v>1.51746921907645</v>
          </cell>
          <cell r="AN7188">
            <v>3.6475114655517997E-2</v>
          </cell>
        </row>
        <row r="7189">
          <cell r="U7189">
            <v>0.14995400183992599</v>
          </cell>
          <cell r="AN7189">
            <v>3.6475114655517997E-2</v>
          </cell>
        </row>
        <row r="7190">
          <cell r="U7190">
            <v>0.86712063472230805</v>
          </cell>
          <cell r="AN7190">
            <v>3.6475114655517997E-2</v>
          </cell>
        </row>
        <row r="7191">
          <cell r="U7191">
            <v>1.83584374173771</v>
          </cell>
          <cell r="AN7191">
            <v>3.6475114655517997E-2</v>
          </cell>
        </row>
        <row r="7192">
          <cell r="U7192">
            <v>-0.86661870684138498</v>
          </cell>
          <cell r="AN7192">
            <v>3.6475114655517997E-2</v>
          </cell>
        </row>
        <row r="7193">
          <cell r="U7193">
            <v>1.3663003663003599</v>
          </cell>
          <cell r="AN7193">
            <v>3.6475114655517997E-2</v>
          </cell>
        </row>
        <row r="7194">
          <cell r="U7194">
            <v>-0.97939068100358395</v>
          </cell>
          <cell r="AN7194">
            <v>3.6475114655517997E-2</v>
          </cell>
        </row>
        <row r="7195">
          <cell r="U7195">
            <v>2.39635290962724</v>
          </cell>
          <cell r="AN7195">
            <v>3.6475114655517997E-2</v>
          </cell>
        </row>
        <row r="7196">
          <cell r="U7196">
            <v>-0.15779219556038701</v>
          </cell>
          <cell r="AN7196">
            <v>3.6475114655517997E-2</v>
          </cell>
        </row>
        <row r="7197">
          <cell r="U7197">
            <v>-0.12790502699621001</v>
          </cell>
          <cell r="AN7197">
            <v>3.6475114655517997E-2</v>
          </cell>
        </row>
        <row r="7198">
          <cell r="U7198">
            <v>3.16634429400386</v>
          </cell>
          <cell r="AN7198">
            <v>3.6475114655517997E-2</v>
          </cell>
        </row>
        <row r="7199">
          <cell r="U7199">
            <v>-0.80110497237569001</v>
          </cell>
          <cell r="AN7199">
            <v>3.6475114655517997E-2</v>
          </cell>
        </row>
        <row r="7200">
          <cell r="U7200">
            <v>2.13610038610038</v>
          </cell>
          <cell r="AN7200">
            <v>3.6475114655517997E-2</v>
          </cell>
        </row>
        <row r="7201">
          <cell r="U7201">
            <v>-0.39416528173205401</v>
          </cell>
          <cell r="AN7201">
            <v>3.6475114655517997E-2</v>
          </cell>
        </row>
        <row r="7202">
          <cell r="U7202">
            <v>-0.28159156589547701</v>
          </cell>
          <cell r="AN7202">
            <v>3.6475114655517997E-2</v>
          </cell>
        </row>
        <row r="7203">
          <cell r="U7203">
            <v>0.97552078129639797</v>
          </cell>
          <cell r="AN7203">
            <v>3.6475114655517997E-2</v>
          </cell>
        </row>
        <row r="7204">
          <cell r="U7204">
            <v>-0.66164785606910204</v>
          </cell>
          <cell r="AN7204">
            <v>3.6475114655517997E-2</v>
          </cell>
        </row>
        <row r="7205">
          <cell r="U7205">
            <v>2.42880409846626</v>
          </cell>
          <cell r="AN7205">
            <v>3.6475114655517997E-2</v>
          </cell>
        </row>
        <row r="7206">
          <cell r="U7206">
            <v>-0.98699891657638095</v>
          </cell>
          <cell r="AN7206">
            <v>3.6475114655517997E-2</v>
          </cell>
        </row>
        <row r="7207">
          <cell r="U7207">
            <v>-0.99387040280210104</v>
          </cell>
          <cell r="AN7207">
            <v>3.6475114655517997E-2</v>
          </cell>
        </row>
        <row r="7208">
          <cell r="U7208">
            <v>3.00314857468884</v>
          </cell>
          <cell r="AN7208">
            <v>3.6475114655517997E-2</v>
          </cell>
        </row>
        <row r="7209">
          <cell r="U7209">
            <v>-0.69706329301589998</v>
          </cell>
          <cell r="AN7209">
            <v>3.6475114655517997E-2</v>
          </cell>
        </row>
        <row r="7210">
          <cell r="U7210">
            <v>2.64001405330308</v>
          </cell>
          <cell r="AN7210">
            <v>3.6475114655517997E-2</v>
          </cell>
        </row>
        <row r="7211">
          <cell r="U7211">
            <v>-0.89189760388872696</v>
          </cell>
          <cell r="AN7211">
            <v>3.6475114655517997E-2</v>
          </cell>
        </row>
        <row r="7212">
          <cell r="U7212">
            <v>0.77066106876750595</v>
          </cell>
          <cell r="AN7212">
            <v>3.6475114655517997E-2</v>
          </cell>
        </row>
        <row r="7213">
          <cell r="U7213">
            <v>-0.99751826985807102</v>
          </cell>
          <cell r="AN7213">
            <v>3.6475114655517997E-2</v>
          </cell>
        </row>
        <row r="7214">
          <cell r="U7214">
            <v>1.4065794040788</v>
          </cell>
          <cell r="AN7214">
            <v>3.6475114655517997E-2</v>
          </cell>
        </row>
        <row r="7215">
          <cell r="U7215">
            <v>0.29887739596663199</v>
          </cell>
          <cell r="AN7215">
            <v>3.6475114655517997E-2</v>
          </cell>
        </row>
        <row r="7216">
          <cell r="AN7216">
            <v>3.6475114655517997E-2</v>
          </cell>
        </row>
        <row r="7217">
          <cell r="U7217">
            <v>0.73953545625056005</v>
          </cell>
          <cell r="AN7217">
            <v>3.6475114655517997E-2</v>
          </cell>
        </row>
        <row r="7218">
          <cell r="U7218">
            <v>0.77858586379679495</v>
          </cell>
          <cell r="AN7218">
            <v>3.6475114655517997E-2</v>
          </cell>
        </row>
        <row r="7219">
          <cell r="U7219">
            <v>-4.8132531655595001E-2</v>
          </cell>
          <cell r="AN7219">
            <v>3.6475114655517997E-2</v>
          </cell>
        </row>
        <row r="7220">
          <cell r="U7220">
            <v>0.41572556497000501</v>
          </cell>
          <cell r="AN7220">
            <v>3.6475114655517997E-2</v>
          </cell>
        </row>
        <row r="7221">
          <cell r="U7221">
            <v>3.0997110551544301E-2</v>
          </cell>
          <cell r="AN7221">
            <v>3.6475114655517997E-2</v>
          </cell>
        </row>
        <row r="7222">
          <cell r="U7222">
            <v>0.41968226022182498</v>
          </cell>
          <cell r="AN7222">
            <v>3.6475114655517997E-2</v>
          </cell>
        </row>
        <row r="7223">
          <cell r="U7223">
            <v>-0.99662041780757904</v>
          </cell>
          <cell r="AN7223">
            <v>3.6475114655517997E-2</v>
          </cell>
        </row>
        <row r="7224">
          <cell r="U7224">
            <v>-0.93880948744898296</v>
          </cell>
          <cell r="AN7224">
            <v>3.6475114655517997E-2</v>
          </cell>
        </row>
        <row r="7225">
          <cell r="U7225">
            <v>-0.43949044585987201</v>
          </cell>
          <cell r="AN7225">
            <v>3.6475114655517997E-2</v>
          </cell>
        </row>
        <row r="7226">
          <cell r="U7226">
            <v>0.44466639165984201</v>
          </cell>
          <cell r="AN7226">
            <v>3.6475114655517997E-2</v>
          </cell>
        </row>
        <row r="7227">
          <cell r="U7227">
            <v>-0.52729754322111</v>
          </cell>
          <cell r="AN7227">
            <v>3.6475114655517997E-2</v>
          </cell>
        </row>
        <row r="7228">
          <cell r="U7228">
            <v>7.5253063399041</v>
          </cell>
          <cell r="AN7228">
            <v>3.6475114655517997E-2</v>
          </cell>
        </row>
        <row r="7229">
          <cell r="U7229">
            <v>-0.133395560245119</v>
          </cell>
          <cell r="AN7229">
            <v>3.6475114655517997E-2</v>
          </cell>
        </row>
        <row r="7230">
          <cell r="U7230">
            <v>0.69013075443891003</v>
          </cell>
          <cell r="AN7230">
            <v>3.6475114655517997E-2</v>
          </cell>
        </row>
        <row r="7231">
          <cell r="U7231">
            <v>-6.6776904695726405E-2</v>
          </cell>
          <cell r="AN7231">
            <v>3.6475114655517997E-2</v>
          </cell>
        </row>
        <row r="7232">
          <cell r="U7232">
            <v>1.2658039827798799</v>
          </cell>
          <cell r="AN7232">
            <v>3.6475114655517997E-2</v>
          </cell>
        </row>
        <row r="7233">
          <cell r="U7233">
            <v>1.06982005556574</v>
          </cell>
          <cell r="AN7233">
            <v>3.6475114655517997E-2</v>
          </cell>
        </row>
        <row r="7234">
          <cell r="U7234">
            <v>0.114202464539365</v>
          </cell>
          <cell r="AN7234">
            <v>3.6475114655517997E-2</v>
          </cell>
        </row>
        <row r="7235">
          <cell r="U7235">
            <v>0.30429594272076299</v>
          </cell>
          <cell r="AN7235">
            <v>3.6475114655517997E-2</v>
          </cell>
        </row>
        <row r="7236">
          <cell r="U7236">
            <v>-0.15317929178173101</v>
          </cell>
          <cell r="AN7236">
            <v>3.6475114655517997E-2</v>
          </cell>
        </row>
        <row r="7237">
          <cell r="U7237">
            <v>0.927665175628688</v>
          </cell>
          <cell r="AN7237">
            <v>3.6475114655517997E-2</v>
          </cell>
        </row>
        <row r="7238">
          <cell r="U7238">
            <v>0.36249508113336298</v>
          </cell>
          <cell r="AN7238">
            <v>3.6475114655517997E-2</v>
          </cell>
        </row>
        <row r="7239">
          <cell r="U7239">
            <v>-0.40331491712707102</v>
          </cell>
          <cell r="AN7239">
            <v>3.6475114655517997E-2</v>
          </cell>
        </row>
        <row r="7240">
          <cell r="U7240">
            <v>-0.33086755396851097</v>
          </cell>
          <cell r="AN7240">
            <v>3.6475114655517997E-2</v>
          </cell>
        </row>
        <row r="7241">
          <cell r="U7241">
            <v>-3.7551873859841302E-3</v>
          </cell>
          <cell r="AN7241">
            <v>3.6475114655517997E-2</v>
          </cell>
        </row>
        <row r="7242">
          <cell r="U7242">
            <v>-0.83341284228604096</v>
          </cell>
          <cell r="AN7242">
            <v>3.6475114655517997E-2</v>
          </cell>
        </row>
        <row r="7243">
          <cell r="U7243">
            <v>1.03737418544643</v>
          </cell>
          <cell r="AN7243">
            <v>3.6475114655517997E-2</v>
          </cell>
        </row>
        <row r="7244">
          <cell r="U7244">
            <v>0.57959026405986602</v>
          </cell>
          <cell r="AN7244">
            <v>3.6475114655517997E-2</v>
          </cell>
        </row>
        <row r="7245">
          <cell r="AN7245">
            <v>3.6475114655517997E-2</v>
          </cell>
        </row>
        <row r="7246">
          <cell r="U7246">
            <v>1.5184904735296201</v>
          </cell>
          <cell r="AN7246">
            <v>3.6475114655517997E-2</v>
          </cell>
        </row>
        <row r="7247">
          <cell r="U7247">
            <v>0.447223962436189</v>
          </cell>
          <cell r="AN7247">
            <v>3.6475114655517997E-2</v>
          </cell>
        </row>
        <row r="7248">
          <cell r="U7248">
            <v>-0.223100261059761</v>
          </cell>
          <cell r="AN7248">
            <v>3.6475114655517997E-2</v>
          </cell>
        </row>
        <row r="7249">
          <cell r="U7249">
            <v>-0.224609352149863</v>
          </cell>
          <cell r="AN7249">
            <v>3.6475114655517997E-2</v>
          </cell>
        </row>
        <row r="7250">
          <cell r="U7250">
            <v>-0.36149895905621099</v>
          </cell>
          <cell r="AN7250">
            <v>3.6475114655517997E-2</v>
          </cell>
        </row>
        <row r="7251">
          <cell r="U7251">
            <v>9.60005806911082E-2</v>
          </cell>
          <cell r="AN7251">
            <v>3.6475114655517997E-2</v>
          </cell>
        </row>
        <row r="7252">
          <cell r="U7252">
            <v>-0.62217227031421796</v>
          </cell>
          <cell r="AN7252">
            <v>3.6475114655517997E-2</v>
          </cell>
        </row>
        <row r="7253">
          <cell r="U7253">
            <v>1.0263995138342701</v>
          </cell>
          <cell r="AN7253">
            <v>3.6475114655517997E-2</v>
          </cell>
        </row>
        <row r="7254">
          <cell r="U7254">
            <v>-0.29768691235035999</v>
          </cell>
          <cell r="AN7254">
            <v>3.6475114655517997E-2</v>
          </cell>
        </row>
        <row r="7255">
          <cell r="U7255">
            <v>0.714007964594223</v>
          </cell>
          <cell r="AN7255">
            <v>3.6475114655517997E-2</v>
          </cell>
        </row>
        <row r="7256">
          <cell r="U7256">
            <v>-5.8635212324239197E-2</v>
          </cell>
          <cell r="AN7256">
            <v>3.6475114655517997E-2</v>
          </cell>
        </row>
        <row r="7257">
          <cell r="U7257">
            <v>0.35833779454699999</v>
          </cell>
          <cell r="AN7257">
            <v>3.6475114655517997E-2</v>
          </cell>
        </row>
        <row r="7258">
          <cell r="U7258">
            <v>0.77485654380931301</v>
          </cell>
          <cell r="AN7258">
            <v>3.6475114655517997E-2</v>
          </cell>
        </row>
        <row r="7259">
          <cell r="U7259">
            <v>-8.0762564991334496E-2</v>
          </cell>
          <cell r="AN7259">
            <v>3.6475114655517997E-2</v>
          </cell>
        </row>
        <row r="7260">
          <cell r="U7260">
            <v>-0.14690626914437399</v>
          </cell>
          <cell r="AN7260">
            <v>3.6475114655517997E-2</v>
          </cell>
        </row>
        <row r="7261">
          <cell r="U7261">
            <v>-0.40901665548338101</v>
          </cell>
          <cell r="AN7261">
            <v>3.6475114655517997E-2</v>
          </cell>
        </row>
        <row r="7262">
          <cell r="U7262">
            <v>1.4071368094159999</v>
          </cell>
          <cell r="AN7262">
            <v>3.6475114655517997E-2</v>
          </cell>
        </row>
        <row r="7263">
          <cell r="U7263">
            <v>-0.811666561334765</v>
          </cell>
          <cell r="AN7263">
            <v>3.6475114655517997E-2</v>
          </cell>
        </row>
        <row r="7264">
          <cell r="U7264">
            <v>1.0551785294170799</v>
          </cell>
          <cell r="AN7264">
            <v>3.6475114655517997E-2</v>
          </cell>
        </row>
        <row r="7265">
          <cell r="U7265">
            <v>0.42888468684498499</v>
          </cell>
          <cell r="AN7265">
            <v>3.6475114655517997E-2</v>
          </cell>
        </row>
        <row r="7266">
          <cell r="U7266">
            <v>0.38867414523569299</v>
          </cell>
          <cell r="AN7266">
            <v>3.6475114655517997E-2</v>
          </cell>
        </row>
        <row r="7267">
          <cell r="U7267">
            <v>-0.61403926790240204</v>
          </cell>
          <cell r="AN7267">
            <v>3.6475114655517997E-2</v>
          </cell>
        </row>
        <row r="7268">
          <cell r="U7268">
            <v>8.3271022081380097E-2</v>
          </cell>
          <cell r="AN7268">
            <v>3.6475114655517997E-2</v>
          </cell>
        </row>
        <row r="7269">
          <cell r="U7269">
            <v>-0.90616015099043301</v>
          </cell>
          <cell r="AN7269">
            <v>3.6475114655517997E-2</v>
          </cell>
        </row>
        <row r="7270">
          <cell r="U7270">
            <v>0.41630961623088802</v>
          </cell>
          <cell r="AN7270">
            <v>3.6475114655517997E-2</v>
          </cell>
        </row>
        <row r="7271">
          <cell r="U7271">
            <v>-0.94116343490304699</v>
          </cell>
          <cell r="AN7271">
            <v>3.6475114655517997E-2</v>
          </cell>
        </row>
        <row r="7272">
          <cell r="U7272">
            <v>-0.86810790416249395</v>
          </cell>
          <cell r="AN7272">
            <v>3.6475114655517997E-2</v>
          </cell>
        </row>
        <row r="7273">
          <cell r="U7273">
            <v>-0.66487935802407405</v>
          </cell>
          <cell r="AN7273">
            <v>3.6475114655517997E-2</v>
          </cell>
        </row>
        <row r="7274">
          <cell r="U7274">
            <v>2.8147075002587001E-2</v>
          </cell>
          <cell r="AN7274">
            <v>3.6475114655517997E-2</v>
          </cell>
        </row>
        <row r="7275">
          <cell r="U7275">
            <v>-0.41210374639769398</v>
          </cell>
          <cell r="AN7275">
            <v>3.6475114655517997E-2</v>
          </cell>
        </row>
        <row r="7276">
          <cell r="U7276">
            <v>-0.95467101069480798</v>
          </cell>
          <cell r="AN7276">
            <v>3.6475114655517997E-2</v>
          </cell>
        </row>
        <row r="7277">
          <cell r="U7277">
            <v>-0.36722446968905298</v>
          </cell>
          <cell r="AN7277">
            <v>3.6475114655517997E-2</v>
          </cell>
        </row>
        <row r="7278">
          <cell r="U7278">
            <v>-0.98740157480314905</v>
          </cell>
          <cell r="AN7278">
            <v>3.6475114655517997E-2</v>
          </cell>
        </row>
        <row r="7279">
          <cell r="U7279">
            <v>-0.76378277926904803</v>
          </cell>
          <cell r="AN7279">
            <v>3.6475114655517997E-2</v>
          </cell>
        </row>
        <row r="7280">
          <cell r="U7280">
            <v>0.50463309564427605</v>
          </cell>
          <cell r="AN7280">
            <v>3.6475114655517997E-2</v>
          </cell>
        </row>
        <row r="7281">
          <cell r="U7281">
            <v>2.7953878820392899</v>
          </cell>
          <cell r="AN7281">
            <v>3.6475114655517997E-2</v>
          </cell>
        </row>
        <row r="7282">
          <cell r="U7282">
            <v>-0.88544805709754104</v>
          </cell>
          <cell r="AN7282">
            <v>3.6475114655517997E-2</v>
          </cell>
        </row>
        <row r="7283">
          <cell r="U7283">
            <v>-7.3367186132025905E-2</v>
          </cell>
          <cell r="AN7283">
            <v>3.6475114655517997E-2</v>
          </cell>
        </row>
        <row r="7284">
          <cell r="U7284">
            <v>-0.95041883927287896</v>
          </cell>
          <cell r="AN7284">
            <v>3.6475114655517997E-2</v>
          </cell>
        </row>
        <row r="7285">
          <cell r="U7285">
            <v>-0.79114567630464305</v>
          </cell>
          <cell r="AN7285">
            <v>3.6475114655517997E-2</v>
          </cell>
        </row>
        <row r="7286">
          <cell r="U7286">
            <v>-0.554648190137218</v>
          </cell>
          <cell r="AN7286">
            <v>3.6475114655517997E-2</v>
          </cell>
        </row>
        <row r="7287">
          <cell r="U7287">
            <v>-9.3847557368047896E-2</v>
          </cell>
          <cell r="AN7287">
            <v>3.6475114655517997E-2</v>
          </cell>
        </row>
        <row r="7288">
          <cell r="U7288">
            <v>0</v>
          </cell>
          <cell r="AN7288">
            <v>3.6475114655517997E-2</v>
          </cell>
        </row>
        <row r="7289">
          <cell r="U7289">
            <v>-0.71995907668640602</v>
          </cell>
          <cell r="AN7289">
            <v>3.6475114655517997E-2</v>
          </cell>
        </row>
        <row r="7290">
          <cell r="U7290">
            <v>0.638944227330702</v>
          </cell>
          <cell r="AN7290">
            <v>3.6475114655517997E-2</v>
          </cell>
        </row>
        <row r="7291">
          <cell r="U7291">
            <v>0.40488997575596503</v>
          </cell>
          <cell r="AN7291">
            <v>3.6475114655517997E-2</v>
          </cell>
        </row>
        <row r="7292">
          <cell r="U7292">
            <v>0.61570079602236405</v>
          </cell>
          <cell r="AN7292">
            <v>3.6475114655517997E-2</v>
          </cell>
        </row>
        <row r="7293">
          <cell r="U7293">
            <v>1.27873871764146</v>
          </cell>
          <cell r="AN7293">
            <v>3.6475114655517997E-2</v>
          </cell>
        </row>
        <row r="7294">
          <cell r="U7294">
            <v>-0.142217946191563</v>
          </cell>
          <cell r="AN7294">
            <v>3.6475114655517997E-2</v>
          </cell>
        </row>
        <row r="7295">
          <cell r="U7295">
            <v>-0.53557685891590101</v>
          </cell>
          <cell r="AN7295">
            <v>3.6475114655517997E-2</v>
          </cell>
        </row>
        <row r="7296">
          <cell r="U7296">
            <v>-0.59357418733209699</v>
          </cell>
          <cell r="AN7296">
            <v>3.6475114655517997E-2</v>
          </cell>
        </row>
        <row r="7297">
          <cell r="U7297">
            <v>1.5442962855308799</v>
          </cell>
          <cell r="AN7297">
            <v>3.6475114655517997E-2</v>
          </cell>
        </row>
        <row r="7298">
          <cell r="AN7298">
            <v>3.6475114655517997E-2</v>
          </cell>
        </row>
        <row r="7299">
          <cell r="U7299">
            <v>-0.84285825856182295</v>
          </cell>
          <cell r="AN7299">
            <v>3.6475114655517997E-2</v>
          </cell>
        </row>
        <row r="7300">
          <cell r="AN7300">
            <v>3.6475114655517997E-2</v>
          </cell>
        </row>
        <row r="7301">
          <cell r="U7301">
            <v>-0.94351894112277501</v>
          </cell>
          <cell r="AN7301">
            <v>3.6475114655517997E-2</v>
          </cell>
        </row>
        <row r="7302">
          <cell r="U7302">
            <v>-0.46666666666666601</v>
          </cell>
          <cell r="AN7302">
            <v>3.6475114655517997E-2</v>
          </cell>
        </row>
        <row r="7303">
          <cell r="U7303">
            <v>-0.23732653892255301</v>
          </cell>
          <cell r="AN7303">
            <v>3.6475114655517997E-2</v>
          </cell>
        </row>
        <row r="7304">
          <cell r="U7304">
            <v>1.3180319493809101</v>
          </cell>
          <cell r="AN7304">
            <v>3.6475114655517997E-2</v>
          </cell>
        </row>
        <row r="7305">
          <cell r="U7305">
            <v>1.59529307150306</v>
          </cell>
          <cell r="AN7305">
            <v>3.6475114655517997E-2</v>
          </cell>
        </row>
        <row r="7306">
          <cell r="U7306">
            <v>-0.939128866444224</v>
          </cell>
          <cell r="AN7306">
            <v>3.6475114655517997E-2</v>
          </cell>
        </row>
        <row r="7307">
          <cell r="U7307">
            <v>0.11665954459434701</v>
          </cell>
          <cell r="AN7307">
            <v>3.6475114655517997E-2</v>
          </cell>
        </row>
        <row r="7308">
          <cell r="U7308">
            <v>-0.97539202261370295</v>
          </cell>
          <cell r="AN7308">
            <v>3.6475114655517997E-2</v>
          </cell>
        </row>
        <row r="7309">
          <cell r="U7309">
            <v>0.362994714879318</v>
          </cell>
          <cell r="AN7309">
            <v>3.6475114655517997E-2</v>
          </cell>
        </row>
        <row r="7310">
          <cell r="U7310">
            <v>-1.28924832020343E-2</v>
          </cell>
          <cell r="AN7310">
            <v>3.6475114655517997E-2</v>
          </cell>
        </row>
        <row r="7311">
          <cell r="U7311">
            <v>-0.13879349824627599</v>
          </cell>
          <cell r="AN7311">
            <v>3.6475114655517997E-2</v>
          </cell>
        </row>
        <row r="7312">
          <cell r="U7312">
            <v>0.312961006523577</v>
          </cell>
          <cell r="AN7312">
            <v>3.6475114655517997E-2</v>
          </cell>
        </row>
        <row r="7313">
          <cell r="U7313">
            <v>-0.78728927422567796</v>
          </cell>
          <cell r="AN7313">
            <v>3.6475114655517997E-2</v>
          </cell>
        </row>
        <row r="7314">
          <cell r="U7314">
            <v>-0.99971795109095596</v>
          </cell>
          <cell r="AN7314">
            <v>3.6475114655517997E-2</v>
          </cell>
        </row>
        <row r="7315">
          <cell r="AN7315">
            <v>3.6475114655517997E-2</v>
          </cell>
        </row>
        <row r="7316">
          <cell r="U7316">
            <v>-0.51898747307544002</v>
          </cell>
          <cell r="AN7316">
            <v>3.6475114655517997E-2</v>
          </cell>
        </row>
        <row r="7317">
          <cell r="U7317">
            <v>3.6987280021217299</v>
          </cell>
          <cell r="AN7317">
            <v>3.6475114655517997E-2</v>
          </cell>
        </row>
        <row r="7318">
          <cell r="U7318">
            <v>2.34468366354771</v>
          </cell>
          <cell r="AN7318">
            <v>3.6475114655517997E-2</v>
          </cell>
        </row>
        <row r="7319">
          <cell r="U7319">
            <v>5.9485728369187203E-2</v>
          </cell>
          <cell r="AN7319">
            <v>3.6475114655517997E-2</v>
          </cell>
        </row>
        <row r="7320">
          <cell r="U7320">
            <v>2.5139309242778198</v>
          </cell>
          <cell r="AN7320">
            <v>3.6475114655517997E-2</v>
          </cell>
        </row>
        <row r="7321">
          <cell r="U7321">
            <v>0</v>
          </cell>
          <cell r="AN7321">
            <v>-5.2079220499599198E-2</v>
          </cell>
        </row>
        <row r="7322">
          <cell r="U7322">
            <v>0.97263665798996801</v>
          </cell>
          <cell r="AN7322">
            <v>-5.2079220499599198E-2</v>
          </cell>
        </row>
        <row r="7323">
          <cell r="U7323">
            <v>0.319929889115324</v>
          </cell>
          <cell r="AN7323">
            <v>-5.2079220499599198E-2</v>
          </cell>
        </row>
        <row r="7324">
          <cell r="U7324">
            <v>0.29927528821802102</v>
          </cell>
          <cell r="AN7324">
            <v>-5.2079220499599198E-2</v>
          </cell>
        </row>
        <row r="7325">
          <cell r="AN7325">
            <v>-5.2079220499599198E-2</v>
          </cell>
        </row>
        <row r="7326">
          <cell r="U7326">
            <v>-0.322403626572139</v>
          </cell>
          <cell r="AN7326">
            <v>-5.2079220499599198E-2</v>
          </cell>
        </row>
        <row r="7327">
          <cell r="U7327">
            <v>1.22684276999973</v>
          </cell>
          <cell r="AN7327">
            <v>-5.2079220499599198E-2</v>
          </cell>
        </row>
        <row r="7328">
          <cell r="U7328">
            <v>8.8823937059231195</v>
          </cell>
          <cell r="AN7328">
            <v>-5.2079220499599198E-2</v>
          </cell>
        </row>
        <row r="7329">
          <cell r="U7329">
            <v>2.4779281966534299</v>
          </cell>
          <cell r="AN7329">
            <v>-5.2079220499599198E-2</v>
          </cell>
        </row>
        <row r="7330">
          <cell r="U7330">
            <v>2.56084678264514</v>
          </cell>
          <cell r="AN7330">
            <v>-5.2079220499599198E-2</v>
          </cell>
        </row>
        <row r="7331">
          <cell r="U7331">
            <v>-0.479256528899694</v>
          </cell>
          <cell r="AN7331">
            <v>-5.2079220499599198E-2</v>
          </cell>
        </row>
        <row r="7332">
          <cell r="U7332">
            <v>-0.66948417040866304</v>
          </cell>
          <cell r="AN7332">
            <v>-5.2079220499599198E-2</v>
          </cell>
        </row>
        <row r="7333">
          <cell r="U7333">
            <v>3.3682763751765301</v>
          </cell>
          <cell r="AN7333">
            <v>-5.2079220499599198E-2</v>
          </cell>
        </row>
        <row r="7334">
          <cell r="U7334">
            <v>-0.19977709024813101</v>
          </cell>
          <cell r="AN7334">
            <v>-5.2079220499599198E-2</v>
          </cell>
        </row>
        <row r="7335">
          <cell r="U7335">
            <v>-0.61112222330710897</v>
          </cell>
          <cell r="AN7335">
            <v>-5.2079220499599198E-2</v>
          </cell>
        </row>
        <row r="7336">
          <cell r="U7336">
            <v>0.22010306795742399</v>
          </cell>
          <cell r="AN7336">
            <v>-5.2079220499599198E-2</v>
          </cell>
        </row>
        <row r="7337">
          <cell r="U7337">
            <v>0.62571793235481799</v>
          </cell>
          <cell r="AN7337">
            <v>-5.2079220499599198E-2</v>
          </cell>
        </row>
        <row r="7338">
          <cell r="U7338">
            <v>-0.94602763385146804</v>
          </cell>
          <cell r="AN7338">
            <v>-5.2079220499599198E-2</v>
          </cell>
        </row>
        <row r="7339">
          <cell r="U7339">
            <v>-0.98250450251773402</v>
          </cell>
          <cell r="AN7339">
            <v>-5.2079220499599198E-2</v>
          </cell>
        </row>
        <row r="7340">
          <cell r="U7340">
            <v>5.0444011851767003</v>
          </cell>
          <cell r="AN7340">
            <v>-5.2079220499599198E-2</v>
          </cell>
        </row>
        <row r="7341">
          <cell r="U7341">
            <v>-0.49396455138939999</v>
          </cell>
          <cell r="AN7341">
            <v>-5.2079220499599198E-2</v>
          </cell>
        </row>
        <row r="7342">
          <cell r="U7342">
            <v>0.233981926073101</v>
          </cell>
          <cell r="AN7342">
            <v>-5.2079220499599198E-2</v>
          </cell>
        </row>
        <row r="7343">
          <cell r="U7343">
            <v>-6.3298925272116696E-2</v>
          </cell>
          <cell r="AN7343">
            <v>-5.2079220499599198E-2</v>
          </cell>
        </row>
        <row r="7344">
          <cell r="U7344">
            <v>-0.74724949622939496</v>
          </cell>
          <cell r="AN7344">
            <v>-5.2079220499599198E-2</v>
          </cell>
        </row>
        <row r="7345">
          <cell r="U7345">
            <v>-0.57973919882178404</v>
          </cell>
          <cell r="AN7345">
            <v>-5.2079220499599198E-2</v>
          </cell>
        </row>
        <row r="7346">
          <cell r="U7346">
            <v>-0.19686990748212899</v>
          </cell>
          <cell r="AN7346">
            <v>-5.2079220499599198E-2</v>
          </cell>
        </row>
        <row r="7347">
          <cell r="U7347">
            <v>0.74868258663584497</v>
          </cell>
          <cell r="AN7347">
            <v>-5.2079220499599198E-2</v>
          </cell>
        </row>
        <row r="7348">
          <cell r="U7348">
            <v>0.70637317048134396</v>
          </cell>
          <cell r="AN7348">
            <v>-5.2079220499599198E-2</v>
          </cell>
        </row>
        <row r="7349">
          <cell r="U7349">
            <v>-0.57805609454930296</v>
          </cell>
          <cell r="AN7349">
            <v>-5.2079220499599198E-2</v>
          </cell>
        </row>
        <row r="7350">
          <cell r="U7350">
            <v>-0.29876431904963902</v>
          </cell>
          <cell r="AN7350">
            <v>-5.2079220499599198E-2</v>
          </cell>
        </row>
        <row r="7351">
          <cell r="U7351">
            <v>2.0905969871830798</v>
          </cell>
          <cell r="AN7351">
            <v>-5.2079220499599198E-2</v>
          </cell>
        </row>
        <row r="7352">
          <cell r="AN7352">
            <v>-5.2079220499599198E-2</v>
          </cell>
        </row>
        <row r="7353">
          <cell r="U7353">
            <v>-0.75153588639958802</v>
          </cell>
          <cell r="AN7353">
            <v>-5.2079220499599198E-2</v>
          </cell>
        </row>
        <row r="7354">
          <cell r="U7354">
            <v>0.94052965892405105</v>
          </cell>
          <cell r="AN7354">
            <v>-5.2079220499599198E-2</v>
          </cell>
        </row>
        <row r="7355">
          <cell r="U7355">
            <v>-3.8467231824052199E-2</v>
          </cell>
          <cell r="AN7355">
            <v>-5.2079220499599198E-2</v>
          </cell>
        </row>
        <row r="7356">
          <cell r="U7356">
            <v>-8.0803930589760695E-2</v>
          </cell>
          <cell r="AN7356">
            <v>-5.2079220499599198E-2</v>
          </cell>
        </row>
        <row r="7357">
          <cell r="U7357">
            <v>-0.99565335506655805</v>
          </cell>
          <cell r="AN7357">
            <v>-5.2079220499599198E-2</v>
          </cell>
        </row>
        <row r="7358">
          <cell r="U7358">
            <v>-0.99726556844633896</v>
          </cell>
          <cell r="AN7358">
            <v>-5.2079220499599198E-2</v>
          </cell>
        </row>
        <row r="7359">
          <cell r="U7359">
            <v>4.9709168778948203E-2</v>
          </cell>
          <cell r="AN7359">
            <v>-5.2079220499599198E-2</v>
          </cell>
        </row>
        <row r="7360">
          <cell r="U7360">
            <v>1.1939720849869</v>
          </cell>
          <cell r="AN7360">
            <v>-5.2079220499599198E-2</v>
          </cell>
        </row>
        <row r="7361">
          <cell r="U7361">
            <v>1.2847252271743801</v>
          </cell>
          <cell r="AN7361">
            <v>-5.2079220499599198E-2</v>
          </cell>
        </row>
        <row r="7362">
          <cell r="U7362">
            <v>-0.82025432064071901</v>
          </cell>
          <cell r="AN7362">
            <v>-5.2079220499599198E-2</v>
          </cell>
        </row>
        <row r="7363">
          <cell r="U7363">
            <v>0</v>
          </cell>
          <cell r="AN7363">
            <v>-5.2079220499599198E-2</v>
          </cell>
        </row>
        <row r="7364">
          <cell r="U7364">
            <v>0.91113308234167201</v>
          </cell>
          <cell r="AN7364">
            <v>-5.2079220499599198E-2</v>
          </cell>
        </row>
        <row r="7365">
          <cell r="U7365">
            <v>-4.4717027820000699E-2</v>
          </cell>
          <cell r="AN7365">
            <v>-5.2079220499599198E-2</v>
          </cell>
        </row>
        <row r="7366">
          <cell r="U7366">
            <v>0.21198878090144099</v>
          </cell>
          <cell r="AN7366">
            <v>-5.2079220499599198E-2</v>
          </cell>
        </row>
        <row r="7367">
          <cell r="U7367">
            <v>0.30481178301651701</v>
          </cell>
          <cell r="AN7367">
            <v>-5.2079220499599198E-2</v>
          </cell>
        </row>
        <row r="7368">
          <cell r="U7368">
            <v>0.63866165002555897</v>
          </cell>
          <cell r="AN7368">
            <v>-5.2079220499599198E-2</v>
          </cell>
        </row>
        <row r="7369">
          <cell r="U7369">
            <v>-0.91974643334759598</v>
          </cell>
          <cell r="AN7369">
            <v>-5.2079220499599198E-2</v>
          </cell>
        </row>
        <row r="7370">
          <cell r="U7370">
            <v>-0.13064661178586601</v>
          </cell>
          <cell r="AN7370">
            <v>-5.2079220499599198E-2</v>
          </cell>
        </row>
        <row r="7371">
          <cell r="U7371">
            <v>-0.452110634203856</v>
          </cell>
          <cell r="AN7371">
            <v>-5.2079220499599198E-2</v>
          </cell>
        </row>
        <row r="7372">
          <cell r="U7372">
            <v>-8.0920021068257894E-2</v>
          </cell>
          <cell r="AN7372">
            <v>-5.2079220499599198E-2</v>
          </cell>
        </row>
        <row r="7373">
          <cell r="U7373">
            <v>-0.44232674010265</v>
          </cell>
          <cell r="AN7373">
            <v>-5.2079220499599198E-2</v>
          </cell>
        </row>
        <row r="7374">
          <cell r="U7374">
            <v>-0.50515463917525705</v>
          </cell>
          <cell r="AN7374">
            <v>-5.2079220499599198E-2</v>
          </cell>
        </row>
        <row r="7375">
          <cell r="U7375">
            <v>0.53506894907061198</v>
          </cell>
          <cell r="AN7375">
            <v>-5.2079220499599198E-2</v>
          </cell>
        </row>
        <row r="7376">
          <cell r="U7376">
            <v>2.38187426942326</v>
          </cell>
          <cell r="AN7376">
            <v>-5.2079220499599198E-2</v>
          </cell>
        </row>
        <row r="7377">
          <cell r="U7377">
            <v>0.52411137326017998</v>
          </cell>
          <cell r="AN7377">
            <v>-5.2079220499599198E-2</v>
          </cell>
        </row>
        <row r="7378">
          <cell r="U7378">
            <v>1.3308535118113201</v>
          </cell>
          <cell r="AN7378">
            <v>-5.2079220499599198E-2</v>
          </cell>
        </row>
        <row r="7379">
          <cell r="U7379">
            <v>-0.40510811421683102</v>
          </cell>
          <cell r="AN7379">
            <v>-5.2079220499599198E-2</v>
          </cell>
        </row>
        <row r="7380">
          <cell r="U7380">
            <v>1.0576095902110201</v>
          </cell>
          <cell r="AN7380">
            <v>-5.2079220499599198E-2</v>
          </cell>
        </row>
        <row r="7381">
          <cell r="U7381">
            <v>2.0071974090746201</v>
          </cell>
          <cell r="AN7381">
            <v>-5.2079220499599198E-2</v>
          </cell>
        </row>
        <row r="7382">
          <cell r="U7382">
            <v>-0.491756126556322</v>
          </cell>
          <cell r="AN7382">
            <v>-5.2079220499599198E-2</v>
          </cell>
        </row>
        <row r="7383">
          <cell r="U7383">
            <v>2.4657980456025999</v>
          </cell>
          <cell r="AN7383">
            <v>-5.2079220499599198E-2</v>
          </cell>
        </row>
        <row r="7384">
          <cell r="U7384">
            <v>-0.95175602331792197</v>
          </cell>
          <cell r="AN7384">
            <v>-5.2079220499599198E-2</v>
          </cell>
        </row>
        <row r="7385">
          <cell r="U7385">
            <v>-0.53939393939393898</v>
          </cell>
          <cell r="AN7385">
            <v>-5.2079220499599198E-2</v>
          </cell>
        </row>
        <row r="7386">
          <cell r="U7386">
            <v>-0.15353746222874901</v>
          </cell>
          <cell r="AN7386">
            <v>-5.2079220499599198E-2</v>
          </cell>
        </row>
        <row r="7387">
          <cell r="U7387">
            <v>-7.1057947810925698E-2</v>
          </cell>
          <cell r="AN7387">
            <v>-5.2079220499599198E-2</v>
          </cell>
        </row>
        <row r="7388">
          <cell r="U7388">
            <v>-0.33909506863243499</v>
          </cell>
          <cell r="AN7388">
            <v>-5.2079220499599198E-2</v>
          </cell>
        </row>
        <row r="7389">
          <cell r="U7389">
            <v>2.3723021582733801</v>
          </cell>
          <cell r="AN7389">
            <v>-5.2079220499599198E-2</v>
          </cell>
        </row>
        <row r="7390">
          <cell r="U7390">
            <v>6.0433789954337902</v>
          </cell>
          <cell r="AN7390">
            <v>-5.2079220499599198E-2</v>
          </cell>
        </row>
        <row r="7391">
          <cell r="U7391">
            <v>-0.24222412702137999</v>
          </cell>
          <cell r="AN7391">
            <v>-5.2079220499599198E-2</v>
          </cell>
        </row>
        <row r="7392">
          <cell r="U7392">
            <v>-0.98478467375726797</v>
          </cell>
          <cell r="AN7392">
            <v>-5.2079220499599198E-2</v>
          </cell>
        </row>
        <row r="7393">
          <cell r="U7393">
            <v>0.365500599894031</v>
          </cell>
          <cell r="AN7393">
            <v>-5.2079220499599198E-2</v>
          </cell>
        </row>
        <row r="7394">
          <cell r="U7394">
            <v>0.703623580313682</v>
          </cell>
          <cell r="AN7394">
            <v>-5.2079220499599198E-2</v>
          </cell>
        </row>
        <row r="7395">
          <cell r="U7395">
            <v>1.64928762217384</v>
          </cell>
          <cell r="AN7395">
            <v>-5.2079220499599198E-2</v>
          </cell>
        </row>
        <row r="7396">
          <cell r="U7396">
            <v>-0.98720850142674399</v>
          </cell>
          <cell r="AN7396">
            <v>-5.2079220499599198E-2</v>
          </cell>
        </row>
        <row r="7397">
          <cell r="U7397">
            <v>1.2465148931902501</v>
          </cell>
          <cell r="AN7397">
            <v>-5.2079220499599198E-2</v>
          </cell>
        </row>
        <row r="7398">
          <cell r="U7398">
            <v>2.2279985146671501E-4</v>
          </cell>
          <cell r="AN7398">
            <v>-5.2079220499599198E-2</v>
          </cell>
        </row>
        <row r="7399">
          <cell r="U7399">
            <v>-0.92785685554503095</v>
          </cell>
          <cell r="AN7399">
            <v>-5.2079220499599198E-2</v>
          </cell>
        </row>
        <row r="7400">
          <cell r="U7400">
            <v>2.0856630165476302</v>
          </cell>
          <cell r="AN7400">
            <v>-5.2079220499599198E-2</v>
          </cell>
        </row>
        <row r="7401">
          <cell r="U7401">
            <v>-0.83742061605395002</v>
          </cell>
          <cell r="AN7401">
            <v>-5.2079220499599198E-2</v>
          </cell>
        </row>
        <row r="7402">
          <cell r="U7402">
            <v>1.3298043236308399</v>
          </cell>
          <cell r="AN7402">
            <v>-5.2079220499599198E-2</v>
          </cell>
        </row>
        <row r="7403">
          <cell r="U7403">
            <v>-0.983880444742534</v>
          </cell>
          <cell r="AN7403">
            <v>-5.2079220499599198E-2</v>
          </cell>
        </row>
        <row r="7404">
          <cell r="U7404">
            <v>1.4668720541554101</v>
          </cell>
          <cell r="AN7404">
            <v>-5.2079220499599198E-2</v>
          </cell>
        </row>
        <row r="7405">
          <cell r="U7405">
            <v>1.74366888794435</v>
          </cell>
          <cell r="AN7405">
            <v>-5.2079220499599198E-2</v>
          </cell>
        </row>
        <row r="7406">
          <cell r="U7406">
            <v>-0.99998895662923104</v>
          </cell>
          <cell r="AN7406">
            <v>-5.2079220499599198E-2</v>
          </cell>
        </row>
        <row r="7407">
          <cell r="U7407">
            <v>0.88799708695460899</v>
          </cell>
          <cell r="AN7407">
            <v>-5.2079220499599198E-2</v>
          </cell>
        </row>
        <row r="7408">
          <cell r="U7408">
            <v>0.80813983871894002</v>
          </cell>
          <cell r="AN7408">
            <v>-5.2079220499599198E-2</v>
          </cell>
        </row>
        <row r="7409">
          <cell r="U7409">
            <v>0.261415117848596</v>
          </cell>
          <cell r="AN7409">
            <v>-5.2079220499599198E-2</v>
          </cell>
        </row>
        <row r="7410">
          <cell r="U7410">
            <v>0.17328594958246099</v>
          </cell>
          <cell r="AN7410">
            <v>-5.2079220499599198E-2</v>
          </cell>
        </row>
        <row r="7411">
          <cell r="U7411">
            <v>6.3523344832918799E-2</v>
          </cell>
          <cell r="AN7411">
            <v>-5.2079220499599198E-2</v>
          </cell>
        </row>
        <row r="7412">
          <cell r="U7412">
            <v>0.47462272459667898</v>
          </cell>
          <cell r="AN7412">
            <v>-5.2079220499599198E-2</v>
          </cell>
        </row>
        <row r="7413">
          <cell r="U7413">
            <v>-0.99354204555706904</v>
          </cell>
          <cell r="AN7413">
            <v>-5.2079220499599198E-2</v>
          </cell>
        </row>
        <row r="7414">
          <cell r="U7414">
            <v>-0.60996548849746401</v>
          </cell>
          <cell r="AN7414">
            <v>-5.2079220499599198E-2</v>
          </cell>
        </row>
        <row r="7415">
          <cell r="AN7415">
            <v>-5.2079220499599198E-2</v>
          </cell>
        </row>
        <row r="7416">
          <cell r="U7416">
            <v>0.92452761906782299</v>
          </cell>
          <cell r="AN7416">
            <v>-5.2079220499599198E-2</v>
          </cell>
        </row>
        <row r="7417">
          <cell r="U7417">
            <v>-0.461081385119056</v>
          </cell>
          <cell r="AN7417">
            <v>-5.2079220499599198E-2</v>
          </cell>
        </row>
        <row r="7418">
          <cell r="U7418">
            <v>-0.20050000000000001</v>
          </cell>
          <cell r="AN7418">
            <v>-5.2079220499599198E-2</v>
          </cell>
        </row>
        <row r="7419">
          <cell r="U7419">
            <v>0.27487155199632601</v>
          </cell>
          <cell r="AN7419">
            <v>-5.2079220499599198E-2</v>
          </cell>
        </row>
        <row r="7420">
          <cell r="U7420">
            <v>0.48663364632160899</v>
          </cell>
          <cell r="AN7420">
            <v>-5.2079220499599198E-2</v>
          </cell>
        </row>
        <row r="7421">
          <cell r="U7421">
            <v>1.9973509830844598E-2</v>
          </cell>
          <cell r="AN7421">
            <v>-5.2079220499599198E-2</v>
          </cell>
        </row>
        <row r="7422">
          <cell r="U7422">
            <v>1.0142880163291601</v>
          </cell>
          <cell r="AN7422">
            <v>-5.2079220499599198E-2</v>
          </cell>
        </row>
        <row r="7423">
          <cell r="U7423">
            <v>-0.123778642629776</v>
          </cell>
          <cell r="AN7423">
            <v>-5.2079220499599198E-2</v>
          </cell>
        </row>
        <row r="7424">
          <cell r="U7424">
            <v>0.46012446230485499</v>
          </cell>
          <cell r="AN7424">
            <v>-5.2079220499599198E-2</v>
          </cell>
        </row>
        <row r="7425">
          <cell r="U7425">
            <v>1.0353235386058099</v>
          </cell>
          <cell r="AN7425">
            <v>-5.2079220499599198E-2</v>
          </cell>
        </row>
        <row r="7426">
          <cell r="U7426">
            <v>0.78951676373366897</v>
          </cell>
          <cell r="AN7426">
            <v>-5.2079220499599198E-2</v>
          </cell>
        </row>
        <row r="7427">
          <cell r="U7427">
            <v>-0.64405922255999404</v>
          </cell>
          <cell r="AN7427">
            <v>-5.2079220499599198E-2</v>
          </cell>
        </row>
        <row r="7428">
          <cell r="U7428">
            <v>0.83984199299691298</v>
          </cell>
          <cell r="AN7428">
            <v>-5.2079220499599198E-2</v>
          </cell>
        </row>
        <row r="7429">
          <cell r="U7429">
            <v>-0.31937172774869099</v>
          </cell>
          <cell r="AN7429">
            <v>-5.2079220499599198E-2</v>
          </cell>
        </row>
        <row r="7430">
          <cell r="U7430">
            <v>-0.73198064192718704</v>
          </cell>
          <cell r="AN7430">
            <v>-5.2079220499599198E-2</v>
          </cell>
        </row>
        <row r="7431">
          <cell r="U7431">
            <v>0.13484402134555701</v>
          </cell>
          <cell r="AN7431">
            <v>-5.2079220499599198E-2</v>
          </cell>
        </row>
        <row r="7432">
          <cell r="U7432">
            <v>-0.127097729516288</v>
          </cell>
          <cell r="AN7432">
            <v>-5.2079220499599198E-2</v>
          </cell>
        </row>
        <row r="7433">
          <cell r="U7433">
            <v>0.70350061737120195</v>
          </cell>
          <cell r="AN7433">
            <v>-5.2079220499599198E-2</v>
          </cell>
        </row>
        <row r="7434">
          <cell r="U7434">
            <v>0.62656603551243095</v>
          </cell>
          <cell r="AN7434">
            <v>-5.2079220499599198E-2</v>
          </cell>
        </row>
        <row r="7435">
          <cell r="U7435">
            <v>0.36363636363636298</v>
          </cell>
          <cell r="AN7435">
            <v>-5.2079220499599198E-2</v>
          </cell>
        </row>
        <row r="7436">
          <cell r="U7436">
            <v>1.3832694377274299</v>
          </cell>
          <cell r="AN7436">
            <v>-5.2079220499599198E-2</v>
          </cell>
        </row>
        <row r="7437">
          <cell r="U7437">
            <v>-0.22317053358571201</v>
          </cell>
          <cell r="AN7437">
            <v>-5.2079220499599198E-2</v>
          </cell>
        </row>
        <row r="7438">
          <cell r="U7438">
            <v>-0.618356514143653</v>
          </cell>
          <cell r="AN7438">
            <v>-5.2079220499599198E-2</v>
          </cell>
        </row>
        <row r="7439">
          <cell r="U7439">
            <v>-0.48784042196022698</v>
          </cell>
          <cell r="AN7439">
            <v>-5.2079220499599198E-2</v>
          </cell>
        </row>
        <row r="7440">
          <cell r="U7440">
            <v>3.8980694546068499</v>
          </cell>
          <cell r="AN7440">
            <v>-5.2079220499599198E-2</v>
          </cell>
        </row>
        <row r="7441">
          <cell r="U7441">
            <v>6.8656185648758999E-2</v>
          </cell>
          <cell r="AN7441">
            <v>-5.2079220499599198E-2</v>
          </cell>
        </row>
        <row r="7442">
          <cell r="U7442">
            <v>-0.79658010697558401</v>
          </cell>
          <cell r="AN7442">
            <v>-5.2079220499599198E-2</v>
          </cell>
        </row>
        <row r="7443">
          <cell r="U7443">
            <v>0.33978153923121801</v>
          </cell>
          <cell r="AN7443">
            <v>-5.2079220499599198E-2</v>
          </cell>
        </row>
        <row r="7444">
          <cell r="U7444">
            <v>-0.70301806472739103</v>
          </cell>
          <cell r="AN7444">
            <v>-5.2079220499599198E-2</v>
          </cell>
        </row>
        <row r="7445">
          <cell r="U7445">
            <v>3.2587132864293003E-2</v>
          </cell>
          <cell r="AN7445">
            <v>-5.2079220499599198E-2</v>
          </cell>
        </row>
        <row r="7446">
          <cell r="U7446">
            <v>-0.927176584764133</v>
          </cell>
          <cell r="AN7446">
            <v>-5.2079220499599198E-2</v>
          </cell>
        </row>
        <row r="7447">
          <cell r="U7447">
            <v>-0.122393397611294</v>
          </cell>
          <cell r="AN7447">
            <v>-5.2079220499599198E-2</v>
          </cell>
        </row>
        <row r="7448">
          <cell r="U7448">
            <v>0.810739665442616</v>
          </cell>
          <cell r="AN7448">
            <v>-5.2079220499599198E-2</v>
          </cell>
        </row>
        <row r="7449">
          <cell r="U7449">
            <v>0.56554230083641799</v>
          </cell>
          <cell r="AN7449">
            <v>-5.2079220499599198E-2</v>
          </cell>
        </row>
        <row r="7450">
          <cell r="U7450">
            <v>0.16171511463612201</v>
          </cell>
          <cell r="AN7450">
            <v>-5.2079220499599198E-2</v>
          </cell>
        </row>
        <row r="7451">
          <cell r="U7451">
            <v>-0.14190642966334099</v>
          </cell>
          <cell r="AN7451">
            <v>-5.2079220499599198E-2</v>
          </cell>
        </row>
        <row r="7452">
          <cell r="U7452">
            <v>1.2179046864498799</v>
          </cell>
          <cell r="AN7452">
            <v>-5.2079220499599198E-2</v>
          </cell>
        </row>
        <row r="7453">
          <cell r="U7453">
            <v>-0.19318069184260001</v>
          </cell>
          <cell r="AN7453">
            <v>-5.2079220499599198E-2</v>
          </cell>
        </row>
        <row r="7454">
          <cell r="U7454">
            <v>-0.25163313300235102</v>
          </cell>
          <cell r="AN7454">
            <v>-5.2079220499599198E-2</v>
          </cell>
        </row>
        <row r="7455">
          <cell r="U7455">
            <v>0.39085960383990298</v>
          </cell>
          <cell r="AN7455">
            <v>-5.2079220499599198E-2</v>
          </cell>
        </row>
        <row r="7456">
          <cell r="U7456">
            <v>-0.44227513875080399</v>
          </cell>
          <cell r="AN7456">
            <v>-5.2079220499599198E-2</v>
          </cell>
        </row>
        <row r="7457">
          <cell r="U7457">
            <v>-0.55584102235571098</v>
          </cell>
          <cell r="AN7457">
            <v>-5.2079220499599198E-2</v>
          </cell>
        </row>
        <row r="7458">
          <cell r="U7458">
            <v>0.16502117755412099</v>
          </cell>
          <cell r="AN7458">
            <v>-5.2079220499599198E-2</v>
          </cell>
        </row>
        <row r="7459">
          <cell r="U7459">
            <v>-0.105030135108115</v>
          </cell>
          <cell r="AN7459">
            <v>-5.2079220499599198E-2</v>
          </cell>
        </row>
        <row r="7460">
          <cell r="U7460">
            <v>0.31665130037119199</v>
          </cell>
          <cell r="AN7460">
            <v>-5.2079220499599198E-2</v>
          </cell>
        </row>
        <row r="7461">
          <cell r="U7461">
            <v>-0.95355619822557702</v>
          </cell>
          <cell r="AN7461">
            <v>-5.2079220499599198E-2</v>
          </cell>
        </row>
        <row r="7462">
          <cell r="U7462">
            <v>0.35864495824350101</v>
          </cell>
          <cell r="AN7462">
            <v>-5.2079220499599198E-2</v>
          </cell>
        </row>
        <row r="7463">
          <cell r="U7463">
            <v>-0.83174182274606001</v>
          </cell>
          <cell r="AN7463">
            <v>-5.2079220499599198E-2</v>
          </cell>
        </row>
        <row r="7464">
          <cell r="U7464">
            <v>-0.337756879408249</v>
          </cell>
          <cell r="AN7464">
            <v>-5.2079220499599198E-2</v>
          </cell>
        </row>
        <row r="7465">
          <cell r="U7465">
            <v>-0.15235457063711899</v>
          </cell>
          <cell r="AN7465">
            <v>-5.2079220499599198E-2</v>
          </cell>
        </row>
        <row r="7466">
          <cell r="U7466">
            <v>-0.95464531216781201</v>
          </cell>
          <cell r="AN7466">
            <v>-5.2079220499599198E-2</v>
          </cell>
        </row>
        <row r="7467">
          <cell r="U7467">
            <v>-0.121958181688432</v>
          </cell>
          <cell r="AN7467">
            <v>-5.2079220499599198E-2</v>
          </cell>
        </row>
        <row r="7468">
          <cell r="U7468">
            <v>-0.96072655866470302</v>
          </cell>
          <cell r="AN7468">
            <v>-5.2079220499599198E-2</v>
          </cell>
        </row>
        <row r="7469">
          <cell r="U7469">
            <v>-0.71544922372104802</v>
          </cell>
          <cell r="AN7469">
            <v>-5.2079220499599198E-2</v>
          </cell>
        </row>
        <row r="7470">
          <cell r="U7470">
            <v>0.13246229328482101</v>
          </cell>
          <cell r="AN7470">
            <v>-5.2079220499599198E-2</v>
          </cell>
        </row>
        <row r="7471">
          <cell r="U7471">
            <v>1.7838387257664601</v>
          </cell>
          <cell r="AN7471">
            <v>-5.2079220499599198E-2</v>
          </cell>
        </row>
        <row r="7472">
          <cell r="U7472">
            <v>-0.98143158214133697</v>
          </cell>
          <cell r="AN7472">
            <v>-5.2079220499599198E-2</v>
          </cell>
        </row>
        <row r="7473">
          <cell r="U7473">
            <v>1.30994741658781</v>
          </cell>
          <cell r="AN7473">
            <v>-5.2079220499599198E-2</v>
          </cell>
        </row>
        <row r="7474">
          <cell r="U7474">
            <v>-0.95841214866124902</v>
          </cell>
          <cell r="AN7474">
            <v>-5.2079220499599198E-2</v>
          </cell>
        </row>
        <row r="7475">
          <cell r="U7475">
            <v>-0.78454515843653305</v>
          </cell>
          <cell r="AN7475">
            <v>-5.2079220499599198E-2</v>
          </cell>
        </row>
        <row r="7476">
          <cell r="U7476">
            <v>-0.48150634818162202</v>
          </cell>
          <cell r="AN7476">
            <v>-5.2079220499599198E-2</v>
          </cell>
        </row>
        <row r="7477">
          <cell r="U7477">
            <v>7.7307741128022E-3</v>
          </cell>
          <cell r="AN7477">
            <v>-5.2079220499599198E-2</v>
          </cell>
        </row>
        <row r="7478">
          <cell r="U7478">
            <v>-0.75757575757575701</v>
          </cell>
          <cell r="AN7478">
            <v>-5.2079220499599198E-2</v>
          </cell>
        </row>
        <row r="7479">
          <cell r="U7479">
            <v>-0.253623319521595</v>
          </cell>
          <cell r="AN7479">
            <v>-5.2079220499599198E-2</v>
          </cell>
        </row>
        <row r="7480">
          <cell r="U7480">
            <v>-0.16530190090462499</v>
          </cell>
          <cell r="AN7480">
            <v>-5.2079220499599198E-2</v>
          </cell>
        </row>
        <row r="7481">
          <cell r="U7481">
            <v>0.57600370425552205</v>
          </cell>
          <cell r="AN7481">
            <v>-5.2079220499599198E-2</v>
          </cell>
        </row>
        <row r="7482">
          <cell r="U7482">
            <v>1.0907829079437901</v>
          </cell>
          <cell r="AN7482">
            <v>-5.2079220499599198E-2</v>
          </cell>
        </row>
        <row r="7483">
          <cell r="U7483">
            <v>-0.57787241692620905</v>
          </cell>
          <cell r="AN7483">
            <v>-5.2079220499599198E-2</v>
          </cell>
        </row>
        <row r="7484">
          <cell r="U7484">
            <v>0.119955668180952</v>
          </cell>
          <cell r="AN7484">
            <v>-5.2079220499599198E-2</v>
          </cell>
        </row>
        <row r="7485">
          <cell r="U7485">
            <v>4.99742571955289E-2</v>
          </cell>
          <cell r="AN7485">
            <v>-5.2079220499599198E-2</v>
          </cell>
        </row>
        <row r="7486">
          <cell r="U7486">
            <v>0.32039053865737499</v>
          </cell>
          <cell r="AN7486">
            <v>-5.2079220499599198E-2</v>
          </cell>
        </row>
        <row r="7487">
          <cell r="U7487">
            <v>1.4604168339096899</v>
          </cell>
          <cell r="AN7487">
            <v>-5.2079220499599198E-2</v>
          </cell>
        </row>
        <row r="7488">
          <cell r="AN7488">
            <v>-5.2079220499599198E-2</v>
          </cell>
        </row>
        <row r="7489">
          <cell r="U7489">
            <v>-0.86829670243841395</v>
          </cell>
          <cell r="AN7489">
            <v>-5.2079220499599198E-2</v>
          </cell>
        </row>
        <row r="7490">
          <cell r="U7490">
            <v>-0.55011696958790701</v>
          </cell>
          <cell r="AN7490">
            <v>-5.2079220499599198E-2</v>
          </cell>
        </row>
        <row r="7491">
          <cell r="U7491">
            <v>-0.87753493588772002</v>
          </cell>
          <cell r="AN7491">
            <v>-5.2079220499599198E-2</v>
          </cell>
        </row>
        <row r="7492">
          <cell r="AN7492">
            <v>-5.2079220499599198E-2</v>
          </cell>
        </row>
        <row r="7493">
          <cell r="U7493">
            <v>-0.53254198478735304</v>
          </cell>
          <cell r="AN7493">
            <v>-5.2079220499599198E-2</v>
          </cell>
        </row>
        <row r="7494">
          <cell r="U7494">
            <v>0.51195561236723597</v>
          </cell>
          <cell r="AN7494">
            <v>-5.2079220499599198E-2</v>
          </cell>
        </row>
        <row r="7495">
          <cell r="U7495">
            <v>2.33814679472126</v>
          </cell>
          <cell r="AN7495">
            <v>-5.2079220499599198E-2</v>
          </cell>
        </row>
        <row r="7496">
          <cell r="AN7496">
            <v>-5.2079220499599198E-2</v>
          </cell>
        </row>
        <row r="7497">
          <cell r="U7497">
            <v>0.84040765336849099</v>
          </cell>
          <cell r="AN7497">
            <v>-5.2079220499599198E-2</v>
          </cell>
        </row>
        <row r="7498">
          <cell r="U7498">
            <v>-0.87653094050874303</v>
          </cell>
          <cell r="AN7498">
            <v>-5.2079220499599198E-2</v>
          </cell>
        </row>
        <row r="7499">
          <cell r="U7499">
            <v>0.104982540058801</v>
          </cell>
          <cell r="AN7499">
            <v>-5.2079220499599198E-2</v>
          </cell>
        </row>
        <row r="7500">
          <cell r="U7500">
            <v>-2.5704664782343199E-2</v>
          </cell>
          <cell r="AN7500">
            <v>-5.2079220499599198E-2</v>
          </cell>
        </row>
        <row r="7501">
          <cell r="U7501">
            <v>9.1716137846467496E-2</v>
          </cell>
          <cell r="AN7501">
            <v>-5.2079220499599198E-2</v>
          </cell>
        </row>
        <row r="7502">
          <cell r="U7502">
            <v>0.37926409753261198</v>
          </cell>
          <cell r="AN7502">
            <v>-5.2079220499599198E-2</v>
          </cell>
        </row>
        <row r="7503">
          <cell r="U7503">
            <v>-0.52336199259488503</v>
          </cell>
          <cell r="AN7503">
            <v>-5.2079220499599198E-2</v>
          </cell>
        </row>
        <row r="7504">
          <cell r="U7504">
            <v>-0.999682706163873</v>
          </cell>
          <cell r="AN7504">
            <v>-5.2079220499599198E-2</v>
          </cell>
        </row>
        <row r="7505">
          <cell r="U7505">
            <v>-0.17241379310344801</v>
          </cell>
          <cell r="AN7505">
            <v>-5.2079220499599198E-2</v>
          </cell>
        </row>
        <row r="7506">
          <cell r="U7506">
            <v>-0.162807552790322</v>
          </cell>
          <cell r="AN7506">
            <v>-5.2079220499599198E-2</v>
          </cell>
        </row>
        <row r="7507">
          <cell r="U7507">
            <v>1.7640869098026599</v>
          </cell>
          <cell r="AN7507">
            <v>-5.2079220499599198E-2</v>
          </cell>
        </row>
        <row r="7508">
          <cell r="U7508">
            <v>1.47703269827913</v>
          </cell>
          <cell r="AN7508">
            <v>-5.2079220499599198E-2</v>
          </cell>
        </row>
        <row r="7509">
          <cell r="U7509">
            <v>-5.9120777731097598E-2</v>
          </cell>
          <cell r="AN7509">
            <v>-5.2079220499599198E-2</v>
          </cell>
        </row>
        <row r="7510">
          <cell r="U7510">
            <v>1.42221642789834</v>
          </cell>
          <cell r="AN7510">
            <v>-5.2079220499599198E-2</v>
          </cell>
        </row>
        <row r="7511">
          <cell r="U7511">
            <v>0.94666666666666599</v>
          </cell>
          <cell r="AN7511">
            <v>6.4691962999334801E-2</v>
          </cell>
        </row>
        <row r="7512">
          <cell r="U7512">
            <v>1.5653179843123901</v>
          </cell>
          <cell r="AN7512">
            <v>6.4691962999334801E-2</v>
          </cell>
        </row>
        <row r="7513">
          <cell r="U7513">
            <v>0.45147448560022702</v>
          </cell>
          <cell r="AN7513">
            <v>6.4691962999334801E-2</v>
          </cell>
        </row>
        <row r="7514">
          <cell r="U7514">
            <v>-8.8504346456330998E-3</v>
          </cell>
          <cell r="AN7514">
            <v>6.4691962999334801E-2</v>
          </cell>
        </row>
        <row r="7515">
          <cell r="AN7515">
            <v>6.4691962999334801E-2</v>
          </cell>
        </row>
        <row r="7516">
          <cell r="U7516">
            <v>-0.58418799607598304</v>
          </cell>
          <cell r="AN7516">
            <v>6.4691962999334801E-2</v>
          </cell>
        </row>
        <row r="7517">
          <cell r="U7517">
            <v>2.32418420250076</v>
          </cell>
          <cell r="AN7517">
            <v>6.4691962999334801E-2</v>
          </cell>
        </row>
        <row r="7518">
          <cell r="U7518">
            <v>-0.61490273656445704</v>
          </cell>
          <cell r="AN7518">
            <v>6.4691962999334801E-2</v>
          </cell>
        </row>
        <row r="7519">
          <cell r="U7519">
            <v>2.5570725022110699</v>
          </cell>
          <cell r="AN7519">
            <v>6.4691962999334801E-2</v>
          </cell>
        </row>
        <row r="7520">
          <cell r="U7520">
            <v>3.38210874989245</v>
          </cell>
          <cell r="AN7520">
            <v>6.4691962999334801E-2</v>
          </cell>
        </row>
        <row r="7521">
          <cell r="U7521">
            <v>-0.87732016251095302</v>
          </cell>
          <cell r="AN7521">
            <v>6.4691962999334801E-2</v>
          </cell>
        </row>
        <row r="7522">
          <cell r="U7522">
            <v>-0.97925493325594803</v>
          </cell>
          <cell r="AN7522">
            <v>6.4691962999334801E-2</v>
          </cell>
        </row>
        <row r="7523">
          <cell r="U7523">
            <v>1.69721577646832</v>
          </cell>
          <cell r="AN7523">
            <v>6.4691962999334801E-2</v>
          </cell>
        </row>
        <row r="7524">
          <cell r="U7524">
            <v>1.5900779597126401E-2</v>
          </cell>
          <cell r="AN7524">
            <v>6.4691962999334801E-2</v>
          </cell>
        </row>
        <row r="7525">
          <cell r="U7525">
            <v>0.18611761280279501</v>
          </cell>
          <cell r="AN7525">
            <v>6.4691962999334801E-2</v>
          </cell>
        </row>
        <row r="7526">
          <cell r="U7526">
            <v>-8.3848411984245197E-2</v>
          </cell>
          <cell r="AN7526">
            <v>6.4691962999334801E-2</v>
          </cell>
        </row>
        <row r="7527">
          <cell r="U7527">
            <v>-0.22476446837146699</v>
          </cell>
          <cell r="AN7527">
            <v>6.4691962999334801E-2</v>
          </cell>
        </row>
        <row r="7528">
          <cell r="U7528">
            <v>-0.92785397991143703</v>
          </cell>
          <cell r="AN7528">
            <v>6.4691962999334801E-2</v>
          </cell>
        </row>
        <row r="7529">
          <cell r="U7529">
            <v>-0.86342280657027304</v>
          </cell>
          <cell r="AN7529">
            <v>6.4691962999334801E-2</v>
          </cell>
        </row>
        <row r="7530">
          <cell r="U7530">
            <v>-0.50957601571756295</v>
          </cell>
          <cell r="AN7530">
            <v>6.4691962999334801E-2</v>
          </cell>
        </row>
        <row r="7531">
          <cell r="U7531">
            <v>1.90747730192587</v>
          </cell>
          <cell r="AN7531">
            <v>6.4691962999334801E-2</v>
          </cell>
        </row>
        <row r="7532">
          <cell r="U7532">
            <v>0.115547383889264</v>
          </cell>
          <cell r="AN7532">
            <v>6.4691962999334801E-2</v>
          </cell>
        </row>
        <row r="7533">
          <cell r="U7533">
            <v>-0.61365075718851902</v>
          </cell>
          <cell r="AN7533">
            <v>6.4691962999334801E-2</v>
          </cell>
        </row>
        <row r="7534">
          <cell r="U7534">
            <v>-0.726718736589134</v>
          </cell>
          <cell r="AN7534">
            <v>6.4691962999334801E-2</v>
          </cell>
        </row>
        <row r="7535">
          <cell r="U7535">
            <v>-0.25376841943911499</v>
          </cell>
          <cell r="AN7535">
            <v>6.4691962999334801E-2</v>
          </cell>
        </row>
        <row r="7536">
          <cell r="U7536">
            <v>-0.93811569622796498</v>
          </cell>
          <cell r="AN7536">
            <v>6.4691962999334801E-2</v>
          </cell>
        </row>
        <row r="7537">
          <cell r="U7537">
            <v>2.5099295649299398</v>
          </cell>
          <cell r="AN7537">
            <v>6.4691962999334801E-2</v>
          </cell>
        </row>
        <row r="7538">
          <cell r="U7538">
            <v>-0.45114844065002302</v>
          </cell>
          <cell r="AN7538">
            <v>6.4691962999334801E-2</v>
          </cell>
        </row>
        <row r="7539">
          <cell r="U7539">
            <v>1.1386498117267301</v>
          </cell>
          <cell r="AN7539">
            <v>6.4691962999334801E-2</v>
          </cell>
        </row>
        <row r="7540">
          <cell r="U7540">
            <v>-0.75159939973145795</v>
          </cell>
          <cell r="AN7540">
            <v>6.4691962999334801E-2</v>
          </cell>
        </row>
        <row r="7541">
          <cell r="U7541">
            <v>0.59392443254728999</v>
          </cell>
          <cell r="AN7541">
            <v>6.4691962999334801E-2</v>
          </cell>
        </row>
        <row r="7542">
          <cell r="U7542">
            <v>0.34543918918918898</v>
          </cell>
          <cell r="AN7542">
            <v>6.4691962999334801E-2</v>
          </cell>
        </row>
        <row r="7543">
          <cell r="U7543">
            <v>-0.66646090026914195</v>
          </cell>
          <cell r="AN7543">
            <v>6.4691962999334801E-2</v>
          </cell>
        </row>
        <row r="7544">
          <cell r="U7544">
            <v>0.73129155537176305</v>
          </cell>
          <cell r="AN7544">
            <v>6.4691962999334801E-2</v>
          </cell>
        </row>
        <row r="7545">
          <cell r="U7545">
            <v>-9.1819064379441595E-2</v>
          </cell>
          <cell r="AN7545">
            <v>6.4691962999334801E-2</v>
          </cell>
        </row>
        <row r="7546">
          <cell r="U7546">
            <v>7.6847746472983799E-2</v>
          </cell>
          <cell r="AN7546">
            <v>6.4691962999334801E-2</v>
          </cell>
        </row>
        <row r="7547">
          <cell r="U7547">
            <v>-0.87348653323449399</v>
          </cell>
          <cell r="AN7547">
            <v>6.4691962999334801E-2</v>
          </cell>
        </row>
        <row r="7548">
          <cell r="U7548">
            <v>-0.99459872350897605</v>
          </cell>
          <cell r="AN7548">
            <v>6.4691962999334801E-2</v>
          </cell>
        </row>
        <row r="7549">
          <cell r="U7549">
            <v>-1.4106660396210301E-2</v>
          </cell>
          <cell r="AN7549">
            <v>6.4691962999334801E-2</v>
          </cell>
        </row>
        <row r="7550">
          <cell r="U7550">
            <v>0.87013474961858595</v>
          </cell>
          <cell r="AN7550">
            <v>6.4691962999334801E-2</v>
          </cell>
        </row>
        <row r="7551">
          <cell r="U7551">
            <v>0.43604213694507099</v>
          </cell>
          <cell r="AN7551">
            <v>6.4691962999334801E-2</v>
          </cell>
        </row>
        <row r="7552">
          <cell r="U7552">
            <v>1.8169204849525802E-2</v>
          </cell>
          <cell r="AN7552">
            <v>6.4691962999334801E-2</v>
          </cell>
        </row>
        <row r="7553">
          <cell r="U7553">
            <v>0.71428571428571397</v>
          </cell>
          <cell r="AN7553">
            <v>6.4691962999334801E-2</v>
          </cell>
        </row>
        <row r="7554">
          <cell r="U7554">
            <v>0.74156670331886398</v>
          </cell>
          <cell r="AN7554">
            <v>6.4691962999334801E-2</v>
          </cell>
        </row>
        <row r="7555">
          <cell r="U7555">
            <v>-0.68636016474299899</v>
          </cell>
          <cell r="AN7555">
            <v>6.4691962999334801E-2</v>
          </cell>
        </row>
        <row r="7556">
          <cell r="U7556">
            <v>2.0876744349901899</v>
          </cell>
          <cell r="AN7556">
            <v>6.4691962999334801E-2</v>
          </cell>
        </row>
        <row r="7557">
          <cell r="U7557">
            <v>0.76810818743632003</v>
          </cell>
          <cell r="AN7557">
            <v>6.4691962999334801E-2</v>
          </cell>
        </row>
        <row r="7558">
          <cell r="U7558">
            <v>-0.16766964650685801</v>
          </cell>
          <cell r="AN7558">
            <v>6.4691962999334801E-2</v>
          </cell>
        </row>
        <row r="7559">
          <cell r="U7559">
            <v>-0.90084511596148098</v>
          </cell>
          <cell r="AN7559">
            <v>6.4691962999334801E-2</v>
          </cell>
        </row>
        <row r="7560">
          <cell r="U7560">
            <v>-0.25382731777461798</v>
          </cell>
          <cell r="AN7560">
            <v>6.4691962999334801E-2</v>
          </cell>
        </row>
        <row r="7561">
          <cell r="U7561">
            <v>-0.92071652743269095</v>
          </cell>
          <cell r="AN7561">
            <v>6.4691962999334801E-2</v>
          </cell>
        </row>
        <row r="7562">
          <cell r="U7562">
            <v>-0.216592741703382</v>
          </cell>
          <cell r="AN7562">
            <v>6.4691962999334801E-2</v>
          </cell>
        </row>
        <row r="7563">
          <cell r="U7563">
            <v>-0.273697783908597</v>
          </cell>
          <cell r="AN7563">
            <v>6.4691962999334801E-2</v>
          </cell>
        </row>
        <row r="7564">
          <cell r="U7564">
            <v>-9.0909090909090801E-2</v>
          </cell>
          <cell r="AN7564">
            <v>6.4691962999334801E-2</v>
          </cell>
        </row>
        <row r="7565">
          <cell r="U7565">
            <v>0.23956434468950799</v>
          </cell>
          <cell r="AN7565">
            <v>6.4691962999334801E-2</v>
          </cell>
        </row>
        <row r="7566">
          <cell r="U7566">
            <v>2.7550272588008098</v>
          </cell>
          <cell r="AN7566">
            <v>6.4691962999334801E-2</v>
          </cell>
        </row>
        <row r="7567">
          <cell r="U7567">
            <v>-0.100723174225329</v>
          </cell>
          <cell r="AN7567">
            <v>6.4691962999334801E-2</v>
          </cell>
        </row>
        <row r="7568">
          <cell r="U7568">
            <v>1.34069125277541</v>
          </cell>
          <cell r="AN7568">
            <v>6.4691962999334801E-2</v>
          </cell>
        </row>
        <row r="7569">
          <cell r="U7569">
            <v>-0.36856535746109997</v>
          </cell>
          <cell r="AN7569">
            <v>6.4691962999334801E-2</v>
          </cell>
        </row>
        <row r="7570">
          <cell r="U7570">
            <v>0.73461616093655402</v>
          </cell>
          <cell r="AN7570">
            <v>6.4691962999334801E-2</v>
          </cell>
        </row>
        <row r="7571">
          <cell r="U7571">
            <v>1.80775356913686</v>
          </cell>
          <cell r="AN7571">
            <v>6.4691962999334801E-2</v>
          </cell>
        </row>
        <row r="7572">
          <cell r="U7572">
            <v>-0.48032577914494401</v>
          </cell>
          <cell r="AN7572">
            <v>6.4691962999334801E-2</v>
          </cell>
        </row>
        <row r="7573">
          <cell r="U7573">
            <v>1.24922118380062</v>
          </cell>
          <cell r="AN7573">
            <v>6.4691962999334801E-2</v>
          </cell>
        </row>
        <row r="7574">
          <cell r="U7574">
            <v>-0.94816441029393805</v>
          </cell>
          <cell r="AN7574">
            <v>6.4691962999334801E-2</v>
          </cell>
        </row>
        <row r="7575">
          <cell r="U7575">
            <v>2.4203399596658</v>
          </cell>
          <cell r="AN7575">
            <v>6.4691962999334801E-2</v>
          </cell>
        </row>
        <row r="7576">
          <cell r="U7576">
            <v>0.348504437905023</v>
          </cell>
          <cell r="AN7576">
            <v>6.4691962999334801E-2</v>
          </cell>
        </row>
        <row r="7577">
          <cell r="U7577">
            <v>-0.26537997587454698</v>
          </cell>
          <cell r="AN7577">
            <v>6.4691962999334801E-2</v>
          </cell>
        </row>
        <row r="7578">
          <cell r="U7578">
            <v>-0.58403387508562099</v>
          </cell>
          <cell r="AN7578">
            <v>6.4691962999334801E-2</v>
          </cell>
        </row>
        <row r="7579">
          <cell r="U7579">
            <v>0.75572519083969403</v>
          </cell>
          <cell r="AN7579">
            <v>6.4691962999334801E-2</v>
          </cell>
        </row>
        <row r="7580">
          <cell r="U7580">
            <v>0.66731234866828004</v>
          </cell>
          <cell r="AN7580">
            <v>6.4691962999334801E-2</v>
          </cell>
        </row>
        <row r="7581">
          <cell r="U7581">
            <v>7.7597031334212703E-3</v>
          </cell>
          <cell r="AN7581">
            <v>6.4691962999334801E-2</v>
          </cell>
        </row>
        <row r="7582">
          <cell r="U7582">
            <v>3.6504248299859401</v>
          </cell>
          <cell r="AN7582">
            <v>6.4691962999334801E-2</v>
          </cell>
        </row>
        <row r="7583">
          <cell r="U7583">
            <v>0.62130615206519602</v>
          </cell>
          <cell r="AN7583">
            <v>6.4691962999334801E-2</v>
          </cell>
        </row>
        <row r="7584">
          <cell r="U7584">
            <v>0.22179344626855901</v>
          </cell>
          <cell r="AN7584">
            <v>6.4691962999334801E-2</v>
          </cell>
        </row>
        <row r="7585">
          <cell r="U7585">
            <v>1.4441634029471999</v>
          </cell>
          <cell r="AN7585">
            <v>6.4691962999334801E-2</v>
          </cell>
        </row>
        <row r="7586">
          <cell r="U7586">
            <v>-0.94989950487769004</v>
          </cell>
          <cell r="AN7586">
            <v>6.4691962999334801E-2</v>
          </cell>
        </row>
        <row r="7587">
          <cell r="U7587">
            <v>0.89892233370494201</v>
          </cell>
          <cell r="AN7587">
            <v>6.4691962999334801E-2</v>
          </cell>
        </row>
        <row r="7588">
          <cell r="U7588">
            <v>-0.114692381361249</v>
          </cell>
          <cell r="AN7588">
            <v>6.4691962999334801E-2</v>
          </cell>
        </row>
        <row r="7589">
          <cell r="U7589">
            <v>-0.77082093186860701</v>
          </cell>
          <cell r="AN7589">
            <v>6.4691962999334801E-2</v>
          </cell>
        </row>
        <row r="7590">
          <cell r="U7590">
            <v>2.0190306685298198</v>
          </cell>
          <cell r="AN7590">
            <v>6.4691962999334801E-2</v>
          </cell>
        </row>
        <row r="7591">
          <cell r="U7591">
            <v>-0.384927269959285</v>
          </cell>
          <cell r="AN7591">
            <v>6.4691962999334801E-2</v>
          </cell>
        </row>
        <row r="7592">
          <cell r="U7592">
            <v>1.1896132200809</v>
          </cell>
          <cell r="AN7592">
            <v>6.4691962999334801E-2</v>
          </cell>
        </row>
        <row r="7593">
          <cell r="U7593">
            <v>-0.97284429821236296</v>
          </cell>
          <cell r="AN7593">
            <v>6.4691962999334801E-2</v>
          </cell>
        </row>
        <row r="7594">
          <cell r="U7594">
            <v>0.82435081318819703</v>
          </cell>
          <cell r="AN7594">
            <v>6.4691962999334801E-2</v>
          </cell>
        </row>
        <row r="7595">
          <cell r="U7595">
            <v>0.49674069051601599</v>
          </cell>
          <cell r="AN7595">
            <v>6.4691962999334801E-2</v>
          </cell>
        </row>
        <row r="7596">
          <cell r="U7596">
            <v>-0.99858813685709602</v>
          </cell>
          <cell r="AN7596">
            <v>6.4691962999334801E-2</v>
          </cell>
        </row>
        <row r="7597">
          <cell r="U7597">
            <v>0.75738508836830198</v>
          </cell>
          <cell r="AN7597">
            <v>6.4691962999334801E-2</v>
          </cell>
        </row>
        <row r="7598">
          <cell r="U7598">
            <v>1.11433895138353</v>
          </cell>
          <cell r="AN7598">
            <v>6.4691962999334801E-2</v>
          </cell>
        </row>
        <row r="7599">
          <cell r="U7599">
            <v>0.73056691309606403</v>
          </cell>
          <cell r="AN7599">
            <v>6.4691962999334801E-2</v>
          </cell>
        </row>
        <row r="7600">
          <cell r="U7600">
            <v>7.3649004369986795E-2</v>
          </cell>
          <cell r="AN7600">
            <v>6.4691962999334801E-2</v>
          </cell>
        </row>
        <row r="7601">
          <cell r="U7601">
            <v>1.97352818930355E-2</v>
          </cell>
          <cell r="AN7601">
            <v>6.4691962999334801E-2</v>
          </cell>
        </row>
        <row r="7602">
          <cell r="U7602">
            <v>0.17814750285316699</v>
          </cell>
          <cell r="AN7602">
            <v>6.4691962999334801E-2</v>
          </cell>
        </row>
        <row r="7603">
          <cell r="U7603">
            <v>-0.99736670111266301</v>
          </cell>
          <cell r="AN7603">
            <v>6.4691962999334801E-2</v>
          </cell>
        </row>
        <row r="7604">
          <cell r="U7604">
            <v>-1.92239720279011E-2</v>
          </cell>
          <cell r="AN7604">
            <v>6.4691962999334801E-2</v>
          </cell>
        </row>
        <row r="7605">
          <cell r="AN7605">
            <v>6.4691962999334801E-2</v>
          </cell>
        </row>
        <row r="7606">
          <cell r="U7606">
            <v>0.52421843065417095</v>
          </cell>
          <cell r="AN7606">
            <v>6.4691962999334801E-2</v>
          </cell>
        </row>
        <row r="7607">
          <cell r="U7607">
            <v>-0.46571491566530698</v>
          </cell>
          <cell r="AN7607">
            <v>6.4691962999334801E-2</v>
          </cell>
        </row>
        <row r="7608">
          <cell r="U7608">
            <v>-0.38240214118434201</v>
          </cell>
          <cell r="AN7608">
            <v>6.4691962999334801E-2</v>
          </cell>
        </row>
        <row r="7609">
          <cell r="U7609">
            <v>-5.6709312704552199E-2</v>
          </cell>
          <cell r="AN7609">
            <v>6.4691962999334801E-2</v>
          </cell>
        </row>
        <row r="7610">
          <cell r="U7610">
            <v>0.487815465327402</v>
          </cell>
          <cell r="AN7610">
            <v>6.4691962999334801E-2</v>
          </cell>
        </row>
        <row r="7611">
          <cell r="U7611">
            <v>-5.6103775726481502E-2</v>
          </cell>
          <cell r="AN7611">
            <v>6.4691962999334801E-2</v>
          </cell>
        </row>
        <row r="7612">
          <cell r="U7612">
            <v>0.81638011588505099</v>
          </cell>
          <cell r="AN7612">
            <v>6.4691962999334801E-2</v>
          </cell>
        </row>
        <row r="7613">
          <cell r="U7613">
            <v>0.50919176506915098</v>
          </cell>
          <cell r="AN7613">
            <v>6.4691962999334801E-2</v>
          </cell>
        </row>
        <row r="7614">
          <cell r="U7614">
            <v>6.9131016844166407E-2</v>
          </cell>
          <cell r="AN7614">
            <v>6.4691962999334801E-2</v>
          </cell>
        </row>
        <row r="7615">
          <cell r="U7615">
            <v>-0.12800825859732801</v>
          </cell>
          <cell r="AN7615">
            <v>6.4691962999334801E-2</v>
          </cell>
        </row>
        <row r="7616">
          <cell r="U7616">
            <v>0.93004084882983495</v>
          </cell>
          <cell r="AN7616">
            <v>6.4691962999334801E-2</v>
          </cell>
        </row>
        <row r="7617">
          <cell r="U7617">
            <v>-0.67502694809275299</v>
          </cell>
          <cell r="AN7617">
            <v>6.4691962999334801E-2</v>
          </cell>
        </row>
        <row r="7618">
          <cell r="U7618">
            <v>0.49561348278983702</v>
          </cell>
          <cell r="AN7618">
            <v>6.4691962999334801E-2</v>
          </cell>
        </row>
        <row r="7619">
          <cell r="U7619">
            <v>0.205741626794258</v>
          </cell>
          <cell r="AN7619">
            <v>6.4691962999334801E-2</v>
          </cell>
        </row>
        <row r="7620">
          <cell r="U7620">
            <v>-0.593789156626506</v>
          </cell>
          <cell r="AN7620">
            <v>6.4691962999334801E-2</v>
          </cell>
        </row>
        <row r="7621">
          <cell r="U7621">
            <v>-1.46412272732019E-2</v>
          </cell>
          <cell r="AN7621">
            <v>6.4691962999334801E-2</v>
          </cell>
        </row>
        <row r="7622">
          <cell r="U7622">
            <v>3.8138934954855301</v>
          </cell>
          <cell r="AN7622">
            <v>6.4691962999334801E-2</v>
          </cell>
        </row>
        <row r="7623">
          <cell r="U7623">
            <v>0.900194657332271</v>
          </cell>
          <cell r="AN7623">
            <v>6.4691962999334801E-2</v>
          </cell>
        </row>
        <row r="7624">
          <cell r="U7624">
            <v>0.49363813526761302</v>
          </cell>
          <cell r="AN7624">
            <v>6.4691962999334801E-2</v>
          </cell>
        </row>
        <row r="7625">
          <cell r="U7625">
            <v>6.6666666666666596E-2</v>
          </cell>
          <cell r="AN7625">
            <v>6.4691962999334801E-2</v>
          </cell>
        </row>
        <row r="7626">
          <cell r="U7626">
            <v>1.30877095215684</v>
          </cell>
          <cell r="AN7626">
            <v>6.4691962999334801E-2</v>
          </cell>
        </row>
        <row r="7627">
          <cell r="U7627">
            <v>-0.78043207061196096</v>
          </cell>
          <cell r="AN7627">
            <v>6.4691962999334801E-2</v>
          </cell>
        </row>
        <row r="7628">
          <cell r="U7628">
            <v>-0.71596824570536099</v>
          </cell>
          <cell r="AN7628">
            <v>6.4691962999334801E-2</v>
          </cell>
        </row>
        <row r="7629">
          <cell r="U7629">
            <v>-0.58378584069727402</v>
          </cell>
          <cell r="AN7629">
            <v>6.4691962999334801E-2</v>
          </cell>
        </row>
        <row r="7630">
          <cell r="U7630">
            <v>1.5233688612849301</v>
          </cell>
          <cell r="AN7630">
            <v>6.4691962999334801E-2</v>
          </cell>
        </row>
        <row r="7631">
          <cell r="U7631">
            <v>0.18083904431953801</v>
          </cell>
          <cell r="AN7631">
            <v>6.4691962999334801E-2</v>
          </cell>
        </row>
        <row r="7632">
          <cell r="U7632">
            <v>-0.81560155473198903</v>
          </cell>
          <cell r="AN7632">
            <v>6.4691962999334801E-2</v>
          </cell>
        </row>
        <row r="7633">
          <cell r="U7633">
            <v>-0.408675623177709</v>
          </cell>
          <cell r="AN7633">
            <v>6.4691962999334801E-2</v>
          </cell>
        </row>
        <row r="7634">
          <cell r="U7634">
            <v>0.31051556364515698</v>
          </cell>
          <cell r="AN7634">
            <v>6.4691962999334801E-2</v>
          </cell>
        </row>
        <row r="7635">
          <cell r="U7635">
            <v>1.2815183482102599</v>
          </cell>
          <cell r="AN7635">
            <v>6.4691962999334801E-2</v>
          </cell>
        </row>
        <row r="7636">
          <cell r="U7636">
            <v>-0.99555484997618604</v>
          </cell>
          <cell r="AN7636">
            <v>6.4691962999334801E-2</v>
          </cell>
        </row>
        <row r="7637">
          <cell r="U7637">
            <v>0.160195779762205</v>
          </cell>
          <cell r="AN7637">
            <v>6.4691962999334801E-2</v>
          </cell>
        </row>
        <row r="7638">
          <cell r="U7638">
            <v>0.22452767649983399</v>
          </cell>
          <cell r="AN7638">
            <v>6.4691962999334801E-2</v>
          </cell>
        </row>
        <row r="7639">
          <cell r="U7639">
            <v>1.55544380614697</v>
          </cell>
          <cell r="AN7639">
            <v>6.4691962999334801E-2</v>
          </cell>
        </row>
        <row r="7640">
          <cell r="U7640">
            <v>-4.6994805837249501E-3</v>
          </cell>
          <cell r="AN7640">
            <v>6.4691962999334801E-2</v>
          </cell>
        </row>
        <row r="7641">
          <cell r="U7641">
            <v>0.34744576530794602</v>
          </cell>
          <cell r="AN7641">
            <v>6.4691962999334801E-2</v>
          </cell>
        </row>
        <row r="7642">
          <cell r="U7642">
            <v>0.92110688124458795</v>
          </cell>
          <cell r="AN7642">
            <v>6.4691962999334801E-2</v>
          </cell>
        </row>
        <row r="7643">
          <cell r="U7643">
            <v>-0.973373329513473</v>
          </cell>
          <cell r="AN7643">
            <v>6.4691962999334801E-2</v>
          </cell>
        </row>
        <row r="7644">
          <cell r="U7644">
            <v>1.2391967896375899</v>
          </cell>
          <cell r="AN7644">
            <v>6.4691962999334801E-2</v>
          </cell>
        </row>
        <row r="7645">
          <cell r="U7645">
            <v>0.52536503453680905</v>
          </cell>
          <cell r="AN7645">
            <v>6.4691962999334801E-2</v>
          </cell>
        </row>
        <row r="7646">
          <cell r="U7646">
            <v>-0.86598729303807698</v>
          </cell>
          <cell r="AN7646">
            <v>6.4691962999334801E-2</v>
          </cell>
        </row>
        <row r="7647">
          <cell r="U7647">
            <v>-8.7028708862133597E-2</v>
          </cell>
          <cell r="AN7647">
            <v>6.4691962999334801E-2</v>
          </cell>
        </row>
        <row r="7648">
          <cell r="U7648">
            <v>0.126277675700597</v>
          </cell>
          <cell r="AN7648">
            <v>6.4691962999334801E-2</v>
          </cell>
        </row>
        <row r="7649">
          <cell r="U7649">
            <v>-0.57960557412711999</v>
          </cell>
          <cell r="AN7649">
            <v>6.4691962999334801E-2</v>
          </cell>
        </row>
        <row r="7650">
          <cell r="U7650">
            <v>0.20697444518960001</v>
          </cell>
          <cell r="AN7650">
            <v>6.4691962999334801E-2</v>
          </cell>
        </row>
        <row r="7651">
          <cell r="U7651">
            <v>-0.67175499916779602</v>
          </cell>
          <cell r="AN7651">
            <v>6.4691962999334801E-2</v>
          </cell>
        </row>
        <row r="7652">
          <cell r="U7652">
            <v>0.43515042777150698</v>
          </cell>
          <cell r="AN7652">
            <v>6.4691962999334801E-2</v>
          </cell>
        </row>
        <row r="7653">
          <cell r="U7653">
            <v>-0.62091894782854096</v>
          </cell>
          <cell r="AN7653">
            <v>6.4691962999334801E-2</v>
          </cell>
        </row>
        <row r="7654">
          <cell r="U7654">
            <v>0.24336824007127</v>
          </cell>
          <cell r="AN7654">
            <v>6.4691962999334801E-2</v>
          </cell>
        </row>
        <row r="7655">
          <cell r="U7655">
            <v>-0.45769764216366099</v>
          </cell>
          <cell r="AN7655">
            <v>6.4691962999334801E-2</v>
          </cell>
        </row>
        <row r="7656">
          <cell r="U7656">
            <v>-0.95739846634478798</v>
          </cell>
          <cell r="AN7656">
            <v>6.4691962999334801E-2</v>
          </cell>
        </row>
        <row r="7657">
          <cell r="U7657">
            <v>-0.55351242637552001</v>
          </cell>
          <cell r="AN7657">
            <v>6.4691962999334801E-2</v>
          </cell>
        </row>
        <row r="7658">
          <cell r="U7658">
            <v>0.44810126582278398</v>
          </cell>
          <cell r="AN7658">
            <v>6.4691962999334801E-2</v>
          </cell>
        </row>
        <row r="7659">
          <cell r="U7659">
            <v>0.45149739583333298</v>
          </cell>
          <cell r="AN7659">
            <v>6.4691962999334801E-2</v>
          </cell>
        </row>
        <row r="7660">
          <cell r="U7660">
            <v>5.5717962969406998E-3</v>
          </cell>
          <cell r="AN7660">
            <v>6.4691962999334801E-2</v>
          </cell>
        </row>
        <row r="7661">
          <cell r="U7661">
            <v>1.14557853754512</v>
          </cell>
          <cell r="AN7661">
            <v>6.4691962999334801E-2</v>
          </cell>
        </row>
        <row r="7662">
          <cell r="U7662">
            <v>-0.401280499975051</v>
          </cell>
          <cell r="AN7662">
            <v>6.4691962999334801E-2</v>
          </cell>
        </row>
        <row r="7663">
          <cell r="U7663">
            <v>0.77279673968415596</v>
          </cell>
          <cell r="AN7663">
            <v>6.4691962999334801E-2</v>
          </cell>
        </row>
        <row r="7664">
          <cell r="U7664">
            <v>-0.95021376912933997</v>
          </cell>
          <cell r="AN7664">
            <v>6.4691962999334801E-2</v>
          </cell>
        </row>
        <row r="7665">
          <cell r="U7665">
            <v>-0.86444785620471198</v>
          </cell>
          <cell r="AN7665">
            <v>6.4691962999334801E-2</v>
          </cell>
        </row>
        <row r="7666">
          <cell r="U7666">
            <v>-0.23232486000886199</v>
          </cell>
          <cell r="AN7666">
            <v>6.4691962999334801E-2</v>
          </cell>
        </row>
        <row r="7667">
          <cell r="U7667">
            <v>0.15686592564176599</v>
          </cell>
          <cell r="AN7667">
            <v>6.4691962999334801E-2</v>
          </cell>
        </row>
        <row r="7668">
          <cell r="U7668">
            <v>0.52238805970149205</v>
          </cell>
          <cell r="AN7668">
            <v>6.4691962999334801E-2</v>
          </cell>
        </row>
        <row r="7669">
          <cell r="U7669">
            <v>-0.31474502032614399</v>
          </cell>
          <cell r="AN7669">
            <v>6.4691962999334801E-2</v>
          </cell>
        </row>
        <row r="7670">
          <cell r="U7670">
            <v>0.20724297204464201</v>
          </cell>
          <cell r="AN7670">
            <v>6.4691962999334801E-2</v>
          </cell>
        </row>
        <row r="7671">
          <cell r="U7671">
            <v>0.114697567115606</v>
          </cell>
          <cell r="AN7671">
            <v>6.4691962999334801E-2</v>
          </cell>
        </row>
        <row r="7672">
          <cell r="U7672">
            <v>1.10641632054626</v>
          </cell>
          <cell r="AN7672">
            <v>6.4691962999334801E-2</v>
          </cell>
        </row>
        <row r="7673">
          <cell r="U7673">
            <v>0.67428762812998499</v>
          </cell>
          <cell r="AN7673">
            <v>6.4691962999334801E-2</v>
          </cell>
        </row>
        <row r="7674">
          <cell r="U7674">
            <v>0.12998556734095401</v>
          </cell>
          <cell r="AN7674">
            <v>6.4691962999334801E-2</v>
          </cell>
        </row>
        <row r="7675">
          <cell r="U7675">
            <v>0.26626286769698698</v>
          </cell>
          <cell r="AN7675">
            <v>6.4691962999334801E-2</v>
          </cell>
        </row>
        <row r="7676">
          <cell r="U7676">
            <v>-5.5133589491555703E-2</v>
          </cell>
          <cell r="AN7676">
            <v>6.4691962999334801E-2</v>
          </cell>
        </row>
        <row r="7677">
          <cell r="U7677">
            <v>1.0651706000097501</v>
          </cell>
          <cell r="AN7677">
            <v>6.4691962999334801E-2</v>
          </cell>
        </row>
        <row r="7678">
          <cell r="AN7678">
            <v>6.4691962999334801E-2</v>
          </cell>
        </row>
        <row r="7679">
          <cell r="U7679">
            <v>-0.18912979405630501</v>
          </cell>
          <cell r="AN7679">
            <v>6.4691962999334801E-2</v>
          </cell>
        </row>
        <row r="7680">
          <cell r="U7680">
            <v>-0.163698311909555</v>
          </cell>
          <cell r="AN7680">
            <v>6.4691962999334801E-2</v>
          </cell>
        </row>
        <row r="7681">
          <cell r="U7681">
            <v>-0.79427815445675498</v>
          </cell>
          <cell r="AN7681">
            <v>6.4691962999334801E-2</v>
          </cell>
        </row>
        <row r="7682">
          <cell r="U7682">
            <v>3.3448275862068901</v>
          </cell>
          <cell r="AN7682">
            <v>6.4691962999334801E-2</v>
          </cell>
        </row>
        <row r="7683">
          <cell r="U7683">
            <v>-0.35227967007789801</v>
          </cell>
          <cell r="AN7683">
            <v>6.4691962999334801E-2</v>
          </cell>
        </row>
        <row r="7684">
          <cell r="U7684">
            <v>0.70637612115227</v>
          </cell>
          <cell r="AN7684">
            <v>6.4691962999334801E-2</v>
          </cell>
        </row>
        <row r="7685">
          <cell r="U7685">
            <v>0.778097424034916</v>
          </cell>
          <cell r="AN7685">
            <v>6.4691962999334801E-2</v>
          </cell>
        </row>
        <row r="7686">
          <cell r="U7686">
            <v>-0.99774602172835003</v>
          </cell>
          <cell r="AN7686">
            <v>6.4691962999334801E-2</v>
          </cell>
        </row>
        <row r="7687">
          <cell r="U7687">
            <v>1.8504241723131101</v>
          </cell>
          <cell r="AN7687">
            <v>6.4691962999334801E-2</v>
          </cell>
        </row>
        <row r="7688">
          <cell r="U7688">
            <v>-0.91372968428340895</v>
          </cell>
          <cell r="AN7688">
            <v>6.4691962999334801E-2</v>
          </cell>
        </row>
        <row r="7689">
          <cell r="U7689">
            <v>-0.232994680098494</v>
          </cell>
          <cell r="AN7689">
            <v>6.4691962999334801E-2</v>
          </cell>
        </row>
        <row r="7690">
          <cell r="U7690">
            <v>-0.120109872070257</v>
          </cell>
          <cell r="AN7690">
            <v>6.4691962999334801E-2</v>
          </cell>
        </row>
        <row r="7691">
          <cell r="U7691">
            <v>1.8134357869564699</v>
          </cell>
          <cell r="AN7691">
            <v>6.4691962999334801E-2</v>
          </cell>
        </row>
        <row r="7692">
          <cell r="U7692">
            <v>0.26393196810198399</v>
          </cell>
          <cell r="AN7692">
            <v>6.4691962999334801E-2</v>
          </cell>
        </row>
        <row r="7693">
          <cell r="U7693">
            <v>-0.27389079650239101</v>
          </cell>
          <cell r="AN7693">
            <v>6.4691962999334801E-2</v>
          </cell>
        </row>
        <row r="7694">
          <cell r="AN7694">
            <v>6.4691962999334801E-2</v>
          </cell>
        </row>
        <row r="7695">
          <cell r="AN7695">
            <v>6.4691962999334801E-2</v>
          </cell>
        </row>
        <row r="7696">
          <cell r="U7696">
            <v>-0.202928841342053</v>
          </cell>
          <cell r="AN7696">
            <v>6.4691962999334801E-2</v>
          </cell>
        </row>
        <row r="7697">
          <cell r="U7697">
            <v>2.4986478754975199</v>
          </cell>
          <cell r="AN7697">
            <v>6.4691962999334801E-2</v>
          </cell>
        </row>
        <row r="7698">
          <cell r="U7698">
            <v>0.65652043500365698</v>
          </cell>
          <cell r="AN7698">
            <v>6.4691962999334801E-2</v>
          </cell>
        </row>
        <row r="7699">
          <cell r="U7699">
            <v>-0.92724308973829495</v>
          </cell>
          <cell r="AN7699">
            <v>6.4691962999334801E-2</v>
          </cell>
        </row>
        <row r="7700">
          <cell r="U7700">
            <v>0.56348679370667099</v>
          </cell>
          <cell r="AN7700">
            <v>6.4691962999334801E-2</v>
          </cell>
        </row>
        <row r="7701">
          <cell r="U7701">
            <v>-0.5</v>
          </cell>
          <cell r="AN7701">
            <v>-1.04263222556467E-2</v>
          </cell>
        </row>
        <row r="7702">
          <cell r="U7702">
            <v>1.5636141016590099</v>
          </cell>
          <cell r="AN7702">
            <v>-1.04263222556467E-2</v>
          </cell>
        </row>
        <row r="7703">
          <cell r="U7703">
            <v>0.80198276270840196</v>
          </cell>
          <cell r="AN7703">
            <v>-1.04263222556467E-2</v>
          </cell>
        </row>
        <row r="7704">
          <cell r="U7704">
            <v>-0.24959555407436501</v>
          </cell>
          <cell r="AN7704">
            <v>-1.04263222556467E-2</v>
          </cell>
        </row>
        <row r="7705">
          <cell r="U7705">
            <v>0</v>
          </cell>
          <cell r="AN7705">
            <v>-1.04263222556467E-2</v>
          </cell>
        </row>
        <row r="7706">
          <cell r="U7706">
            <v>-0.50404736675369499</v>
          </cell>
          <cell r="AN7706">
            <v>-1.04263222556467E-2</v>
          </cell>
        </row>
        <row r="7707">
          <cell r="U7707">
            <v>-0.97990867579908603</v>
          </cell>
          <cell r="AN7707">
            <v>-1.04263222556467E-2</v>
          </cell>
        </row>
        <row r="7708">
          <cell r="U7708">
            <v>-0.91209773539928396</v>
          </cell>
          <cell r="AN7708">
            <v>-1.04263222556467E-2</v>
          </cell>
        </row>
        <row r="7709">
          <cell r="U7709">
            <v>1.5590395806384401</v>
          </cell>
          <cell r="AN7709">
            <v>-1.04263222556467E-2</v>
          </cell>
        </row>
        <row r="7710">
          <cell r="U7710">
            <v>3.7366752705701201</v>
          </cell>
          <cell r="AN7710">
            <v>-1.04263222556467E-2</v>
          </cell>
        </row>
        <row r="7711">
          <cell r="U7711">
            <v>-0.74284327996118305</v>
          </cell>
          <cell r="AN7711">
            <v>-1.04263222556467E-2</v>
          </cell>
        </row>
        <row r="7712">
          <cell r="U7712">
            <v>-0.67337977383851499</v>
          </cell>
          <cell r="AN7712">
            <v>-1.04263222556467E-2</v>
          </cell>
        </row>
        <row r="7713">
          <cell r="U7713">
            <v>0.25003550316865703</v>
          </cell>
          <cell r="AN7713">
            <v>-1.04263222556467E-2</v>
          </cell>
        </row>
        <row r="7714">
          <cell r="U7714">
            <v>-1.25943139111225E-2</v>
          </cell>
          <cell r="AN7714">
            <v>-1.04263222556467E-2</v>
          </cell>
        </row>
        <row r="7715">
          <cell r="U7715">
            <v>0.50831513219159596</v>
          </cell>
          <cell r="AN7715">
            <v>-1.04263222556467E-2</v>
          </cell>
        </row>
        <row r="7716">
          <cell r="U7716">
            <v>-6.2429054749265897E-2</v>
          </cell>
          <cell r="AN7716">
            <v>-1.04263222556467E-2</v>
          </cell>
        </row>
        <row r="7717">
          <cell r="U7717">
            <v>-0.60199004975124304</v>
          </cell>
          <cell r="AN7717">
            <v>-1.04263222556467E-2</v>
          </cell>
        </row>
        <row r="7718">
          <cell r="U7718">
            <v>-0.86994530812626503</v>
          </cell>
          <cell r="AN7718">
            <v>-1.04263222556467E-2</v>
          </cell>
        </row>
        <row r="7719">
          <cell r="U7719">
            <v>-0.87855568005204698</v>
          </cell>
          <cell r="AN7719">
            <v>-1.04263222556467E-2</v>
          </cell>
        </row>
        <row r="7720">
          <cell r="U7720">
            <v>-0.233819241982507</v>
          </cell>
          <cell r="AN7720">
            <v>-1.04263222556467E-2</v>
          </cell>
        </row>
        <row r="7721">
          <cell r="U7721">
            <v>1.59718071981515</v>
          </cell>
          <cell r="AN7721">
            <v>-1.04263222556467E-2</v>
          </cell>
        </row>
        <row r="7722">
          <cell r="U7722">
            <v>-8.4616057461701297E-2</v>
          </cell>
          <cell r="AN7722">
            <v>-1.04263222556467E-2</v>
          </cell>
        </row>
        <row r="7723">
          <cell r="U7723">
            <v>-0.31546389719472201</v>
          </cell>
          <cell r="AN7723">
            <v>-1.04263222556467E-2</v>
          </cell>
        </row>
        <row r="7724">
          <cell r="U7724">
            <v>-0.46017631004043602</v>
          </cell>
          <cell r="AN7724">
            <v>-1.04263222556467E-2</v>
          </cell>
        </row>
        <row r="7725">
          <cell r="U7725">
            <v>-0.97944089049257899</v>
          </cell>
          <cell r="AN7725">
            <v>-1.04263222556467E-2</v>
          </cell>
        </row>
        <row r="7726">
          <cell r="U7726">
            <v>-0.90637989799321494</v>
          </cell>
          <cell r="AN7726">
            <v>-1.04263222556467E-2</v>
          </cell>
        </row>
        <row r="7727">
          <cell r="U7727">
            <v>1.20028342633966</v>
          </cell>
          <cell r="AN7727">
            <v>-1.04263222556467E-2</v>
          </cell>
        </row>
        <row r="7728">
          <cell r="U7728">
            <v>-0.26890123668101301</v>
          </cell>
          <cell r="AN7728">
            <v>-1.04263222556467E-2</v>
          </cell>
        </row>
        <row r="7729">
          <cell r="U7729">
            <v>0.70181899341591303</v>
          </cell>
          <cell r="AN7729">
            <v>-1.04263222556467E-2</v>
          </cell>
        </row>
        <row r="7730">
          <cell r="U7730">
            <v>0.566565554432086</v>
          </cell>
          <cell r="AN7730">
            <v>-1.04263222556467E-2</v>
          </cell>
        </row>
        <row r="7731">
          <cell r="U7731">
            <v>0.57024277423530101</v>
          </cell>
          <cell r="AN7731">
            <v>-1.04263222556467E-2</v>
          </cell>
        </row>
        <row r="7732">
          <cell r="U7732">
            <v>0.21144798745425999</v>
          </cell>
          <cell r="AN7732">
            <v>-1.04263222556467E-2</v>
          </cell>
        </row>
        <row r="7733">
          <cell r="U7733">
            <v>3.44222771557365</v>
          </cell>
          <cell r="AN7733">
            <v>-1.04263222556467E-2</v>
          </cell>
        </row>
        <row r="7734">
          <cell r="U7734">
            <v>0.80886488879307605</v>
          </cell>
          <cell r="AN7734">
            <v>-1.04263222556467E-2</v>
          </cell>
        </row>
        <row r="7735">
          <cell r="U7735">
            <v>-8.1332915481660398E-2</v>
          </cell>
          <cell r="AN7735">
            <v>-1.04263222556467E-2</v>
          </cell>
        </row>
        <row r="7736">
          <cell r="U7736">
            <v>0.42253630468880099</v>
          </cell>
          <cell r="AN7736">
            <v>-1.04263222556467E-2</v>
          </cell>
        </row>
        <row r="7737">
          <cell r="U7737">
            <v>-0.98478123018389296</v>
          </cell>
          <cell r="AN7737">
            <v>-1.04263222556467E-2</v>
          </cell>
        </row>
        <row r="7738">
          <cell r="U7738">
            <v>-0.99083460861011796</v>
          </cell>
          <cell r="AN7738">
            <v>-1.04263222556467E-2</v>
          </cell>
        </row>
        <row r="7739">
          <cell r="U7739">
            <v>-9.5012740542288008E-3</v>
          </cell>
          <cell r="AN7739">
            <v>-1.04263222556467E-2</v>
          </cell>
        </row>
        <row r="7740">
          <cell r="U7740">
            <v>1.15729645517253</v>
          </cell>
          <cell r="AN7740">
            <v>-1.04263222556467E-2</v>
          </cell>
        </row>
        <row r="7741">
          <cell r="U7741">
            <v>-0.91928251121076199</v>
          </cell>
          <cell r="AN7741">
            <v>-1.04263222556467E-2</v>
          </cell>
        </row>
        <row r="7742">
          <cell r="U7742">
            <v>-0.97581632315479505</v>
          </cell>
          <cell r="AN7742">
            <v>-1.04263222556467E-2</v>
          </cell>
        </row>
        <row r="7743">
          <cell r="U7743">
            <v>-0.33333333333333298</v>
          </cell>
          <cell r="AN7743">
            <v>-1.04263222556467E-2</v>
          </cell>
        </row>
        <row r="7744">
          <cell r="U7744">
            <v>0.13664476599091799</v>
          </cell>
          <cell r="AN7744">
            <v>-1.04263222556467E-2</v>
          </cell>
        </row>
        <row r="7745">
          <cell r="U7745">
            <v>2.85707513902859</v>
          </cell>
          <cell r="AN7745">
            <v>-1.04263222556467E-2</v>
          </cell>
        </row>
        <row r="7746">
          <cell r="U7746">
            <v>-0.93183603859613595</v>
          </cell>
          <cell r="AN7746">
            <v>-1.04263222556467E-2</v>
          </cell>
        </row>
        <row r="7747">
          <cell r="U7747">
            <v>1.1883230397831399</v>
          </cell>
          <cell r="AN7747">
            <v>-1.04263222556467E-2</v>
          </cell>
        </row>
        <row r="7748">
          <cell r="U7748">
            <v>3.4571511826008199E-2</v>
          </cell>
          <cell r="AN7748">
            <v>-1.04263222556467E-2</v>
          </cell>
        </row>
        <row r="7749">
          <cell r="U7749">
            <v>-0.79200304757439399</v>
          </cell>
          <cell r="AN7749">
            <v>-1.04263222556467E-2</v>
          </cell>
        </row>
        <row r="7750">
          <cell r="U7750">
            <v>6.24569398461398E-2</v>
          </cell>
          <cell r="AN7750">
            <v>-1.04263222556467E-2</v>
          </cell>
        </row>
        <row r="7751">
          <cell r="U7751">
            <v>-0.53239658694102798</v>
          </cell>
          <cell r="AN7751">
            <v>-1.04263222556467E-2</v>
          </cell>
        </row>
        <row r="7752">
          <cell r="U7752">
            <v>0.24688183725398299</v>
          </cell>
          <cell r="AN7752">
            <v>-1.04263222556467E-2</v>
          </cell>
        </row>
        <row r="7753">
          <cell r="U7753">
            <v>-0.224205276125232</v>
          </cell>
          <cell r="AN7753">
            <v>-1.04263222556467E-2</v>
          </cell>
        </row>
        <row r="7754">
          <cell r="U7754">
            <v>-0.17695473251028801</v>
          </cell>
          <cell r="AN7754">
            <v>-1.04263222556467E-2</v>
          </cell>
        </row>
        <row r="7755">
          <cell r="U7755">
            <v>0.48121271532519599</v>
          </cell>
          <cell r="AN7755">
            <v>-1.04263222556467E-2</v>
          </cell>
        </row>
        <row r="7756">
          <cell r="U7756">
            <v>1.93034016763565</v>
          </cell>
          <cell r="AN7756">
            <v>-1.04263222556467E-2</v>
          </cell>
        </row>
        <row r="7757">
          <cell r="U7757">
            <v>0.78098525408031605</v>
          </cell>
          <cell r="AN7757">
            <v>-1.04263222556467E-2</v>
          </cell>
        </row>
        <row r="7758">
          <cell r="U7758">
            <v>1.2372454706553799</v>
          </cell>
          <cell r="AN7758">
            <v>-1.04263222556467E-2</v>
          </cell>
        </row>
        <row r="7759">
          <cell r="U7759">
            <v>1.0797402860911001</v>
          </cell>
          <cell r="AN7759">
            <v>-1.04263222556467E-2</v>
          </cell>
        </row>
        <row r="7760">
          <cell r="U7760">
            <v>-0.41731613269310902</v>
          </cell>
          <cell r="AN7760">
            <v>-1.04263222556467E-2</v>
          </cell>
        </row>
        <row r="7761">
          <cell r="U7761">
            <v>2.1277413279447899</v>
          </cell>
          <cell r="AN7761">
            <v>-1.04263222556467E-2</v>
          </cell>
        </row>
        <row r="7762">
          <cell r="U7762">
            <v>0.35292387862706598</v>
          </cell>
          <cell r="AN7762">
            <v>-1.04263222556467E-2</v>
          </cell>
        </row>
        <row r="7763">
          <cell r="U7763">
            <v>1.1552238805970101</v>
          </cell>
          <cell r="AN7763">
            <v>-1.04263222556467E-2</v>
          </cell>
        </row>
        <row r="7764">
          <cell r="U7764">
            <v>-0.923189185037253</v>
          </cell>
          <cell r="AN7764">
            <v>-1.04263222556467E-2</v>
          </cell>
        </row>
        <row r="7765">
          <cell r="U7765">
            <v>-0.71127995324371696</v>
          </cell>
          <cell r="AN7765">
            <v>-1.04263222556467E-2</v>
          </cell>
        </row>
        <row r="7766">
          <cell r="U7766">
            <v>0.125145827539585</v>
          </cell>
          <cell r="AN7766">
            <v>-1.04263222556467E-2</v>
          </cell>
        </row>
        <row r="7767">
          <cell r="U7767">
            <v>-0.119034393983477</v>
          </cell>
          <cell r="AN7767">
            <v>-1.04263222556467E-2</v>
          </cell>
        </row>
        <row r="7768">
          <cell r="U7768">
            <v>-0.406838360304766</v>
          </cell>
          <cell r="AN7768">
            <v>-1.04263222556467E-2</v>
          </cell>
        </row>
        <row r="7769">
          <cell r="U7769">
            <v>-0.636911942098914</v>
          </cell>
          <cell r="AN7769">
            <v>-1.04263222556467E-2</v>
          </cell>
        </row>
        <row r="7770">
          <cell r="U7770">
            <v>9.0146616993149795</v>
          </cell>
          <cell r="AN7770">
            <v>-1.04263222556467E-2</v>
          </cell>
        </row>
        <row r="7771">
          <cell r="U7771">
            <v>0.27534708431880001</v>
          </cell>
          <cell r="AN7771">
            <v>-1.04263222556467E-2</v>
          </cell>
        </row>
        <row r="7772">
          <cell r="U7772">
            <v>3.16149303452453</v>
          </cell>
          <cell r="AN7772">
            <v>-1.04263222556467E-2</v>
          </cell>
        </row>
        <row r="7773">
          <cell r="U7773">
            <v>0.87104404776254596</v>
          </cell>
          <cell r="AN7773">
            <v>-1.04263222556467E-2</v>
          </cell>
        </row>
        <row r="7774">
          <cell r="U7774">
            <v>-0.67650024109060602</v>
          </cell>
          <cell r="AN7774">
            <v>-1.04263222556467E-2</v>
          </cell>
        </row>
        <row r="7775">
          <cell r="U7775">
            <v>1.5411985150991701</v>
          </cell>
          <cell r="AN7775">
            <v>-1.04263222556467E-2</v>
          </cell>
        </row>
        <row r="7776">
          <cell r="U7776">
            <v>-0.86590875965602598</v>
          </cell>
          <cell r="AN7776">
            <v>-1.04263222556467E-2</v>
          </cell>
        </row>
        <row r="7777">
          <cell r="U7777">
            <v>0.84536418445494499</v>
          </cell>
          <cell r="AN7777">
            <v>-1.04263222556467E-2</v>
          </cell>
        </row>
        <row r="7778">
          <cell r="U7778">
            <v>0.81532742802910396</v>
          </cell>
          <cell r="AN7778">
            <v>-1.04263222556467E-2</v>
          </cell>
        </row>
        <row r="7779">
          <cell r="U7779">
            <v>-0.87400804526939802</v>
          </cell>
          <cell r="AN7779">
            <v>-1.04263222556467E-2</v>
          </cell>
        </row>
        <row r="7780">
          <cell r="U7780">
            <v>2.7321392716306598</v>
          </cell>
          <cell r="AN7780">
            <v>-1.04263222556467E-2</v>
          </cell>
        </row>
        <row r="7781">
          <cell r="U7781">
            <v>-0.765387927795663</v>
          </cell>
          <cell r="AN7781">
            <v>-1.04263222556467E-2</v>
          </cell>
        </row>
        <row r="7782">
          <cell r="U7782">
            <v>1.0145494728118201</v>
          </cell>
          <cell r="AN7782">
            <v>-1.04263222556467E-2</v>
          </cell>
        </row>
        <row r="7783">
          <cell r="U7783">
            <v>-0.95991353900569798</v>
          </cell>
          <cell r="AN7783">
            <v>-1.04263222556467E-2</v>
          </cell>
        </row>
        <row r="7784">
          <cell r="U7784">
            <v>-0.69254875897685997</v>
          </cell>
          <cell r="AN7784">
            <v>-1.04263222556467E-2</v>
          </cell>
        </row>
        <row r="7785">
          <cell r="U7785">
            <v>0.80296970780583499</v>
          </cell>
          <cell r="AN7785">
            <v>-1.04263222556467E-2</v>
          </cell>
        </row>
        <row r="7786">
          <cell r="U7786">
            <v>-0.72944303261585097</v>
          </cell>
          <cell r="AN7786">
            <v>-1.04263222556467E-2</v>
          </cell>
        </row>
        <row r="7787">
          <cell r="U7787">
            <v>0.52976170988038296</v>
          </cell>
          <cell r="AN7787">
            <v>-1.04263222556467E-2</v>
          </cell>
        </row>
        <row r="7788">
          <cell r="U7788">
            <v>0.65343110503100199</v>
          </cell>
          <cell r="AN7788">
            <v>-1.04263222556467E-2</v>
          </cell>
        </row>
        <row r="7789">
          <cell r="U7789">
            <v>0.42421803625167198</v>
          </cell>
          <cell r="AN7789">
            <v>-1.04263222556467E-2</v>
          </cell>
        </row>
        <row r="7790">
          <cell r="U7790">
            <v>8.4300639416174494E-2</v>
          </cell>
          <cell r="AN7790">
            <v>-1.04263222556467E-2</v>
          </cell>
        </row>
        <row r="7791">
          <cell r="U7791">
            <v>2.2961852805692799E-2</v>
          </cell>
          <cell r="AN7791">
            <v>-1.04263222556467E-2</v>
          </cell>
        </row>
        <row r="7792">
          <cell r="U7792">
            <v>0.15037227545642701</v>
          </cell>
          <cell r="AN7792">
            <v>-1.04263222556467E-2</v>
          </cell>
        </row>
        <row r="7793">
          <cell r="U7793">
            <v>-0.99720900649174904</v>
          </cell>
          <cell r="AN7793">
            <v>-1.04263222556467E-2</v>
          </cell>
        </row>
        <row r="7794">
          <cell r="U7794">
            <v>-0.615588696262929</v>
          </cell>
          <cell r="AN7794">
            <v>-1.04263222556467E-2</v>
          </cell>
        </row>
        <row r="7795">
          <cell r="AN7795">
            <v>-1.04263222556467E-2</v>
          </cell>
        </row>
        <row r="7796">
          <cell r="U7796">
            <v>0.71172059100235596</v>
          </cell>
          <cell r="AN7796">
            <v>-1.04263222556467E-2</v>
          </cell>
        </row>
        <row r="7797">
          <cell r="U7797">
            <v>-0.48969324666039998</v>
          </cell>
          <cell r="AN7797">
            <v>-1.04263222556467E-2</v>
          </cell>
        </row>
        <row r="7798">
          <cell r="U7798">
            <v>-0.356388088376561</v>
          </cell>
          <cell r="AN7798">
            <v>-1.04263222556467E-2</v>
          </cell>
        </row>
        <row r="7799">
          <cell r="U7799">
            <v>-0.80576921824422398</v>
          </cell>
          <cell r="AN7799">
            <v>-1.04263222556467E-2</v>
          </cell>
        </row>
        <row r="7800">
          <cell r="U7800">
            <v>0.30669410171039502</v>
          </cell>
          <cell r="AN7800">
            <v>-1.04263222556467E-2</v>
          </cell>
        </row>
        <row r="7801">
          <cell r="U7801">
            <v>-5.7109553393335198E-2</v>
          </cell>
          <cell r="AN7801">
            <v>-1.04263222556467E-2</v>
          </cell>
        </row>
        <row r="7802">
          <cell r="U7802">
            <v>0.65319314255484395</v>
          </cell>
          <cell r="AN7802">
            <v>-1.04263222556467E-2</v>
          </cell>
        </row>
        <row r="7803">
          <cell r="U7803">
            <v>0.93798640184391702</v>
          </cell>
          <cell r="AN7803">
            <v>-1.04263222556467E-2</v>
          </cell>
        </row>
        <row r="7804">
          <cell r="U7804">
            <v>-0.41723573263505798</v>
          </cell>
          <cell r="AN7804">
            <v>-1.04263222556467E-2</v>
          </cell>
        </row>
        <row r="7805">
          <cell r="U7805">
            <v>-8.2889235057801103E-2</v>
          </cell>
          <cell r="AN7805">
            <v>-1.04263222556467E-2</v>
          </cell>
        </row>
        <row r="7806">
          <cell r="U7806">
            <v>-0.60661133164922398</v>
          </cell>
          <cell r="AN7806">
            <v>-1.04263222556467E-2</v>
          </cell>
        </row>
        <row r="7807">
          <cell r="U7807">
            <v>-0.31023853756599701</v>
          </cell>
          <cell r="AN7807">
            <v>-1.04263222556467E-2</v>
          </cell>
        </row>
        <row r="7808">
          <cell r="U7808">
            <v>0.247852800755441</v>
          </cell>
          <cell r="AN7808">
            <v>-1.04263222556467E-2</v>
          </cell>
        </row>
        <row r="7809">
          <cell r="U7809">
            <v>-0.581395348837209</v>
          </cell>
          <cell r="AN7809">
            <v>-1.04263222556467E-2</v>
          </cell>
        </row>
        <row r="7810">
          <cell r="U7810">
            <v>2.0341361736492298</v>
          </cell>
          <cell r="AN7810">
            <v>-1.04263222556467E-2</v>
          </cell>
        </row>
        <row r="7811">
          <cell r="U7811">
            <v>7.2129182336427705E-2</v>
          </cell>
          <cell r="AN7811">
            <v>-1.04263222556467E-2</v>
          </cell>
        </row>
        <row r="7812">
          <cell r="U7812">
            <v>0.11473904392633</v>
          </cell>
          <cell r="AN7812">
            <v>-1.04263222556467E-2</v>
          </cell>
        </row>
        <row r="7813">
          <cell r="U7813">
            <v>0.76491672062845195</v>
          </cell>
          <cell r="AN7813">
            <v>-1.04263222556467E-2</v>
          </cell>
        </row>
        <row r="7814">
          <cell r="U7814">
            <v>0.47436570516282101</v>
          </cell>
          <cell r="AN7814">
            <v>-1.04263222556467E-2</v>
          </cell>
        </row>
        <row r="7815">
          <cell r="AN7815">
            <v>-1.04263222556467E-2</v>
          </cell>
        </row>
        <row r="7816">
          <cell r="U7816">
            <v>1.6894612856228099</v>
          </cell>
          <cell r="AN7816">
            <v>-1.04263222556467E-2</v>
          </cell>
        </row>
        <row r="7817">
          <cell r="U7817">
            <v>-0.27106801770205202</v>
          </cell>
          <cell r="AN7817">
            <v>-1.04263222556467E-2</v>
          </cell>
        </row>
        <row r="7818">
          <cell r="U7818">
            <v>-0.80977913953785197</v>
          </cell>
          <cell r="AN7818">
            <v>-1.04263222556467E-2</v>
          </cell>
        </row>
        <row r="7819">
          <cell r="U7819">
            <v>0.15482325108103101</v>
          </cell>
          <cell r="AN7819">
            <v>-1.04263222556467E-2</v>
          </cell>
        </row>
        <row r="7820">
          <cell r="U7820">
            <v>1.7879450583179799</v>
          </cell>
          <cell r="AN7820">
            <v>-1.04263222556467E-2</v>
          </cell>
        </row>
        <row r="7821">
          <cell r="U7821">
            <v>0.19579639548535499</v>
          </cell>
          <cell r="AN7821">
            <v>-1.04263222556467E-2</v>
          </cell>
        </row>
        <row r="7822">
          <cell r="U7822">
            <v>-0.66438492722801801</v>
          </cell>
          <cell r="AN7822">
            <v>-1.04263222556467E-2</v>
          </cell>
        </row>
        <row r="7823">
          <cell r="U7823">
            <v>-0.93629285881753699</v>
          </cell>
          <cell r="AN7823">
            <v>-1.04263222556467E-2</v>
          </cell>
        </row>
        <row r="7824">
          <cell r="U7824">
            <v>-0.57529976340940903</v>
          </cell>
          <cell r="AN7824">
            <v>-1.04263222556467E-2</v>
          </cell>
        </row>
        <row r="7825">
          <cell r="U7825">
            <v>0.15754434497119599</v>
          </cell>
          <cell r="AN7825">
            <v>-1.04263222556467E-2</v>
          </cell>
        </row>
        <row r="7826">
          <cell r="U7826">
            <v>1.5263458926145701</v>
          </cell>
          <cell r="AN7826">
            <v>-1.04263222556467E-2</v>
          </cell>
        </row>
        <row r="7827">
          <cell r="U7827">
            <v>0.214941860388458</v>
          </cell>
          <cell r="AN7827">
            <v>-1.04263222556467E-2</v>
          </cell>
        </row>
        <row r="7828">
          <cell r="U7828">
            <v>-0.3982457018212</v>
          </cell>
          <cell r="AN7828">
            <v>-1.04263222556467E-2</v>
          </cell>
        </row>
        <row r="7829">
          <cell r="U7829">
            <v>2.71807008895561</v>
          </cell>
          <cell r="AN7829">
            <v>-1.04263222556467E-2</v>
          </cell>
        </row>
        <row r="7830">
          <cell r="U7830">
            <v>4.5335033425885101</v>
          </cell>
          <cell r="AN7830">
            <v>-1.04263222556467E-2</v>
          </cell>
        </row>
        <row r="7831">
          <cell r="U7831">
            <v>-3.4242984465108497E-2</v>
          </cell>
          <cell r="AN7831">
            <v>-1.04263222556467E-2</v>
          </cell>
        </row>
        <row r="7832">
          <cell r="U7832">
            <v>0.93041523540109095</v>
          </cell>
          <cell r="AN7832">
            <v>-1.04263222556467E-2</v>
          </cell>
        </row>
        <row r="7833">
          <cell r="U7833">
            <v>-0.82976125881714602</v>
          </cell>
          <cell r="AN7833">
            <v>-1.04263222556467E-2</v>
          </cell>
        </row>
        <row r="7834">
          <cell r="U7834">
            <v>0.36298649722001503</v>
          </cell>
          <cell r="AN7834">
            <v>-1.04263222556467E-2</v>
          </cell>
        </row>
        <row r="7835">
          <cell r="U7835">
            <v>0.70365625954392397</v>
          </cell>
          <cell r="AN7835">
            <v>-1.04263222556467E-2</v>
          </cell>
        </row>
        <row r="7836">
          <cell r="U7836">
            <v>-0.55767208825617198</v>
          </cell>
          <cell r="AN7836">
            <v>-1.04263222556467E-2</v>
          </cell>
        </row>
        <row r="7837">
          <cell r="U7837">
            <v>-0.92291631117551398</v>
          </cell>
          <cell r="AN7837">
            <v>-1.04263222556467E-2</v>
          </cell>
        </row>
        <row r="7838">
          <cell r="U7838">
            <v>0.25185096164816501</v>
          </cell>
          <cell r="AN7838">
            <v>-1.04263222556467E-2</v>
          </cell>
        </row>
        <row r="7839">
          <cell r="U7839">
            <v>0.20486682012495799</v>
          </cell>
          <cell r="AN7839">
            <v>-1.04263222556467E-2</v>
          </cell>
        </row>
        <row r="7840">
          <cell r="U7840">
            <v>0.18650924499636101</v>
          </cell>
          <cell r="AN7840">
            <v>-1.04263222556467E-2</v>
          </cell>
        </row>
        <row r="7841">
          <cell r="U7841">
            <v>-0.95211424376265497</v>
          </cell>
          <cell r="AN7841">
            <v>-1.04263222556467E-2</v>
          </cell>
        </row>
        <row r="7842">
          <cell r="U7842">
            <v>-0.82513287442226901</v>
          </cell>
          <cell r="AN7842">
            <v>-1.04263222556467E-2</v>
          </cell>
        </row>
        <row r="7843">
          <cell r="U7843">
            <v>-0.81986519278609005</v>
          </cell>
          <cell r="AN7843">
            <v>-1.04263222556467E-2</v>
          </cell>
        </row>
        <row r="7844">
          <cell r="U7844">
            <v>-0.39090776025705598</v>
          </cell>
          <cell r="AN7844">
            <v>-1.04263222556467E-2</v>
          </cell>
        </row>
        <row r="7845">
          <cell r="U7845">
            <v>0.28212290502793202</v>
          </cell>
          <cell r="AN7845">
            <v>-1.04263222556467E-2</v>
          </cell>
        </row>
        <row r="7846">
          <cell r="U7846">
            <v>-0.88792736558376995</v>
          </cell>
          <cell r="AN7846">
            <v>-1.04263222556467E-2</v>
          </cell>
        </row>
        <row r="7847">
          <cell r="U7847">
            <v>-0.49213535318358498</v>
          </cell>
          <cell r="AN7847">
            <v>-1.04263222556467E-2</v>
          </cell>
        </row>
        <row r="7848">
          <cell r="U7848">
            <v>-0.84739545121056403</v>
          </cell>
          <cell r="AN7848">
            <v>-1.04263222556467E-2</v>
          </cell>
        </row>
        <row r="7849">
          <cell r="U7849">
            <v>-0.91289782244556095</v>
          </cell>
          <cell r="AN7849">
            <v>-1.04263222556467E-2</v>
          </cell>
        </row>
        <row r="7850">
          <cell r="U7850">
            <v>0.50097963165311299</v>
          </cell>
          <cell r="AN7850">
            <v>-1.04263222556467E-2</v>
          </cell>
        </row>
        <row r="7851">
          <cell r="U7851">
            <v>1.8883076376118999</v>
          </cell>
          <cell r="AN7851">
            <v>-1.04263222556467E-2</v>
          </cell>
        </row>
        <row r="7852">
          <cell r="U7852">
            <v>-0.94245827914873004</v>
          </cell>
          <cell r="AN7852">
            <v>-1.04263222556467E-2</v>
          </cell>
        </row>
        <row r="7853">
          <cell r="U7853">
            <v>0.86982370086929695</v>
          </cell>
          <cell r="AN7853">
            <v>-1.04263222556467E-2</v>
          </cell>
        </row>
        <row r="7854">
          <cell r="U7854">
            <v>-0.53949831523773795</v>
          </cell>
          <cell r="AN7854">
            <v>-1.04263222556467E-2</v>
          </cell>
        </row>
        <row r="7855">
          <cell r="U7855">
            <v>-0.84093526215758096</v>
          </cell>
          <cell r="AN7855">
            <v>-1.04263222556467E-2</v>
          </cell>
        </row>
        <row r="7856">
          <cell r="U7856">
            <v>-0.387202026793597</v>
          </cell>
          <cell r="AN7856">
            <v>-1.04263222556467E-2</v>
          </cell>
        </row>
        <row r="7857">
          <cell r="U7857">
            <v>-0.26931985492153498</v>
          </cell>
          <cell r="AN7857">
            <v>-1.04263222556467E-2</v>
          </cell>
        </row>
        <row r="7858">
          <cell r="U7858">
            <v>-0.152941176470588</v>
          </cell>
          <cell r="AN7858">
            <v>-1.04263222556467E-2</v>
          </cell>
        </row>
        <row r="7859">
          <cell r="U7859">
            <v>-0.27109980361478703</v>
          </cell>
          <cell r="AN7859">
            <v>-1.04263222556467E-2</v>
          </cell>
        </row>
        <row r="7860">
          <cell r="U7860">
            <v>-0.82986319338954895</v>
          </cell>
          <cell r="AN7860">
            <v>-1.04263222556467E-2</v>
          </cell>
        </row>
        <row r="7861">
          <cell r="U7861">
            <v>0.71658522649428003</v>
          </cell>
          <cell r="AN7861">
            <v>-1.04263222556467E-2</v>
          </cell>
        </row>
        <row r="7862">
          <cell r="U7862">
            <v>0.84816933386582904</v>
          </cell>
          <cell r="AN7862">
            <v>-1.04263222556467E-2</v>
          </cell>
        </row>
        <row r="7863">
          <cell r="U7863">
            <v>3.1569682723704702</v>
          </cell>
          <cell r="AN7863">
            <v>-1.04263222556467E-2</v>
          </cell>
        </row>
        <row r="7864">
          <cell r="U7864">
            <v>1.75008335075694E-2</v>
          </cell>
          <cell r="AN7864">
            <v>-1.04263222556467E-2</v>
          </cell>
        </row>
        <row r="7865">
          <cell r="U7865">
            <v>9.5224126347265597E-2</v>
          </cell>
          <cell r="AN7865">
            <v>-1.04263222556467E-2</v>
          </cell>
        </row>
        <row r="7866">
          <cell r="U7866">
            <v>2.4305135179490501E-2</v>
          </cell>
          <cell r="AN7866">
            <v>-1.04263222556467E-2</v>
          </cell>
        </row>
        <row r="7867">
          <cell r="U7867">
            <v>2.3667212728690301</v>
          </cell>
          <cell r="AN7867">
            <v>-1.04263222556467E-2</v>
          </cell>
        </row>
        <row r="7868">
          <cell r="AN7868">
            <v>-1.04263222556467E-2</v>
          </cell>
        </row>
        <row r="7869">
          <cell r="U7869">
            <v>-0.33279627973269399</v>
          </cell>
          <cell r="AN7869">
            <v>-1.04263222556467E-2</v>
          </cell>
        </row>
        <row r="7870">
          <cell r="U7870">
            <v>-0.496909587465861</v>
          </cell>
          <cell r="AN7870">
            <v>-1.04263222556467E-2</v>
          </cell>
        </row>
        <row r="7871">
          <cell r="U7871">
            <v>-0.61165048543689304</v>
          </cell>
          <cell r="AN7871">
            <v>-1.04263222556467E-2</v>
          </cell>
        </row>
        <row r="7872">
          <cell r="U7872">
            <v>-0.66666666666666596</v>
          </cell>
          <cell r="AN7872">
            <v>-1.04263222556467E-2</v>
          </cell>
        </row>
        <row r="7873">
          <cell r="U7873">
            <v>-0.206322025589151</v>
          </cell>
          <cell r="AN7873">
            <v>-1.04263222556467E-2</v>
          </cell>
        </row>
        <row r="7874">
          <cell r="U7874">
            <v>0.48163668593238301</v>
          </cell>
          <cell r="AN7874">
            <v>-1.04263222556467E-2</v>
          </cell>
        </row>
        <row r="7875">
          <cell r="U7875">
            <v>-0.63422116100507198</v>
          </cell>
          <cell r="AN7875">
            <v>-1.04263222556467E-2</v>
          </cell>
        </row>
        <row r="7876">
          <cell r="U7876">
            <v>-0.98217741572527995</v>
          </cell>
          <cell r="AN7876">
            <v>-1.04263222556467E-2</v>
          </cell>
        </row>
        <row r="7877">
          <cell r="U7877">
            <v>0.30665799175883701</v>
          </cell>
          <cell r="AN7877">
            <v>-1.04263222556467E-2</v>
          </cell>
        </row>
        <row r="7878">
          <cell r="U7878">
            <v>-0.915042071062803</v>
          </cell>
          <cell r="AN7878">
            <v>-1.04263222556467E-2</v>
          </cell>
        </row>
        <row r="7879">
          <cell r="U7879">
            <v>0.99889305123065497</v>
          </cell>
          <cell r="AN7879">
            <v>-1.04263222556467E-2</v>
          </cell>
        </row>
        <row r="7880">
          <cell r="U7880">
            <v>-0.12431873162776</v>
          </cell>
          <cell r="AN7880">
            <v>-1.04263222556467E-2</v>
          </cell>
        </row>
        <row r="7881">
          <cell r="U7881">
            <v>-0.29912761074965</v>
          </cell>
          <cell r="AN7881">
            <v>-1.04263222556467E-2</v>
          </cell>
        </row>
        <row r="7882">
          <cell r="U7882">
            <v>5.2270873663209497E-2</v>
          </cell>
          <cell r="AN7882">
            <v>-1.04263222556467E-2</v>
          </cell>
        </row>
        <row r="7883">
          <cell r="U7883">
            <v>0.45228086195997702</v>
          </cell>
          <cell r="AN7883">
            <v>-1.04263222556467E-2</v>
          </cell>
        </row>
        <row r="7884">
          <cell r="U7884">
            <v>-0.99942714117004205</v>
          </cell>
          <cell r="AN7884">
            <v>-1.04263222556467E-2</v>
          </cell>
        </row>
        <row r="7885">
          <cell r="AN7885">
            <v>-1.04263222556467E-2</v>
          </cell>
        </row>
        <row r="7886">
          <cell r="U7886">
            <v>-0.77571099231738605</v>
          </cell>
          <cell r="AN7886">
            <v>-1.04263222556467E-2</v>
          </cell>
        </row>
        <row r="7887">
          <cell r="U7887">
            <v>1.51077982382505</v>
          </cell>
          <cell r="AN7887">
            <v>-1.04263222556467E-2</v>
          </cell>
        </row>
        <row r="7888">
          <cell r="U7888">
            <v>1.2785970228710599</v>
          </cell>
          <cell r="AN7888">
            <v>-1.04263222556467E-2</v>
          </cell>
        </row>
        <row r="7889">
          <cell r="U7889">
            <v>-0.68751215954770695</v>
          </cell>
          <cell r="AN7889">
            <v>-1.04263222556467E-2</v>
          </cell>
        </row>
        <row r="7890">
          <cell r="U7890">
            <v>-0.38145753519456099</v>
          </cell>
          <cell r="AN7890">
            <v>-1.04263222556467E-2</v>
          </cell>
        </row>
        <row r="7891">
          <cell r="U7891">
            <v>1.98876404494382</v>
          </cell>
          <cell r="AN7891">
            <v>0.221512973752127</v>
          </cell>
        </row>
        <row r="7892">
          <cell r="U7892">
            <v>1.58419907494128</v>
          </cell>
          <cell r="AN7892">
            <v>0.221512973752127</v>
          </cell>
        </row>
        <row r="7893">
          <cell r="U7893">
            <v>0.586615931463221</v>
          </cell>
          <cell r="AN7893">
            <v>0.221512973752127</v>
          </cell>
        </row>
        <row r="7894">
          <cell r="U7894">
            <v>-0.74552562159859603</v>
          </cell>
          <cell r="AN7894">
            <v>0.221512973752127</v>
          </cell>
        </row>
        <row r="7895">
          <cell r="U7895">
            <v>0.93548387096774099</v>
          </cell>
          <cell r="AN7895">
            <v>0.221512973752127</v>
          </cell>
        </row>
        <row r="7896">
          <cell r="U7896">
            <v>-0.69525676632358502</v>
          </cell>
          <cell r="AN7896">
            <v>0.221512973752127</v>
          </cell>
        </row>
        <row r="7897">
          <cell r="U7897">
            <v>-0.13013727069648401</v>
          </cell>
          <cell r="AN7897">
            <v>0.221512973752127</v>
          </cell>
        </row>
        <row r="7898">
          <cell r="U7898">
            <v>-0.854494967025338</v>
          </cell>
          <cell r="AN7898">
            <v>0.221512973752127</v>
          </cell>
        </row>
        <row r="7899">
          <cell r="U7899">
            <v>1.5427562782611099</v>
          </cell>
          <cell r="AN7899">
            <v>0.221512973752127</v>
          </cell>
        </row>
        <row r="7900">
          <cell r="U7900">
            <v>1.2717767217915401</v>
          </cell>
          <cell r="AN7900">
            <v>0.221512973752127</v>
          </cell>
        </row>
        <row r="7901">
          <cell r="U7901">
            <v>-0.70127205580631902</v>
          </cell>
          <cell r="AN7901">
            <v>0.221512973752127</v>
          </cell>
        </row>
        <row r="7902">
          <cell r="U7902">
            <v>-0.98973447385569702</v>
          </cell>
          <cell r="AN7902">
            <v>0.221512973752127</v>
          </cell>
        </row>
        <row r="7903">
          <cell r="U7903">
            <v>1.2735723330220301</v>
          </cell>
          <cell r="AN7903">
            <v>0.221512973752127</v>
          </cell>
        </row>
        <row r="7904">
          <cell r="U7904">
            <v>4.2471985325064902E-2</v>
          </cell>
          <cell r="AN7904">
            <v>0.221512973752127</v>
          </cell>
        </row>
        <row r="7905">
          <cell r="U7905">
            <v>0.23273189430541799</v>
          </cell>
          <cell r="AN7905">
            <v>0.221512973752127</v>
          </cell>
        </row>
        <row r="7906">
          <cell r="U7906">
            <v>0.14275494723832899</v>
          </cell>
          <cell r="AN7906">
            <v>0.221512973752127</v>
          </cell>
        </row>
        <row r="7907">
          <cell r="U7907">
            <v>-0.40838939453897899</v>
          </cell>
          <cell r="AN7907">
            <v>0.221512973752127</v>
          </cell>
        </row>
        <row r="7908">
          <cell r="U7908">
            <v>-0.69624370837637595</v>
          </cell>
          <cell r="AN7908">
            <v>0.221512973752127</v>
          </cell>
        </row>
        <row r="7909">
          <cell r="U7909">
            <v>-0.93877624518313096</v>
          </cell>
          <cell r="AN7909">
            <v>0.221512973752127</v>
          </cell>
        </row>
        <row r="7910">
          <cell r="U7910">
            <v>-0.4148498851813</v>
          </cell>
          <cell r="AN7910">
            <v>0.221512973752127</v>
          </cell>
        </row>
        <row r="7911">
          <cell r="U7911">
            <v>1.4029760482356901</v>
          </cell>
          <cell r="AN7911">
            <v>0.221512973752127</v>
          </cell>
        </row>
        <row r="7912">
          <cell r="U7912">
            <v>-9.3832624844692902E-2</v>
          </cell>
          <cell r="AN7912">
            <v>0.221512973752127</v>
          </cell>
        </row>
        <row r="7913">
          <cell r="U7913">
            <v>0.19729368714782999</v>
          </cell>
          <cell r="AN7913">
            <v>0.221512973752127</v>
          </cell>
        </row>
        <row r="7914">
          <cell r="U7914">
            <v>-0.92236044103238202</v>
          </cell>
          <cell r="AN7914">
            <v>0.221512973752127</v>
          </cell>
        </row>
        <row r="7915">
          <cell r="U7915">
            <v>-0.975752834696477</v>
          </cell>
          <cell r="AN7915">
            <v>0.221512973752127</v>
          </cell>
        </row>
        <row r="7916">
          <cell r="U7916">
            <v>-0.82565206381362299</v>
          </cell>
          <cell r="AN7916">
            <v>0.221512973752127</v>
          </cell>
        </row>
        <row r="7917">
          <cell r="U7917">
            <v>0.77932038162119699</v>
          </cell>
          <cell r="AN7917">
            <v>0.221512973752127</v>
          </cell>
        </row>
        <row r="7918">
          <cell r="U7918">
            <v>-0.31570046596947199</v>
          </cell>
          <cell r="AN7918">
            <v>0.221512973752127</v>
          </cell>
        </row>
        <row r="7919">
          <cell r="U7919">
            <v>2.3824574961360101</v>
          </cell>
          <cell r="AN7919">
            <v>0.221512973752127</v>
          </cell>
        </row>
        <row r="7920">
          <cell r="U7920">
            <v>-0.150338611332031</v>
          </cell>
          <cell r="AN7920">
            <v>0.221512973752127</v>
          </cell>
        </row>
        <row r="7921">
          <cell r="U7921">
            <v>0.32544373576948898</v>
          </cell>
          <cell r="AN7921">
            <v>0.221512973752127</v>
          </cell>
        </row>
        <row r="7922">
          <cell r="U7922">
            <v>-6.5913370998116998E-3</v>
          </cell>
          <cell r="AN7922">
            <v>0.221512973752127</v>
          </cell>
        </row>
        <row r="7923">
          <cell r="U7923">
            <v>0.65916316927381402</v>
          </cell>
          <cell r="AN7923">
            <v>0.221512973752127</v>
          </cell>
        </row>
        <row r="7924">
          <cell r="U7924">
            <v>1.45189017274772</v>
          </cell>
          <cell r="AN7924">
            <v>0.221512973752127</v>
          </cell>
        </row>
        <row r="7925">
          <cell r="U7925">
            <v>-6.2759388666300001E-2</v>
          </cell>
          <cell r="AN7925">
            <v>0.221512973752127</v>
          </cell>
        </row>
        <row r="7926">
          <cell r="U7926">
            <v>0.69261088991570896</v>
          </cell>
          <cell r="AN7926">
            <v>0.221512973752127</v>
          </cell>
        </row>
        <row r="7927">
          <cell r="U7927">
            <v>-0.90626408292023397</v>
          </cell>
          <cell r="AN7927">
            <v>0.221512973752127</v>
          </cell>
        </row>
        <row r="7928">
          <cell r="U7928">
            <v>-0.83998341364791695</v>
          </cell>
          <cell r="AN7928">
            <v>0.221512973752127</v>
          </cell>
        </row>
        <row r="7929">
          <cell r="U7929">
            <v>-9.8217961238021706E-3</v>
          </cell>
          <cell r="AN7929">
            <v>0.221512973752127</v>
          </cell>
        </row>
        <row r="7930">
          <cell r="U7930">
            <v>1.4890175161617201</v>
          </cell>
          <cell r="AN7930">
            <v>0.221512973752127</v>
          </cell>
        </row>
        <row r="7931">
          <cell r="U7931">
            <v>2.56460674157303</v>
          </cell>
          <cell r="AN7931">
            <v>0.221512973752127</v>
          </cell>
        </row>
        <row r="7932">
          <cell r="U7932">
            <v>-0.99817537834066705</v>
          </cell>
          <cell r="AN7932">
            <v>0.221512973752127</v>
          </cell>
        </row>
        <row r="7933">
          <cell r="U7933">
            <v>-0.6</v>
          </cell>
          <cell r="AN7933">
            <v>0.221512973752127</v>
          </cell>
        </row>
        <row r="7934">
          <cell r="U7934">
            <v>0.67764489888804003</v>
          </cell>
          <cell r="AN7934">
            <v>0.221512973752127</v>
          </cell>
        </row>
        <row r="7935">
          <cell r="U7935">
            <v>-0.36137167719833302</v>
          </cell>
          <cell r="AN7935">
            <v>0.221512973752127</v>
          </cell>
        </row>
        <row r="7936">
          <cell r="U7936">
            <v>-0.75152457882685997</v>
          </cell>
          <cell r="AN7936">
            <v>0.221512973752127</v>
          </cell>
        </row>
        <row r="7937">
          <cell r="U7937">
            <v>0.97081800262812001</v>
          </cell>
          <cell r="AN7937">
            <v>0.221512973752127</v>
          </cell>
        </row>
        <row r="7938">
          <cell r="U7938">
            <v>-3.1881871001849901E-2</v>
          </cell>
          <cell r="AN7938">
            <v>0.221512973752127</v>
          </cell>
        </row>
        <row r="7939">
          <cell r="U7939">
            <v>-0.72497309320881798</v>
          </cell>
          <cell r="AN7939">
            <v>0.221512973752127</v>
          </cell>
        </row>
        <row r="7940">
          <cell r="U7940">
            <v>-0.596369555526719</v>
          </cell>
          <cell r="AN7940">
            <v>0.221512973752127</v>
          </cell>
        </row>
        <row r="7941">
          <cell r="U7941">
            <v>5.2891738030973398E-2</v>
          </cell>
          <cell r="AN7941">
            <v>0.221512973752127</v>
          </cell>
        </row>
        <row r="7942">
          <cell r="U7942">
            <v>0.40020581915780301</v>
          </cell>
          <cell r="AN7942">
            <v>0.221512973752127</v>
          </cell>
        </row>
        <row r="7943">
          <cell r="U7943">
            <v>-0.63626848096297195</v>
          </cell>
          <cell r="AN7943">
            <v>0.221512973752127</v>
          </cell>
        </row>
        <row r="7944">
          <cell r="U7944">
            <v>-0.19831223628691899</v>
          </cell>
          <cell r="AN7944">
            <v>0.221512973752127</v>
          </cell>
        </row>
        <row r="7945">
          <cell r="U7945">
            <v>0.67557040413271296</v>
          </cell>
          <cell r="AN7945">
            <v>0.221512973752127</v>
          </cell>
        </row>
        <row r="7946">
          <cell r="U7946">
            <v>2.0245943500689099</v>
          </cell>
          <cell r="AN7946">
            <v>0.221512973752127</v>
          </cell>
        </row>
        <row r="7947">
          <cell r="U7947">
            <v>0.27868983758442001</v>
          </cell>
          <cell r="AN7947">
            <v>0.221512973752127</v>
          </cell>
        </row>
        <row r="7948">
          <cell r="U7948">
            <v>1.4660294548020001</v>
          </cell>
          <cell r="AN7948">
            <v>0.221512973752127</v>
          </cell>
        </row>
        <row r="7949">
          <cell r="U7949">
            <v>-0.59216213271347096</v>
          </cell>
          <cell r="AN7949">
            <v>0.221512973752127</v>
          </cell>
        </row>
        <row r="7950">
          <cell r="U7950">
            <v>-0.35963226488779798</v>
          </cell>
          <cell r="AN7950">
            <v>0.221512973752127</v>
          </cell>
        </row>
        <row r="7951">
          <cell r="U7951">
            <v>0.96820179648842497</v>
          </cell>
          <cell r="AN7951">
            <v>0.221512973752127</v>
          </cell>
        </row>
        <row r="7952">
          <cell r="U7952">
            <v>1.3922148982918701</v>
          </cell>
          <cell r="AN7952">
            <v>0.221512973752127</v>
          </cell>
        </row>
        <row r="7953">
          <cell r="U7953">
            <v>0.21159420289854999</v>
          </cell>
          <cell r="AN7953">
            <v>0.221512973752127</v>
          </cell>
        </row>
        <row r="7954">
          <cell r="U7954">
            <v>-0.90028641137159204</v>
          </cell>
          <cell r="AN7954">
            <v>0.221512973752127</v>
          </cell>
        </row>
        <row r="7955">
          <cell r="U7955">
            <v>1.34383342231713</v>
          </cell>
          <cell r="AN7955">
            <v>0.221512973752127</v>
          </cell>
        </row>
        <row r="7956">
          <cell r="U7956">
            <v>8.4164462788483996E-2</v>
          </cell>
          <cell r="AN7956">
            <v>0.221512973752127</v>
          </cell>
        </row>
        <row r="7957">
          <cell r="U7957">
            <v>-8.0401874454708103E-2</v>
          </cell>
          <cell r="AN7957">
            <v>0.221512973752127</v>
          </cell>
        </row>
        <row r="7958">
          <cell r="U7958">
            <v>-0.62853000069046405</v>
          </cell>
          <cell r="AN7958">
            <v>0.221512973752127</v>
          </cell>
        </row>
        <row r="7959">
          <cell r="U7959">
            <v>-0.62298850574712605</v>
          </cell>
          <cell r="AN7959">
            <v>0.221512973752127</v>
          </cell>
        </row>
        <row r="7960">
          <cell r="U7960">
            <v>7.1518741503204497</v>
          </cell>
          <cell r="AN7960">
            <v>0.221512973752127</v>
          </cell>
        </row>
        <row r="7961">
          <cell r="U7961">
            <v>0.26677776230623701</v>
          </cell>
          <cell r="AN7961">
            <v>0.221512973752127</v>
          </cell>
        </row>
        <row r="7962">
          <cell r="U7962">
            <v>4.6255625562556197</v>
          </cell>
          <cell r="AN7962">
            <v>0.221512973752127</v>
          </cell>
        </row>
        <row r="7963">
          <cell r="U7963">
            <v>0.41194901136595202</v>
          </cell>
          <cell r="AN7963">
            <v>0.221512973752127</v>
          </cell>
        </row>
        <row r="7964">
          <cell r="U7964">
            <v>-0.86307743436357598</v>
          </cell>
          <cell r="AN7964">
            <v>0.221512973752127</v>
          </cell>
        </row>
        <row r="7965">
          <cell r="U7965">
            <v>1.48499164399638</v>
          </cell>
          <cell r="AN7965">
            <v>0.221512973752127</v>
          </cell>
        </row>
        <row r="7966">
          <cell r="U7966">
            <v>-4.2616361394052803E-2</v>
          </cell>
          <cell r="AN7966">
            <v>0.221512973752127</v>
          </cell>
        </row>
        <row r="7967">
          <cell r="U7967">
            <v>0.57750615128184701</v>
          </cell>
          <cell r="AN7967">
            <v>0.221512973752127</v>
          </cell>
        </row>
        <row r="7968">
          <cell r="U7968">
            <v>-0.463245475070789</v>
          </cell>
          <cell r="AN7968">
            <v>0.221512973752127</v>
          </cell>
        </row>
        <row r="7969">
          <cell r="U7969">
            <v>4.0362502946645999E-2</v>
          </cell>
          <cell r="AN7969">
            <v>0.221512973752127</v>
          </cell>
        </row>
        <row r="7970">
          <cell r="U7970">
            <v>1.4641242020484899</v>
          </cell>
          <cell r="AN7970">
            <v>0.221512973752127</v>
          </cell>
        </row>
        <row r="7971">
          <cell r="U7971">
            <v>-0.31945044200626499</v>
          </cell>
          <cell r="AN7971">
            <v>0.221512973752127</v>
          </cell>
        </row>
        <row r="7972">
          <cell r="U7972">
            <v>0.74671770533827497</v>
          </cell>
          <cell r="AN7972">
            <v>0.221512973752127</v>
          </cell>
        </row>
        <row r="7973">
          <cell r="U7973">
            <v>-0.95005848919246405</v>
          </cell>
          <cell r="AN7973">
            <v>0.221512973752127</v>
          </cell>
        </row>
        <row r="7974">
          <cell r="U7974">
            <v>1.57464653594274</v>
          </cell>
          <cell r="AN7974">
            <v>0.221512973752127</v>
          </cell>
        </row>
        <row r="7975">
          <cell r="U7975">
            <v>0.94509058924293099</v>
          </cell>
          <cell r="AN7975">
            <v>0.221512973752127</v>
          </cell>
        </row>
        <row r="7976">
          <cell r="U7976">
            <v>-0.900186788540283</v>
          </cell>
          <cell r="AN7976">
            <v>0.221512973752127</v>
          </cell>
        </row>
        <row r="7977">
          <cell r="U7977">
            <v>0.67047692966983996</v>
          </cell>
          <cell r="AN7977">
            <v>0.221512973752127</v>
          </cell>
        </row>
        <row r="7978">
          <cell r="U7978">
            <v>0.78400817848094895</v>
          </cell>
          <cell r="AN7978">
            <v>0.221512973752127</v>
          </cell>
        </row>
        <row r="7979">
          <cell r="U7979">
            <v>0.75619098387000405</v>
          </cell>
          <cell r="AN7979">
            <v>0.221512973752127</v>
          </cell>
        </row>
        <row r="7980">
          <cell r="U7980">
            <v>0.58873210006333898</v>
          </cell>
          <cell r="AN7980">
            <v>0.221512973752127</v>
          </cell>
        </row>
        <row r="7981">
          <cell r="U7981">
            <v>2.9873428059020601E-2</v>
          </cell>
          <cell r="AN7981">
            <v>0.221512973752127</v>
          </cell>
        </row>
        <row r="7982">
          <cell r="U7982">
            <v>0.235865054519764</v>
          </cell>
          <cell r="AN7982">
            <v>0.221512973752127</v>
          </cell>
        </row>
        <row r="7983">
          <cell r="U7983">
            <v>-0.99762708164262903</v>
          </cell>
          <cell r="AN7983">
            <v>0.221512973752127</v>
          </cell>
        </row>
        <row r="7984">
          <cell r="U7984">
            <v>-0.42051495327655403</v>
          </cell>
          <cell r="AN7984">
            <v>0.221512973752127</v>
          </cell>
        </row>
        <row r="7985">
          <cell r="U7985">
            <v>-0.93710691823899295</v>
          </cell>
          <cell r="AN7985">
            <v>0.221512973752127</v>
          </cell>
        </row>
        <row r="7986">
          <cell r="U7986">
            <v>0.516332235361465</v>
          </cell>
          <cell r="AN7986">
            <v>0.221512973752127</v>
          </cell>
        </row>
        <row r="7987">
          <cell r="U7987">
            <v>-0.74112479858620495</v>
          </cell>
          <cell r="AN7987">
            <v>0.221512973752127</v>
          </cell>
        </row>
        <row r="7988">
          <cell r="U7988">
            <v>-0.17268902095171901</v>
          </cell>
          <cell r="AN7988">
            <v>0.221512973752127</v>
          </cell>
        </row>
        <row r="7989">
          <cell r="U7989">
            <v>-0.34806691588320698</v>
          </cell>
          <cell r="AN7989">
            <v>0.221512973752127</v>
          </cell>
        </row>
        <row r="7990">
          <cell r="U7990">
            <v>0.12941617361975399</v>
          </cell>
          <cell r="AN7990">
            <v>0.221512973752127</v>
          </cell>
        </row>
        <row r="7991">
          <cell r="U7991">
            <v>5.9426311823594799E-2</v>
          </cell>
          <cell r="AN7991">
            <v>0.221512973752127</v>
          </cell>
        </row>
        <row r="7992">
          <cell r="U7992">
            <v>0.51617250673854398</v>
          </cell>
          <cell r="AN7992">
            <v>0.221512973752127</v>
          </cell>
        </row>
        <row r="7993">
          <cell r="U7993">
            <v>1.15349297252699</v>
          </cell>
          <cell r="AN7993">
            <v>0.221512973752127</v>
          </cell>
        </row>
        <row r="7994">
          <cell r="U7994">
            <v>-0.13333118485177201</v>
          </cell>
          <cell r="AN7994">
            <v>0.221512973752127</v>
          </cell>
        </row>
        <row r="7995">
          <cell r="U7995">
            <v>0.22164820538272301</v>
          </cell>
          <cell r="AN7995">
            <v>0.221512973752127</v>
          </cell>
        </row>
        <row r="7996">
          <cell r="U7996">
            <v>0.37395379979912902</v>
          </cell>
          <cell r="AN7996">
            <v>0.221512973752127</v>
          </cell>
        </row>
        <row r="7997">
          <cell r="U7997">
            <v>-0.64864631751649904</v>
          </cell>
          <cell r="AN7997">
            <v>0.221512973752127</v>
          </cell>
        </row>
        <row r="7998">
          <cell r="U7998">
            <v>0.51829989382721697</v>
          </cell>
          <cell r="AN7998">
            <v>0.221512973752127</v>
          </cell>
        </row>
        <row r="7999">
          <cell r="U7999">
            <v>-0.42600896860986498</v>
          </cell>
          <cell r="AN7999">
            <v>0.221512973752127</v>
          </cell>
        </row>
        <row r="8000">
          <cell r="U8000">
            <v>-0.38348766609204998</v>
          </cell>
          <cell r="AN8000">
            <v>0.221512973752127</v>
          </cell>
        </row>
        <row r="8001">
          <cell r="U8001">
            <v>-0.20161465697709399</v>
          </cell>
          <cell r="AN8001">
            <v>0.221512973752127</v>
          </cell>
        </row>
        <row r="8002">
          <cell r="U8002">
            <v>5.3409090909090899E-2</v>
          </cell>
          <cell r="AN8002">
            <v>0.221512973752127</v>
          </cell>
        </row>
        <row r="8003">
          <cell r="U8003">
            <v>0.440343394116257</v>
          </cell>
          <cell r="AN8003">
            <v>0.221512973752127</v>
          </cell>
        </row>
        <row r="8004">
          <cell r="U8004">
            <v>0.81577617235015598</v>
          </cell>
          <cell r="AN8004">
            <v>0.221512973752127</v>
          </cell>
        </row>
        <row r="8005">
          <cell r="U8005">
            <v>2.0263157894736801</v>
          </cell>
          <cell r="AN8005">
            <v>0.221512973752127</v>
          </cell>
        </row>
        <row r="8006">
          <cell r="U8006">
            <v>0</v>
          </cell>
          <cell r="AN8006">
            <v>0.221512973752127</v>
          </cell>
        </row>
        <row r="8007">
          <cell r="U8007">
            <v>1.1693145170433701</v>
          </cell>
          <cell r="AN8007">
            <v>0.221512973752127</v>
          </cell>
        </row>
        <row r="8008">
          <cell r="U8008">
            <v>-5.1511648349729398E-2</v>
          </cell>
          <cell r="AN8008">
            <v>0.221512973752127</v>
          </cell>
        </row>
        <row r="8009">
          <cell r="U8009">
            <v>-0.38045900849346398</v>
          </cell>
          <cell r="AN8009">
            <v>0.221512973752127</v>
          </cell>
        </row>
        <row r="8010">
          <cell r="U8010">
            <v>-0.41134918495519401</v>
          </cell>
          <cell r="AN8010">
            <v>0.221512973752127</v>
          </cell>
        </row>
        <row r="8011">
          <cell r="U8011">
            <v>1.3398545706371101</v>
          </cell>
          <cell r="AN8011">
            <v>0.221512973752127</v>
          </cell>
        </row>
        <row r="8012">
          <cell r="U8012">
            <v>0.274821793140619</v>
          </cell>
          <cell r="AN8012">
            <v>0.221512973752127</v>
          </cell>
        </row>
        <row r="8013">
          <cell r="U8013">
            <v>-0.69902237193804695</v>
          </cell>
          <cell r="AN8013">
            <v>0.221512973752127</v>
          </cell>
        </row>
        <row r="8014">
          <cell r="U8014">
            <v>-0.94460995166472494</v>
          </cell>
          <cell r="AN8014">
            <v>0.221512973752127</v>
          </cell>
        </row>
        <row r="8015">
          <cell r="U8015">
            <v>1.5802843410193499</v>
          </cell>
          <cell r="AN8015">
            <v>0.221512973752127</v>
          </cell>
        </row>
        <row r="8016">
          <cell r="U8016">
            <v>4.3810657634995399E-2</v>
          </cell>
          <cell r="AN8016">
            <v>0.221512973752127</v>
          </cell>
        </row>
        <row r="8017">
          <cell r="U8017">
            <v>1.33224145999064</v>
          </cell>
          <cell r="AN8017">
            <v>0.221512973752127</v>
          </cell>
        </row>
        <row r="8018">
          <cell r="U8018">
            <v>6.1769793974084997E-2</v>
          </cell>
          <cell r="AN8018">
            <v>0.221512973752127</v>
          </cell>
        </row>
        <row r="8019">
          <cell r="U8019">
            <v>-0.40869093375536902</v>
          </cell>
          <cell r="AN8019">
            <v>0.221512973752127</v>
          </cell>
        </row>
        <row r="8020">
          <cell r="U8020">
            <v>0.29445067563958699</v>
          </cell>
          <cell r="AN8020">
            <v>0.221512973752127</v>
          </cell>
        </row>
        <row r="8021">
          <cell r="U8021">
            <v>0.48596230375650401</v>
          </cell>
          <cell r="AN8021">
            <v>0.221512973752127</v>
          </cell>
        </row>
        <row r="8022">
          <cell r="U8022">
            <v>-0.426730140379456</v>
          </cell>
          <cell r="AN8022">
            <v>0.221512973752127</v>
          </cell>
        </row>
        <row r="8023">
          <cell r="U8023">
            <v>0.790226874781634</v>
          </cell>
          <cell r="AN8023">
            <v>0.221512973752127</v>
          </cell>
        </row>
        <row r="8024">
          <cell r="U8024">
            <v>-0.91798668190807897</v>
          </cell>
          <cell r="AN8024">
            <v>0.221512973752127</v>
          </cell>
        </row>
        <row r="8025">
          <cell r="U8025">
            <v>0.88980291121195798</v>
          </cell>
          <cell r="AN8025">
            <v>0.221512973752127</v>
          </cell>
        </row>
        <row r="8026">
          <cell r="U8026">
            <v>0.80862906615590002</v>
          </cell>
          <cell r="AN8026">
            <v>0.221512973752127</v>
          </cell>
        </row>
        <row r="8027">
          <cell r="U8027">
            <v>-0.34151650834857999</v>
          </cell>
          <cell r="AN8027">
            <v>0.221512973752127</v>
          </cell>
        </row>
        <row r="8028">
          <cell r="U8028">
            <v>-0.33920928535359002</v>
          </cell>
          <cell r="AN8028">
            <v>0.221512973752127</v>
          </cell>
        </row>
        <row r="8029">
          <cell r="U8029">
            <v>0.30807951970791603</v>
          </cell>
          <cell r="AN8029">
            <v>0.221512973752127</v>
          </cell>
        </row>
        <row r="8030">
          <cell r="U8030">
            <v>0.36336556049124602</v>
          </cell>
          <cell r="AN8030">
            <v>0.221512973752127</v>
          </cell>
        </row>
        <row r="8031">
          <cell r="U8031">
            <v>0.16498767818471999</v>
          </cell>
          <cell r="AN8031">
            <v>0.221512973752127</v>
          </cell>
        </row>
        <row r="8032">
          <cell r="U8032">
            <v>-0.98155396057750199</v>
          </cell>
          <cell r="AN8032">
            <v>0.221512973752127</v>
          </cell>
        </row>
        <row r="8033">
          <cell r="U8033">
            <v>-0.86773118922307502</v>
          </cell>
          <cell r="AN8033">
            <v>0.221512973752127</v>
          </cell>
        </row>
        <row r="8034">
          <cell r="U8034">
            <v>-0.721033272343792</v>
          </cell>
          <cell r="AN8034">
            <v>0.221512973752127</v>
          </cell>
        </row>
        <row r="8035">
          <cell r="U8035">
            <v>1.4043982536025399E-2</v>
          </cell>
          <cell r="AN8035">
            <v>0.221512973752127</v>
          </cell>
        </row>
        <row r="8036">
          <cell r="U8036">
            <v>0.112565445026178</v>
          </cell>
          <cell r="AN8036">
            <v>0.221512973752127</v>
          </cell>
        </row>
        <row r="8037">
          <cell r="U8037">
            <v>-0.946061036195883</v>
          </cell>
          <cell r="AN8037">
            <v>0.221512973752127</v>
          </cell>
        </row>
        <row r="8038">
          <cell r="U8038">
            <v>-0.98023384877373798</v>
          </cell>
          <cell r="AN8038">
            <v>0.221512973752127</v>
          </cell>
        </row>
        <row r="8039">
          <cell r="U8039">
            <v>-0.91787852865697095</v>
          </cell>
          <cell r="AN8039">
            <v>0.221512973752127</v>
          </cell>
        </row>
        <row r="8040">
          <cell r="U8040">
            <v>-0.92343934040047104</v>
          </cell>
          <cell r="AN8040">
            <v>0.221512973752127</v>
          </cell>
        </row>
        <row r="8041">
          <cell r="U8041">
            <v>0.55180709774799996</v>
          </cell>
          <cell r="AN8041">
            <v>0.221512973752127</v>
          </cell>
        </row>
        <row r="8042">
          <cell r="U8042">
            <v>1.5622567355727901</v>
          </cell>
          <cell r="AN8042">
            <v>0.221512973752127</v>
          </cell>
        </row>
        <row r="8043">
          <cell r="U8043">
            <v>0</v>
          </cell>
          <cell r="AN8043">
            <v>0.221512973752127</v>
          </cell>
        </row>
        <row r="8044">
          <cell r="U8044">
            <v>0.99750167711489901</v>
          </cell>
          <cell r="AN8044">
            <v>0.221512973752127</v>
          </cell>
        </row>
        <row r="8045">
          <cell r="U8045">
            <v>-0.51010120899460398</v>
          </cell>
          <cell r="AN8045">
            <v>0.221512973752127</v>
          </cell>
        </row>
        <row r="8046">
          <cell r="U8046">
            <v>-0.91907216425273297</v>
          </cell>
          <cell r="AN8046">
            <v>0.221512973752127</v>
          </cell>
        </row>
        <row r="8047">
          <cell r="U8047">
            <v>0.23740936703899601</v>
          </cell>
          <cell r="AN8047">
            <v>0.221512973752127</v>
          </cell>
        </row>
        <row r="8048">
          <cell r="U8048">
            <v>0.106000627140637</v>
          </cell>
          <cell r="AN8048">
            <v>0.221512973752127</v>
          </cell>
        </row>
        <row r="8049">
          <cell r="U8049">
            <v>0.10091743119266</v>
          </cell>
          <cell r="AN8049">
            <v>0.221512973752127</v>
          </cell>
        </row>
        <row r="8050">
          <cell r="U8050">
            <v>1.5602708191036001</v>
          </cell>
          <cell r="AN8050">
            <v>0.221512973752127</v>
          </cell>
        </row>
        <row r="8051">
          <cell r="U8051">
            <v>1.0118847325318301</v>
          </cell>
          <cell r="AN8051">
            <v>0.221512973752127</v>
          </cell>
        </row>
        <row r="8052">
          <cell r="U8052">
            <v>0.60486087089745</v>
          </cell>
          <cell r="AN8052">
            <v>0.221512973752127</v>
          </cell>
        </row>
        <row r="8053">
          <cell r="U8053">
            <v>2.2461350357526302E-2</v>
          </cell>
          <cell r="AN8053">
            <v>0.221512973752127</v>
          </cell>
        </row>
        <row r="8054">
          <cell r="U8054">
            <v>-0.572647688401829</v>
          </cell>
          <cell r="AN8054">
            <v>0.221512973752127</v>
          </cell>
        </row>
        <row r="8055">
          <cell r="U8055">
            <v>-9.9525517879875E-2</v>
          </cell>
          <cell r="AN8055">
            <v>0.221512973752127</v>
          </cell>
        </row>
        <row r="8056">
          <cell r="U8056">
            <v>0.96256434253626499</v>
          </cell>
          <cell r="AN8056">
            <v>0.221512973752127</v>
          </cell>
        </row>
        <row r="8057">
          <cell r="U8057">
            <v>-0.18139291439039501</v>
          </cell>
          <cell r="AN8057">
            <v>0.221512973752127</v>
          </cell>
        </row>
        <row r="8058">
          <cell r="U8058">
            <v>1.4600846892647801</v>
          </cell>
          <cell r="AN8058">
            <v>0.221512973752127</v>
          </cell>
        </row>
        <row r="8059">
          <cell r="AN8059">
            <v>0.221512973752127</v>
          </cell>
        </row>
        <row r="8060">
          <cell r="U8060">
            <v>0.36378768419629498</v>
          </cell>
          <cell r="AN8060">
            <v>0.221512973752127</v>
          </cell>
        </row>
        <row r="8061">
          <cell r="U8061">
            <v>-0.37702962422957098</v>
          </cell>
          <cell r="AN8061">
            <v>0.221512973752127</v>
          </cell>
        </row>
        <row r="8062">
          <cell r="U8062">
            <v>0.80913613749434599</v>
          </cell>
          <cell r="AN8062">
            <v>0.221512973752127</v>
          </cell>
        </row>
        <row r="8063">
          <cell r="U8063">
            <v>-0.64516129032257996</v>
          </cell>
          <cell r="AN8063">
            <v>0.221512973752127</v>
          </cell>
        </row>
        <row r="8064">
          <cell r="U8064">
            <v>-7.3525124945255094E-2</v>
          </cell>
          <cell r="AN8064">
            <v>0.221512973752127</v>
          </cell>
        </row>
        <row r="8065">
          <cell r="U8065">
            <v>0.56208254898118404</v>
          </cell>
          <cell r="AN8065">
            <v>0.221512973752127</v>
          </cell>
        </row>
        <row r="8066">
          <cell r="U8066">
            <v>-0.94800799764481103</v>
          </cell>
          <cell r="AN8066">
            <v>0.221512973752127</v>
          </cell>
        </row>
        <row r="8067">
          <cell r="U8067">
            <v>-0.997480163789353</v>
          </cell>
          <cell r="AN8067">
            <v>0.221512973752127</v>
          </cell>
        </row>
        <row r="8068">
          <cell r="U8068">
            <v>8.6910919454117205E-2</v>
          </cell>
          <cell r="AN8068">
            <v>0.221512973752127</v>
          </cell>
        </row>
        <row r="8069">
          <cell r="U8069">
            <v>-0.88981693396053696</v>
          </cell>
          <cell r="AN8069">
            <v>0.221512973752127</v>
          </cell>
        </row>
        <row r="8070">
          <cell r="U8070">
            <v>2.1594175498996901</v>
          </cell>
          <cell r="AN8070">
            <v>0.221512973752127</v>
          </cell>
        </row>
        <row r="8071">
          <cell r="U8071">
            <v>-0.214129068089144</v>
          </cell>
          <cell r="AN8071">
            <v>0.221512973752127</v>
          </cell>
        </row>
        <row r="8072">
          <cell r="U8072">
            <v>2.8633015746514099</v>
          </cell>
          <cell r="AN8072">
            <v>0.221512973752127</v>
          </cell>
        </row>
        <row r="8073">
          <cell r="U8073">
            <v>-0.23086501399795101</v>
          </cell>
          <cell r="AN8073">
            <v>0.221512973752127</v>
          </cell>
        </row>
        <row r="8074">
          <cell r="U8074">
            <v>1.80104452942966</v>
          </cell>
          <cell r="AN8074">
            <v>0.221512973752127</v>
          </cell>
        </row>
        <row r="8075">
          <cell r="U8075">
            <v>-0.95294133133251702</v>
          </cell>
          <cell r="AN8075">
            <v>0.221512973752127</v>
          </cell>
        </row>
        <row r="8076">
          <cell r="U8076">
            <v>0.92307692307692302</v>
          </cell>
          <cell r="AN8076">
            <v>0.221512973752127</v>
          </cell>
        </row>
        <row r="8077">
          <cell r="U8077">
            <v>-0.93754800430737895</v>
          </cell>
          <cell r="AN8077">
            <v>0.221512973752127</v>
          </cell>
        </row>
        <row r="8078">
          <cell r="U8078">
            <v>2.77485092738379</v>
          </cell>
          <cell r="AN8078">
            <v>0.221512973752127</v>
          </cell>
        </row>
        <row r="8079">
          <cell r="U8079">
            <v>1.3590143191302799</v>
          </cell>
          <cell r="AN8079">
            <v>0.221512973752127</v>
          </cell>
        </row>
        <row r="8080">
          <cell r="U8080">
            <v>-6.0290932985083603E-2</v>
          </cell>
          <cell r="AN8080">
            <v>0.221512973752127</v>
          </cell>
        </row>
        <row r="8081">
          <cell r="U8081">
            <v>0.74746539721340999</v>
          </cell>
          <cell r="AN8081">
            <v>0.221512973752127</v>
          </cell>
        </row>
        <row r="8082">
          <cell r="U8082">
            <v>-0.70899470899470896</v>
          </cell>
          <cell r="AN8082">
            <v>0.18305270293513101</v>
          </cell>
        </row>
        <row r="8083">
          <cell r="U8083">
            <v>1.8624739882502499</v>
          </cell>
          <cell r="AN8083">
            <v>0.18305270293513101</v>
          </cell>
        </row>
        <row r="8084">
          <cell r="U8084">
            <v>0.569283363679152</v>
          </cell>
          <cell r="AN8084">
            <v>0.18305270293513101</v>
          </cell>
        </row>
        <row r="8085">
          <cell r="U8085">
            <v>-0.93568622163839799</v>
          </cell>
          <cell r="AN8085">
            <v>0.18305270293513101</v>
          </cell>
        </row>
        <row r="8086">
          <cell r="U8086">
            <v>-0.88254486133768295</v>
          </cell>
          <cell r="AN8086">
            <v>0.18305270293513101</v>
          </cell>
        </row>
        <row r="8087">
          <cell r="U8087">
            <v>-0.114738923717759</v>
          </cell>
          <cell r="AN8087">
            <v>0.18305270293513101</v>
          </cell>
        </row>
        <row r="8088">
          <cell r="U8088">
            <v>4.1626548247238899</v>
          </cell>
          <cell r="AN8088">
            <v>0.18305270293513101</v>
          </cell>
        </row>
        <row r="8089">
          <cell r="U8089">
            <v>-0.83375758147135504</v>
          </cell>
          <cell r="AN8089">
            <v>0.18305270293513101</v>
          </cell>
        </row>
        <row r="8090">
          <cell r="U8090">
            <v>1.99095499420799</v>
          </cell>
          <cell r="AN8090">
            <v>0.18305270293513101</v>
          </cell>
        </row>
        <row r="8091">
          <cell r="U8091">
            <v>2.66281181544145</v>
          </cell>
          <cell r="AN8091">
            <v>0.18305270293513101</v>
          </cell>
        </row>
        <row r="8092">
          <cell r="U8092">
            <v>-0.69820278060359398</v>
          </cell>
          <cell r="AN8092">
            <v>0.18305270293513101</v>
          </cell>
        </row>
        <row r="8093">
          <cell r="U8093">
            <v>-0.96181531910172702</v>
          </cell>
          <cell r="AN8093">
            <v>0.18305270293513101</v>
          </cell>
        </row>
        <row r="8094">
          <cell r="U8094">
            <v>0.98009556848359802</v>
          </cell>
          <cell r="AN8094">
            <v>0.18305270293513101</v>
          </cell>
        </row>
        <row r="8095">
          <cell r="U8095">
            <v>5.7359183205231097E-2</v>
          </cell>
          <cell r="AN8095">
            <v>0.18305270293513101</v>
          </cell>
        </row>
        <row r="8096">
          <cell r="U8096">
            <v>7.3298479284525597E-2</v>
          </cell>
          <cell r="AN8096">
            <v>0.18305270293513101</v>
          </cell>
        </row>
        <row r="8097">
          <cell r="U8097">
            <v>0.58302894572110997</v>
          </cell>
          <cell r="AN8097">
            <v>0.18305270293513101</v>
          </cell>
        </row>
        <row r="8098">
          <cell r="U8098">
            <v>5.6176961602671103</v>
          </cell>
          <cell r="AN8098">
            <v>0.18305270293513101</v>
          </cell>
        </row>
        <row r="8099">
          <cell r="U8099">
            <v>-0.922490979553655</v>
          </cell>
          <cell r="AN8099">
            <v>0.18305270293513101</v>
          </cell>
        </row>
        <row r="8100">
          <cell r="U8100">
            <v>0.63089721125976295</v>
          </cell>
          <cell r="AN8100">
            <v>0.18305270293513101</v>
          </cell>
        </row>
        <row r="8101">
          <cell r="U8101">
            <v>-2.2712008443329601E-2</v>
          </cell>
          <cell r="AN8101">
            <v>0.18305270293513101</v>
          </cell>
        </row>
        <row r="8102">
          <cell r="U8102">
            <v>0.66139705351316902</v>
          </cell>
          <cell r="AN8102">
            <v>0.18305270293513101</v>
          </cell>
        </row>
        <row r="8103">
          <cell r="U8103">
            <v>-0.29051132979320399</v>
          </cell>
          <cell r="AN8103">
            <v>0.18305270293513101</v>
          </cell>
        </row>
        <row r="8104">
          <cell r="U8104">
            <v>0.35249148642782002</v>
          </cell>
          <cell r="AN8104">
            <v>0.18305270293513101</v>
          </cell>
        </row>
        <row r="8105">
          <cell r="U8105">
            <v>-0.98111475068214804</v>
          </cell>
          <cell r="AN8105">
            <v>0.18305270293513101</v>
          </cell>
        </row>
        <row r="8106">
          <cell r="U8106">
            <v>0.39923041361529898</v>
          </cell>
          <cell r="AN8106">
            <v>0.18305270293513101</v>
          </cell>
        </row>
        <row r="8107">
          <cell r="U8107">
            <v>0.72712273543730699</v>
          </cell>
          <cell r="AN8107">
            <v>0.18305270293513101</v>
          </cell>
        </row>
        <row r="8108">
          <cell r="U8108">
            <v>1.2504130731688601</v>
          </cell>
          <cell r="AN8108">
            <v>0.18305270293513101</v>
          </cell>
        </row>
        <row r="8109">
          <cell r="U8109">
            <v>-0.23055848971465301</v>
          </cell>
          <cell r="AN8109">
            <v>0.18305270293513101</v>
          </cell>
        </row>
        <row r="8110">
          <cell r="U8110">
            <v>1.1969696969696899</v>
          </cell>
          <cell r="AN8110">
            <v>0.18305270293513101</v>
          </cell>
        </row>
        <row r="8111">
          <cell r="U8111">
            <v>-0.79225503192381797</v>
          </cell>
          <cell r="AN8111">
            <v>0.18305270293513101</v>
          </cell>
        </row>
        <row r="8112">
          <cell r="U8112">
            <v>0.66743191835257998</v>
          </cell>
          <cell r="AN8112">
            <v>0.18305270293513101</v>
          </cell>
        </row>
        <row r="8113">
          <cell r="U8113">
            <v>2.9006381039197802</v>
          </cell>
          <cell r="AN8113">
            <v>0.18305270293513101</v>
          </cell>
        </row>
        <row r="8114">
          <cell r="U8114">
            <v>0.701678911024334</v>
          </cell>
          <cell r="AN8114">
            <v>0.18305270293513101</v>
          </cell>
        </row>
        <row r="8115">
          <cell r="U8115">
            <v>1.2303478738136999</v>
          </cell>
          <cell r="AN8115">
            <v>0.18305270293513101</v>
          </cell>
        </row>
        <row r="8116">
          <cell r="U8116">
            <v>-0.17506954002736599</v>
          </cell>
          <cell r="AN8116">
            <v>0.18305270293513101</v>
          </cell>
        </row>
        <row r="8117">
          <cell r="U8117">
            <v>-3.2939435641308898E-2</v>
          </cell>
          <cell r="AN8117">
            <v>0.18305270293513101</v>
          </cell>
        </row>
        <row r="8118">
          <cell r="U8118">
            <v>-0.86497890295358604</v>
          </cell>
          <cell r="AN8118">
            <v>0.18305270293513101</v>
          </cell>
        </row>
        <row r="8119">
          <cell r="U8119">
            <v>-0.89405575361867495</v>
          </cell>
          <cell r="AN8119">
            <v>0.18305270293513101</v>
          </cell>
        </row>
        <row r="8120">
          <cell r="U8120">
            <v>-0.13029733023276799</v>
          </cell>
          <cell r="AN8120">
            <v>0.18305270293513101</v>
          </cell>
        </row>
        <row r="8121">
          <cell r="U8121">
            <v>1.2611486542235899</v>
          </cell>
          <cell r="AN8121">
            <v>0.18305270293513101</v>
          </cell>
        </row>
        <row r="8122">
          <cell r="U8122">
            <v>-0.67945205479451998</v>
          </cell>
          <cell r="AN8122">
            <v>0.18305270293513101</v>
          </cell>
        </row>
        <row r="8123">
          <cell r="U8123">
            <v>-0.86160108548168202</v>
          </cell>
          <cell r="AN8123">
            <v>0.18305270293513101</v>
          </cell>
        </row>
        <row r="8124">
          <cell r="U8124">
            <v>-0.54545454545454497</v>
          </cell>
          <cell r="AN8124">
            <v>0.18305270293513101</v>
          </cell>
        </row>
        <row r="8125">
          <cell r="U8125">
            <v>0.76687986528604501</v>
          </cell>
          <cell r="AN8125">
            <v>0.18305270293513101</v>
          </cell>
        </row>
        <row r="8126">
          <cell r="U8126">
            <v>-0.63497894344373995</v>
          </cell>
          <cell r="AN8126">
            <v>0.18305270293513101</v>
          </cell>
        </row>
        <row r="8127">
          <cell r="U8127">
            <v>1.9421786891188</v>
          </cell>
          <cell r="AN8127">
            <v>0.18305270293513101</v>
          </cell>
        </row>
        <row r="8128">
          <cell r="U8128">
            <v>1.24763168473779</v>
          </cell>
          <cell r="AN8128">
            <v>0.18305270293513101</v>
          </cell>
        </row>
        <row r="8129">
          <cell r="U8129">
            <v>0.189978512809792</v>
          </cell>
          <cell r="AN8129">
            <v>0.18305270293513101</v>
          </cell>
        </row>
        <row r="8130">
          <cell r="U8130">
            <v>-0.66830574063836601</v>
          </cell>
          <cell r="AN8130">
            <v>0.18305270293513101</v>
          </cell>
        </row>
        <row r="8131">
          <cell r="U8131">
            <v>-0.80752615650996495</v>
          </cell>
          <cell r="AN8131">
            <v>0.18305270293513101</v>
          </cell>
        </row>
        <row r="8132">
          <cell r="U8132">
            <v>-0.53341290485180204</v>
          </cell>
          <cell r="AN8132">
            <v>0.18305270293513101</v>
          </cell>
        </row>
        <row r="8133">
          <cell r="U8133">
            <v>0.57301110602981797</v>
          </cell>
          <cell r="AN8133">
            <v>0.18305270293513101</v>
          </cell>
        </row>
        <row r="8134">
          <cell r="U8134">
            <v>-0.58034621437314204</v>
          </cell>
          <cell r="AN8134">
            <v>0.18305270293513101</v>
          </cell>
        </row>
        <row r="8135">
          <cell r="U8135">
            <v>-0.412997903563941</v>
          </cell>
          <cell r="AN8135">
            <v>0.18305270293513101</v>
          </cell>
        </row>
        <row r="8136">
          <cell r="U8136">
            <v>0.52321537480149805</v>
          </cell>
          <cell r="AN8136">
            <v>0.18305270293513101</v>
          </cell>
        </row>
        <row r="8137">
          <cell r="U8137">
            <v>1.9513263468151301</v>
          </cell>
          <cell r="AN8137">
            <v>0.18305270293513101</v>
          </cell>
        </row>
        <row r="8138">
          <cell r="U8138">
            <v>0.69724192845594402</v>
          </cell>
          <cell r="AN8138">
            <v>0.18305270293513101</v>
          </cell>
        </row>
        <row r="8139">
          <cell r="U8139">
            <v>1.27533699498473</v>
          </cell>
          <cell r="AN8139">
            <v>0.18305270293513101</v>
          </cell>
        </row>
        <row r="8140">
          <cell r="U8140">
            <v>-0.77977480197492199</v>
          </cell>
          <cell r="AN8140">
            <v>0.18305270293513101</v>
          </cell>
        </row>
        <row r="8141">
          <cell r="U8141">
            <v>-0.122817935712729</v>
          </cell>
          <cell r="AN8141">
            <v>0.18305270293513101</v>
          </cell>
        </row>
        <row r="8142">
          <cell r="U8142">
            <v>1.3329379746602601</v>
          </cell>
          <cell r="AN8142">
            <v>0.18305270293513101</v>
          </cell>
        </row>
        <row r="8143">
          <cell r="U8143">
            <v>0.244498059209072</v>
          </cell>
          <cell r="AN8143">
            <v>0.18305270293513101</v>
          </cell>
        </row>
        <row r="8144">
          <cell r="U8144">
            <v>-0.39244186046511598</v>
          </cell>
          <cell r="AN8144">
            <v>0.18305270293513101</v>
          </cell>
        </row>
        <row r="8145">
          <cell r="U8145">
            <v>-0.87939851919700696</v>
          </cell>
          <cell r="AN8145">
            <v>0.18305270293513101</v>
          </cell>
        </row>
        <row r="8146">
          <cell r="U8146">
            <v>2.0674445740956799</v>
          </cell>
          <cell r="AN8146">
            <v>0.18305270293513101</v>
          </cell>
        </row>
        <row r="8147">
          <cell r="U8147">
            <v>2.3997306779727801</v>
          </cell>
          <cell r="AN8147">
            <v>0.18305270293513101</v>
          </cell>
        </row>
        <row r="8148">
          <cell r="U8148">
            <v>-2.4969179531528801E-2</v>
          </cell>
          <cell r="AN8148">
            <v>0.18305270293513101</v>
          </cell>
        </row>
        <row r="8149">
          <cell r="U8149">
            <v>-0.52908777969018905</v>
          </cell>
          <cell r="AN8149">
            <v>0.18305270293513101</v>
          </cell>
        </row>
        <row r="8150">
          <cell r="U8150">
            <v>0.21669980119284299</v>
          </cell>
          <cell r="AN8150">
            <v>0.18305270293513101</v>
          </cell>
        </row>
        <row r="8151">
          <cell r="U8151">
            <v>1.75507877653383</v>
          </cell>
          <cell r="AN8151">
            <v>0.18305270293513101</v>
          </cell>
        </row>
        <row r="8152">
          <cell r="U8152">
            <v>0.78206776780267295</v>
          </cell>
          <cell r="AN8152">
            <v>0.18305270293513101</v>
          </cell>
        </row>
        <row r="8153">
          <cell r="U8153">
            <v>-0.81486181485275</v>
          </cell>
          <cell r="AN8153">
            <v>0.18305270293513101</v>
          </cell>
        </row>
        <row r="8154">
          <cell r="U8154">
            <v>0.901291790234927</v>
          </cell>
          <cell r="AN8154">
            <v>0.18305270293513101</v>
          </cell>
        </row>
        <row r="8155">
          <cell r="U8155">
            <v>-0.682812995604694</v>
          </cell>
          <cell r="AN8155">
            <v>0.18305270293513101</v>
          </cell>
        </row>
        <row r="8156">
          <cell r="U8156">
            <v>1.13012386899138</v>
          </cell>
          <cell r="AN8156">
            <v>0.18305270293513101</v>
          </cell>
        </row>
        <row r="8157">
          <cell r="U8157">
            <v>-0.1245352306633</v>
          </cell>
          <cell r="AN8157">
            <v>0.18305270293513101</v>
          </cell>
        </row>
        <row r="8158">
          <cell r="U8158">
            <v>2.2624974701477401</v>
          </cell>
          <cell r="AN8158">
            <v>0.18305270293513101</v>
          </cell>
        </row>
        <row r="8159">
          <cell r="U8159">
            <v>-0.19441168990312299</v>
          </cell>
          <cell r="AN8159">
            <v>0.18305270293513101</v>
          </cell>
        </row>
        <row r="8160">
          <cell r="U8160">
            <v>-0.407221758098951</v>
          </cell>
          <cell r="AN8160">
            <v>0.18305270293513101</v>
          </cell>
        </row>
        <row r="8161">
          <cell r="U8161">
            <v>0.801685601641278</v>
          </cell>
          <cell r="AN8161">
            <v>0.18305270293513101</v>
          </cell>
        </row>
        <row r="8162">
          <cell r="U8162">
            <v>0.53524001212640204</v>
          </cell>
          <cell r="AN8162">
            <v>0.18305270293513101</v>
          </cell>
        </row>
        <row r="8163">
          <cell r="U8163">
            <v>1.45824761566578</v>
          </cell>
          <cell r="AN8163">
            <v>0.18305270293513101</v>
          </cell>
        </row>
        <row r="8164">
          <cell r="U8164">
            <v>-0.88602771670585001</v>
          </cell>
          <cell r="AN8164">
            <v>0.18305270293513101</v>
          </cell>
        </row>
        <row r="8165">
          <cell r="U8165">
            <v>-1.6303961687659001E-2</v>
          </cell>
          <cell r="AN8165">
            <v>0.18305270293513101</v>
          </cell>
        </row>
        <row r="8166">
          <cell r="U8166">
            <v>0.98691653290653802</v>
          </cell>
          <cell r="AN8166">
            <v>0.18305270293513101</v>
          </cell>
        </row>
        <row r="8167">
          <cell r="U8167">
            <v>-0.95946378473934701</v>
          </cell>
          <cell r="AN8167">
            <v>0.18305270293513101</v>
          </cell>
        </row>
        <row r="8168">
          <cell r="U8168">
            <v>0.98081669500775104</v>
          </cell>
          <cell r="AN8168">
            <v>0.18305270293513101</v>
          </cell>
        </row>
        <row r="8169">
          <cell r="U8169">
            <v>0.513555725209492</v>
          </cell>
          <cell r="AN8169">
            <v>0.18305270293513101</v>
          </cell>
        </row>
        <row r="8170">
          <cell r="U8170">
            <v>1.6229510543094401</v>
          </cell>
          <cell r="AN8170">
            <v>0.18305270293513101</v>
          </cell>
        </row>
        <row r="8171">
          <cell r="U8171">
            <v>0.267653086865904</v>
          </cell>
          <cell r="AN8171">
            <v>0.18305270293513101</v>
          </cell>
        </row>
        <row r="8172">
          <cell r="U8172">
            <v>1.38927969353721E-2</v>
          </cell>
          <cell r="AN8172">
            <v>0.18305270293513101</v>
          </cell>
        </row>
        <row r="8173">
          <cell r="U8173">
            <v>0.28029844846917501</v>
          </cell>
          <cell r="AN8173">
            <v>0.18305270293513101</v>
          </cell>
        </row>
        <row r="8174">
          <cell r="U8174">
            <v>-0.95044291330821595</v>
          </cell>
          <cell r="AN8174">
            <v>0.18305270293513101</v>
          </cell>
        </row>
        <row r="8175">
          <cell r="U8175">
            <v>-0.53648038223203798</v>
          </cell>
          <cell r="AN8175">
            <v>0.18305270293513101</v>
          </cell>
        </row>
        <row r="8176">
          <cell r="U8176">
            <v>-0.96250000000000002</v>
          </cell>
          <cell r="AN8176">
            <v>0.18305270293513101</v>
          </cell>
        </row>
        <row r="8177">
          <cell r="U8177">
            <v>0.20871478832964999</v>
          </cell>
          <cell r="AN8177">
            <v>0.18305270293513101</v>
          </cell>
        </row>
        <row r="8178">
          <cell r="U8178">
            <v>-0.49010845551315502</v>
          </cell>
          <cell r="AN8178">
            <v>0.18305270293513101</v>
          </cell>
        </row>
        <row r="8179">
          <cell r="U8179">
            <v>-0.122273175331076</v>
          </cell>
          <cell r="AN8179">
            <v>0.18305270293513101</v>
          </cell>
        </row>
        <row r="8180">
          <cell r="U8180">
            <v>-0.247872171004901</v>
          </cell>
          <cell r="AN8180">
            <v>0.18305270293513101</v>
          </cell>
        </row>
        <row r="8181">
          <cell r="U8181">
            <v>0.34264884948993102</v>
          </cell>
          <cell r="AN8181">
            <v>0.18305270293513101</v>
          </cell>
        </row>
        <row r="8182">
          <cell r="U8182">
            <v>0.28013279913586803</v>
          </cell>
          <cell r="AN8182">
            <v>0.18305270293513101</v>
          </cell>
        </row>
        <row r="8183">
          <cell r="U8183">
            <v>0.40025515760649699</v>
          </cell>
          <cell r="AN8183">
            <v>0.18305270293513101</v>
          </cell>
        </row>
        <row r="8184">
          <cell r="U8184">
            <v>0.96542202017765899</v>
          </cell>
          <cell r="AN8184">
            <v>0.18305270293513101</v>
          </cell>
        </row>
        <row r="8185">
          <cell r="U8185">
            <v>0.243275994561683</v>
          </cell>
          <cell r="AN8185">
            <v>0.18305270293513101</v>
          </cell>
        </row>
        <row r="8186">
          <cell r="U8186">
            <v>0.246695867453818</v>
          </cell>
          <cell r="AN8186">
            <v>0.18305270293513101</v>
          </cell>
        </row>
        <row r="8187">
          <cell r="U8187">
            <v>0.97018168648518099</v>
          </cell>
          <cell r="AN8187">
            <v>0.18305270293513101</v>
          </cell>
        </row>
        <row r="8188">
          <cell r="U8188">
            <v>-0.87195508656514997</v>
          </cell>
          <cell r="AN8188">
            <v>0.18305270293513101</v>
          </cell>
        </row>
        <row r="8189">
          <cell r="U8189">
            <v>0.190914166408374</v>
          </cell>
          <cell r="AN8189">
            <v>0.18305270293513101</v>
          </cell>
        </row>
        <row r="8190">
          <cell r="U8190">
            <v>-6.3559322033898302E-2</v>
          </cell>
          <cell r="AN8190">
            <v>0.18305270293513101</v>
          </cell>
        </row>
        <row r="8191">
          <cell r="U8191">
            <v>0.50009793728999996</v>
          </cell>
          <cell r="AN8191">
            <v>0.18305270293513101</v>
          </cell>
        </row>
        <row r="8192">
          <cell r="U8192">
            <v>0.29131421390702</v>
          </cell>
          <cell r="AN8192">
            <v>0.18305270293513101</v>
          </cell>
        </row>
        <row r="8193">
          <cell r="U8193">
            <v>-0.77145560210839303</v>
          </cell>
          <cell r="AN8193">
            <v>0.18305270293513101</v>
          </cell>
        </row>
        <row r="8194">
          <cell r="U8194">
            <v>0.32514550629582001</v>
          </cell>
          <cell r="AN8194">
            <v>0.18305270293513101</v>
          </cell>
        </row>
        <row r="8195">
          <cell r="U8195">
            <v>0.80436470390426895</v>
          </cell>
          <cell r="AN8195">
            <v>0.18305270293513101</v>
          </cell>
        </row>
        <row r="8196">
          <cell r="U8196">
            <v>1.91891891891891</v>
          </cell>
          <cell r="AN8196">
            <v>0.18305270293513101</v>
          </cell>
        </row>
        <row r="8197">
          <cell r="U8197">
            <v>-0.14490867477449099</v>
          </cell>
          <cell r="AN8197">
            <v>0.18305270293513101</v>
          </cell>
        </row>
        <row r="8198">
          <cell r="U8198">
            <v>1.5427888926631099</v>
          </cell>
          <cell r="AN8198">
            <v>0.18305270293513101</v>
          </cell>
        </row>
        <row r="8199">
          <cell r="U8199">
            <v>-0.88474328665470503</v>
          </cell>
          <cell r="AN8199">
            <v>0.18305270293513101</v>
          </cell>
        </row>
        <row r="8200">
          <cell r="U8200">
            <v>-0.85926896059054603</v>
          </cell>
          <cell r="AN8200">
            <v>0.18305270293513101</v>
          </cell>
        </row>
        <row r="8201">
          <cell r="U8201">
            <v>-0.64672747063369396</v>
          </cell>
          <cell r="AN8201">
            <v>0.18305270293513101</v>
          </cell>
        </row>
        <row r="8202">
          <cell r="U8202">
            <v>5.2509895951142198</v>
          </cell>
          <cell r="AN8202">
            <v>0.18305270293513101</v>
          </cell>
        </row>
        <row r="8203">
          <cell r="U8203">
            <v>0.75485126730994201</v>
          </cell>
          <cell r="AN8203">
            <v>0.18305270293513101</v>
          </cell>
        </row>
        <row r="8204">
          <cell r="U8204">
            <v>-0.79591016833393502</v>
          </cell>
          <cell r="AN8204">
            <v>0.18305270293513101</v>
          </cell>
        </row>
        <row r="8205">
          <cell r="U8205">
            <v>-0.33632147172311599</v>
          </cell>
          <cell r="AN8205">
            <v>0.18305270293513101</v>
          </cell>
        </row>
        <row r="8206">
          <cell r="U8206">
            <v>3.4528231672248699</v>
          </cell>
          <cell r="AN8206">
            <v>0.18305270293513101</v>
          </cell>
        </row>
        <row r="8207">
          <cell r="U8207">
            <v>-1.6616975092274298E-2</v>
          </cell>
          <cell r="AN8207">
            <v>0.18305270293513101</v>
          </cell>
        </row>
        <row r="8208">
          <cell r="U8208">
            <v>-0.83434378229417805</v>
          </cell>
          <cell r="AN8208">
            <v>0.18305270293513101</v>
          </cell>
        </row>
        <row r="8209">
          <cell r="U8209">
            <v>0.15440553748705399</v>
          </cell>
          <cell r="AN8209">
            <v>0.18305270293513101</v>
          </cell>
        </row>
        <row r="8210">
          <cell r="U8210">
            <v>0.55051416801449604</v>
          </cell>
          <cell r="AN8210">
            <v>0.18305270293513101</v>
          </cell>
        </row>
        <row r="8211">
          <cell r="U8211">
            <v>1.09324368681746</v>
          </cell>
          <cell r="AN8211">
            <v>0.18305270293513101</v>
          </cell>
        </row>
        <row r="8212">
          <cell r="U8212">
            <v>0.23286816950365399</v>
          </cell>
          <cell r="AN8212">
            <v>0.18305270293513101</v>
          </cell>
        </row>
        <row r="8213">
          <cell r="U8213">
            <v>0.15957541700115899</v>
          </cell>
          <cell r="AN8213">
            <v>0.18305270293513101</v>
          </cell>
        </row>
        <row r="8214">
          <cell r="U8214">
            <v>1.0646617574346899</v>
          </cell>
          <cell r="AN8214">
            <v>0.18305270293513101</v>
          </cell>
        </row>
        <row r="8215">
          <cell r="U8215">
            <v>-0.95496709133597601</v>
          </cell>
          <cell r="AN8215">
            <v>0.18305270293513101</v>
          </cell>
        </row>
        <row r="8216">
          <cell r="U8216">
            <v>1.9914006963989701</v>
          </cell>
          <cell r="AN8216">
            <v>0.18305270293513101</v>
          </cell>
        </row>
        <row r="8217">
          <cell r="U8217">
            <v>0.77982388879620101</v>
          </cell>
          <cell r="AN8217">
            <v>0.18305270293513101</v>
          </cell>
        </row>
        <row r="8218">
          <cell r="U8218">
            <v>-0.10790774444576499</v>
          </cell>
          <cell r="AN8218">
            <v>0.18305270293513101</v>
          </cell>
        </row>
        <row r="8219">
          <cell r="U8219">
            <v>1.00921650188015</v>
          </cell>
          <cell r="AN8219">
            <v>0.18305270293513101</v>
          </cell>
        </row>
        <row r="8220">
          <cell r="U8220">
            <v>0.65027477833393899</v>
          </cell>
          <cell r="AN8220">
            <v>0.18305270293513101</v>
          </cell>
        </row>
        <row r="8221">
          <cell r="U8221">
            <v>0.75721528861154397</v>
          </cell>
          <cell r="AN8221">
            <v>0.18305270293513101</v>
          </cell>
        </row>
        <row r="8222">
          <cell r="U8222">
            <v>0.12254050508983499</v>
          </cell>
          <cell r="AN8222">
            <v>0.18305270293513101</v>
          </cell>
        </row>
        <row r="8223">
          <cell r="U8223">
            <v>1.8079668018413999</v>
          </cell>
          <cell r="AN8223">
            <v>0.18305270293513101</v>
          </cell>
        </row>
        <row r="8224">
          <cell r="U8224">
            <v>2.6872962140910799</v>
          </cell>
          <cell r="AN8224">
            <v>0.18305270293513101</v>
          </cell>
        </row>
        <row r="8225">
          <cell r="U8225">
            <v>-0.906420453574868</v>
          </cell>
          <cell r="AN8225">
            <v>0.18305270293513101</v>
          </cell>
        </row>
        <row r="8226">
          <cell r="U8226">
            <v>0.43520835276212999</v>
          </cell>
          <cell r="AN8226">
            <v>0.18305270293513101</v>
          </cell>
        </row>
        <row r="8227">
          <cell r="U8227">
            <v>-0.35114503816793802</v>
          </cell>
          <cell r="AN8227">
            <v>0.18305270293513101</v>
          </cell>
        </row>
        <row r="8228">
          <cell r="U8228">
            <v>-0.89349685331612005</v>
          </cell>
          <cell r="AN8228">
            <v>0.18305270293513101</v>
          </cell>
        </row>
        <row r="8229">
          <cell r="U8229">
            <v>0.46850781606152803</v>
          </cell>
          <cell r="AN8229">
            <v>0.18305270293513101</v>
          </cell>
        </row>
        <row r="8230">
          <cell r="U8230">
            <v>-0.79617834394904397</v>
          </cell>
          <cell r="AN8230">
            <v>0.18305270293513101</v>
          </cell>
        </row>
        <row r="8231">
          <cell r="U8231">
            <v>-0.93519441674975001</v>
          </cell>
          <cell r="AN8231">
            <v>0.18305270293513101</v>
          </cell>
        </row>
        <row r="8232">
          <cell r="U8232">
            <v>0.96962625346157705</v>
          </cell>
          <cell r="AN8232">
            <v>0.18305270293513101</v>
          </cell>
        </row>
        <row r="8233">
          <cell r="U8233">
            <v>1.2722696299549301</v>
          </cell>
          <cell r="AN8233">
            <v>0.18305270293513101</v>
          </cell>
        </row>
        <row r="8234">
          <cell r="U8234">
            <v>-0.237980769230769</v>
          </cell>
          <cell r="AN8234">
            <v>0.18305270293513101</v>
          </cell>
        </row>
        <row r="8235">
          <cell r="U8235">
            <v>0.83408182826618404</v>
          </cell>
          <cell r="AN8235">
            <v>0.18305270293513101</v>
          </cell>
        </row>
        <row r="8236">
          <cell r="U8236">
            <v>-0.255526285648837</v>
          </cell>
          <cell r="AN8236">
            <v>0.18305270293513101</v>
          </cell>
        </row>
        <row r="8237">
          <cell r="U8237">
            <v>-0.88827243573318504</v>
          </cell>
          <cell r="AN8237">
            <v>0.18305270293513101</v>
          </cell>
        </row>
        <row r="8238">
          <cell r="U8238">
            <v>7.4184561810795104</v>
          </cell>
          <cell r="AN8238">
            <v>0.18305270293513101</v>
          </cell>
        </row>
        <row r="8239">
          <cell r="U8239">
            <v>0.15697442688712601</v>
          </cell>
          <cell r="AN8239">
            <v>0.18305270293513101</v>
          </cell>
        </row>
        <row r="8240">
          <cell r="U8240">
            <v>0.42657342657342601</v>
          </cell>
          <cell r="AN8240">
            <v>0.18305270293513101</v>
          </cell>
        </row>
        <row r="8241">
          <cell r="U8241">
            <v>0.81609567048827703</v>
          </cell>
          <cell r="AN8241">
            <v>0.18305270293513101</v>
          </cell>
        </row>
        <row r="8242">
          <cell r="U8242">
            <v>1.14308188932898</v>
          </cell>
          <cell r="AN8242">
            <v>0.18305270293513101</v>
          </cell>
        </row>
        <row r="8243">
          <cell r="U8243">
            <v>1.2958059612308199</v>
          </cell>
          <cell r="AN8243">
            <v>0.18305270293513101</v>
          </cell>
        </row>
        <row r="8244">
          <cell r="U8244">
            <v>-7.8306714219258805E-2</v>
          </cell>
          <cell r="AN8244">
            <v>0.18305270293513101</v>
          </cell>
        </row>
        <row r="8245">
          <cell r="U8245">
            <v>-0.121924673393823</v>
          </cell>
          <cell r="AN8245">
            <v>0.18305270293513101</v>
          </cell>
        </row>
        <row r="8246">
          <cell r="U8246">
            <v>-0.22051906589763801</v>
          </cell>
          <cell r="AN8246">
            <v>0.18305270293513101</v>
          </cell>
        </row>
        <row r="8247">
          <cell r="U8247">
            <v>1.94652614086898</v>
          </cell>
          <cell r="AN8247">
            <v>0.18305270293513101</v>
          </cell>
        </row>
        <row r="8248">
          <cell r="U8248">
            <v>1.38945858709609</v>
          </cell>
          <cell r="AN8248">
            <v>0.18305270293513101</v>
          </cell>
        </row>
        <row r="8249">
          <cell r="U8249">
            <v>1.3048842221253101</v>
          </cell>
          <cell r="AN8249">
            <v>0.18305270293513101</v>
          </cell>
        </row>
        <row r="8250">
          <cell r="AN8250">
            <v>0.18305270293513101</v>
          </cell>
        </row>
        <row r="8251">
          <cell r="U8251">
            <v>-0.22990111124923501</v>
          </cell>
          <cell r="AN8251">
            <v>0.18305270293513101</v>
          </cell>
        </row>
        <row r="8252">
          <cell r="U8252">
            <v>-0.31146336985127598</v>
          </cell>
          <cell r="AN8252">
            <v>0.18305270293513101</v>
          </cell>
        </row>
        <row r="8253">
          <cell r="U8253">
            <v>-0.66538202728329299</v>
          </cell>
          <cell r="AN8253">
            <v>0.18305270293513101</v>
          </cell>
        </row>
        <row r="8254">
          <cell r="U8254">
            <v>5.8823529411764601E-2</v>
          </cell>
          <cell r="AN8254">
            <v>0.18305270293513101</v>
          </cell>
        </row>
        <row r="8255">
          <cell r="U8255">
            <v>-0.367294494841087</v>
          </cell>
          <cell r="AN8255">
            <v>0.18305270293513101</v>
          </cell>
        </row>
        <row r="8256">
          <cell r="U8256">
            <v>0.25507050371189899</v>
          </cell>
          <cell r="AN8256">
            <v>0.18305270293513101</v>
          </cell>
        </row>
        <row r="8257">
          <cell r="U8257">
            <v>0.76365961526965198</v>
          </cell>
          <cell r="AN8257">
            <v>0.18305270293513101</v>
          </cell>
        </row>
        <row r="8258">
          <cell r="U8258">
            <v>-0.99658861722785697</v>
          </cell>
          <cell r="AN8258">
            <v>0.18305270293513101</v>
          </cell>
        </row>
        <row r="8259">
          <cell r="U8259">
            <v>-0.74947715299080298</v>
          </cell>
          <cell r="AN8259">
            <v>0.18305270293513101</v>
          </cell>
        </row>
        <row r="8260">
          <cell r="U8260">
            <v>-0.82252238583675596</v>
          </cell>
          <cell r="AN8260">
            <v>0.18305270293513101</v>
          </cell>
        </row>
        <row r="8261">
          <cell r="U8261">
            <v>2.1796239831349</v>
          </cell>
          <cell r="AN8261">
            <v>0.18305270293513101</v>
          </cell>
        </row>
        <row r="8262">
          <cell r="U8262">
            <v>-1.67346964367448E-2</v>
          </cell>
          <cell r="AN8262">
            <v>0.18305270293513101</v>
          </cell>
        </row>
        <row r="8263">
          <cell r="U8263">
            <v>-0.91225577924940104</v>
          </cell>
          <cell r="AN8263">
            <v>0.18305270293513101</v>
          </cell>
        </row>
        <row r="8264">
          <cell r="U8264">
            <v>0.19413186379958999</v>
          </cell>
          <cell r="AN8264">
            <v>0.18305270293513101</v>
          </cell>
        </row>
        <row r="8265">
          <cell r="U8265">
            <v>8.9821591276489393E-2</v>
          </cell>
          <cell r="AN8265">
            <v>0.18305270293513101</v>
          </cell>
        </row>
        <row r="8266">
          <cell r="U8266">
            <v>-0.99652590438341304</v>
          </cell>
          <cell r="AN8266">
            <v>0.18305270293513101</v>
          </cell>
        </row>
        <row r="8267">
          <cell r="U8267">
            <v>2.23529411764705</v>
          </cell>
          <cell r="AN8267">
            <v>0.18305270293513101</v>
          </cell>
        </row>
        <row r="8268">
          <cell r="U8268">
            <v>-0.20446706228863001</v>
          </cell>
          <cell r="AN8268">
            <v>0.18305270293513101</v>
          </cell>
        </row>
        <row r="8269">
          <cell r="U8269">
            <v>2.8034075927545001</v>
          </cell>
          <cell r="AN8269">
            <v>0.18305270293513101</v>
          </cell>
        </row>
        <row r="8270">
          <cell r="U8270">
            <v>1.46883366613952</v>
          </cell>
          <cell r="AN8270">
            <v>0.18305270293513101</v>
          </cell>
        </row>
        <row r="8271">
          <cell r="U8271">
            <v>-0.98815623533998997</v>
          </cell>
          <cell r="AN8271">
            <v>0.18305270293513101</v>
          </cell>
        </row>
        <row r="8272">
          <cell r="U8272">
            <v>0.55462935371688504</v>
          </cell>
          <cell r="AN8272">
            <v>0.18305270293513101</v>
          </cell>
        </row>
        <row r="8273">
          <cell r="AN8273">
            <v>0.11376510805521201</v>
          </cell>
        </row>
        <row r="8274">
          <cell r="U8274">
            <v>1.5863042717117599</v>
          </cell>
          <cell r="AN8274">
            <v>0.11376510805521201</v>
          </cell>
        </row>
        <row r="8275">
          <cell r="U8275">
            <v>0.44781557272772998</v>
          </cell>
          <cell r="AN8275">
            <v>0.11376510805521201</v>
          </cell>
        </row>
        <row r="8276">
          <cell r="U8276">
            <v>-0.68308771436551796</v>
          </cell>
          <cell r="AN8276">
            <v>0.11376510805521201</v>
          </cell>
        </row>
        <row r="8277">
          <cell r="U8277">
            <v>-0.90756972111553702</v>
          </cell>
          <cell r="AN8277">
            <v>0.11376510805521201</v>
          </cell>
        </row>
        <row r="8278">
          <cell r="U8278">
            <v>0.17848180991132301</v>
          </cell>
          <cell r="AN8278">
            <v>0.11376510805521201</v>
          </cell>
        </row>
        <row r="8279">
          <cell r="U8279">
            <v>2.4702413676243502</v>
          </cell>
          <cell r="AN8279">
            <v>0.11376510805521201</v>
          </cell>
        </row>
        <row r="8280">
          <cell r="U8280">
            <v>-0.89173397490977802</v>
          </cell>
          <cell r="AN8280">
            <v>0.11376510805521201</v>
          </cell>
        </row>
        <row r="8281">
          <cell r="U8281">
            <v>0.92053209422621796</v>
          </cell>
          <cell r="AN8281">
            <v>0.11376510805521201</v>
          </cell>
        </row>
        <row r="8282">
          <cell r="U8282">
            <v>3.1426779434714001</v>
          </cell>
          <cell r="AN8282">
            <v>0.11376510805521201</v>
          </cell>
        </row>
        <row r="8283">
          <cell r="U8283">
            <v>-0.578835604317819</v>
          </cell>
          <cell r="AN8283">
            <v>0.11376510805521201</v>
          </cell>
        </row>
        <row r="8284">
          <cell r="U8284">
            <v>-0.23857318841567901</v>
          </cell>
          <cell r="AN8284">
            <v>0.11376510805521201</v>
          </cell>
        </row>
        <row r="8285">
          <cell r="U8285">
            <v>-5.9859905133198499E-2</v>
          </cell>
          <cell r="AN8285">
            <v>0.11376510805521201</v>
          </cell>
        </row>
        <row r="8286">
          <cell r="U8286">
            <v>0.196990676898668</v>
          </cell>
          <cell r="AN8286">
            <v>0.11376510805521201</v>
          </cell>
        </row>
        <row r="8287">
          <cell r="U8287">
            <v>-7.1994603990321704E-2</v>
          </cell>
          <cell r="AN8287">
            <v>0.11376510805521201</v>
          </cell>
        </row>
        <row r="8288">
          <cell r="U8288">
            <v>0.72243601483104902</v>
          </cell>
          <cell r="AN8288">
            <v>0.11376510805521201</v>
          </cell>
        </row>
        <row r="8289">
          <cell r="U8289">
            <v>-0.63399381212560002</v>
          </cell>
          <cell r="AN8289">
            <v>0.11376510805521201</v>
          </cell>
        </row>
        <row r="8290">
          <cell r="U8290">
            <v>-0.62870585567711501</v>
          </cell>
          <cell r="AN8290">
            <v>0.11376510805521201</v>
          </cell>
        </row>
        <row r="8291">
          <cell r="U8291">
            <v>0.16638231813221399</v>
          </cell>
          <cell r="AN8291">
            <v>0.11376510805521201</v>
          </cell>
        </row>
        <row r="8292">
          <cell r="U8292">
            <v>0.18468551553318699</v>
          </cell>
          <cell r="AN8292">
            <v>0.11376510805521201</v>
          </cell>
        </row>
        <row r="8293">
          <cell r="U8293">
            <v>0.75523716628164805</v>
          </cell>
          <cell r="AN8293">
            <v>0.11376510805521201</v>
          </cell>
        </row>
        <row r="8294">
          <cell r="U8294">
            <v>-0.26902171678548797</v>
          </cell>
          <cell r="AN8294">
            <v>0.11376510805521201</v>
          </cell>
        </row>
        <row r="8295">
          <cell r="U8295">
            <v>-9.1339502821124199E-2</v>
          </cell>
          <cell r="AN8295">
            <v>0.11376510805521201</v>
          </cell>
        </row>
        <row r="8296">
          <cell r="U8296">
            <v>-0.94511764005852195</v>
          </cell>
          <cell r="AN8296">
            <v>0.11376510805521201</v>
          </cell>
        </row>
        <row r="8297">
          <cell r="U8297">
            <v>0.54782548465310299</v>
          </cell>
          <cell r="AN8297">
            <v>0.11376510805521201</v>
          </cell>
        </row>
        <row r="8298">
          <cell r="U8298">
            <v>-0.85178207324035504</v>
          </cell>
          <cell r="AN8298">
            <v>0.11376510805521201</v>
          </cell>
        </row>
        <row r="8299">
          <cell r="U8299">
            <v>-0.28649023460071599</v>
          </cell>
          <cell r="AN8299">
            <v>0.11376510805521201</v>
          </cell>
        </row>
        <row r="8300">
          <cell r="U8300">
            <v>-0.228191004268048</v>
          </cell>
          <cell r="AN8300">
            <v>0.11376510805521201</v>
          </cell>
        </row>
        <row r="8301">
          <cell r="U8301">
            <v>1.0770210057288301</v>
          </cell>
          <cell r="AN8301">
            <v>0.11376510805521201</v>
          </cell>
        </row>
        <row r="8302">
          <cell r="U8302">
            <v>-0.63755139102580205</v>
          </cell>
          <cell r="AN8302">
            <v>0.11376510805521201</v>
          </cell>
        </row>
        <row r="8303">
          <cell r="U8303">
            <v>0.62796963417961704</v>
          </cell>
          <cell r="AN8303">
            <v>0.11376510805521201</v>
          </cell>
        </row>
        <row r="8304">
          <cell r="U8304">
            <v>-0.372679045092838</v>
          </cell>
          <cell r="AN8304">
            <v>0.11376510805521201</v>
          </cell>
        </row>
        <row r="8305">
          <cell r="U8305">
            <v>0.80069930069929995</v>
          </cell>
          <cell r="AN8305">
            <v>0.11376510805521201</v>
          </cell>
        </row>
        <row r="8306">
          <cell r="U8306">
            <v>0.694761275877532</v>
          </cell>
          <cell r="AN8306">
            <v>0.11376510805521201</v>
          </cell>
        </row>
        <row r="8307">
          <cell r="U8307">
            <v>-0.23018870324170501</v>
          </cell>
          <cell r="AN8307">
            <v>0.11376510805521201</v>
          </cell>
        </row>
        <row r="8308">
          <cell r="U8308">
            <v>-0.41573411413717098</v>
          </cell>
          <cell r="AN8308">
            <v>0.11376510805521201</v>
          </cell>
        </row>
        <row r="8309">
          <cell r="U8309">
            <v>-0.645756457564575</v>
          </cell>
          <cell r="AN8309">
            <v>0.11376510805521201</v>
          </cell>
        </row>
        <row r="8310">
          <cell r="U8310">
            <v>-0.850643946297308</v>
          </cell>
          <cell r="AN8310">
            <v>0.11376510805521201</v>
          </cell>
        </row>
        <row r="8311">
          <cell r="U8311">
            <v>-0.188665156866409</v>
          </cell>
          <cell r="AN8311">
            <v>0.11376510805521201</v>
          </cell>
        </row>
        <row r="8312">
          <cell r="U8312">
            <v>1.0348772916914699</v>
          </cell>
          <cell r="AN8312">
            <v>0.11376510805521201</v>
          </cell>
        </row>
        <row r="8313">
          <cell r="U8313">
            <v>-0.83886255924170605</v>
          </cell>
          <cell r="AN8313">
            <v>0.11376510805521201</v>
          </cell>
        </row>
        <row r="8314">
          <cell r="U8314">
            <v>-0.989782425772328</v>
          </cell>
          <cell r="AN8314">
            <v>0.11376510805521201</v>
          </cell>
        </row>
        <row r="8315">
          <cell r="U8315">
            <v>-0.5</v>
          </cell>
          <cell r="AN8315">
            <v>0.11376510805521201</v>
          </cell>
        </row>
        <row r="8316">
          <cell r="U8316">
            <v>0.55647044498587594</v>
          </cell>
          <cell r="AN8316">
            <v>0.11376510805521201</v>
          </cell>
        </row>
        <row r="8317">
          <cell r="U8317">
            <v>0.221638223779551</v>
          </cell>
          <cell r="AN8317">
            <v>0.11376510805521201</v>
          </cell>
        </row>
        <row r="8318">
          <cell r="U8318">
            <v>0.98073022757282402</v>
          </cell>
          <cell r="AN8318">
            <v>0.11376510805521201</v>
          </cell>
        </row>
        <row r="8319">
          <cell r="U8319">
            <v>1.24382152927517</v>
          </cell>
          <cell r="AN8319">
            <v>0.11376510805521201</v>
          </cell>
        </row>
        <row r="8320">
          <cell r="U8320">
            <v>9.2421827099938694E-2</v>
          </cell>
          <cell r="AN8320">
            <v>0.11376510805521201</v>
          </cell>
        </row>
        <row r="8321">
          <cell r="U8321">
            <v>-0.31686570862715702</v>
          </cell>
          <cell r="AN8321">
            <v>0.11376510805521201</v>
          </cell>
        </row>
        <row r="8322">
          <cell r="U8322">
            <v>-0.41102594177317597</v>
          </cell>
          <cell r="AN8322">
            <v>0.11376510805521201</v>
          </cell>
        </row>
        <row r="8323">
          <cell r="U8323">
            <v>-0.726984456663616</v>
          </cell>
          <cell r="AN8323">
            <v>0.11376510805521201</v>
          </cell>
        </row>
        <row r="8324">
          <cell r="U8324">
            <v>3.5157499847130298</v>
          </cell>
          <cell r="AN8324">
            <v>0.11376510805521201</v>
          </cell>
        </row>
        <row r="8325">
          <cell r="U8325">
            <v>-0.53099069196911697</v>
          </cell>
          <cell r="AN8325">
            <v>0.11376510805521201</v>
          </cell>
        </row>
        <row r="8326">
          <cell r="U8326">
            <v>-0.19047619047618999</v>
          </cell>
          <cell r="AN8326">
            <v>0.11376510805521201</v>
          </cell>
        </row>
        <row r="8327">
          <cell r="U8327">
            <v>0.30976211645257901</v>
          </cell>
          <cell r="AN8327">
            <v>0.11376510805521201</v>
          </cell>
        </row>
        <row r="8328">
          <cell r="U8328">
            <v>0.63111302851441098</v>
          </cell>
          <cell r="AN8328">
            <v>0.11376510805521201</v>
          </cell>
        </row>
        <row r="8329">
          <cell r="U8329">
            <v>0.23028131584448</v>
          </cell>
          <cell r="AN8329">
            <v>0.11376510805521201</v>
          </cell>
        </row>
        <row r="8330">
          <cell r="U8330">
            <v>0.85953226194167298</v>
          </cell>
          <cell r="AN8330">
            <v>0.11376510805521201</v>
          </cell>
        </row>
        <row r="8331">
          <cell r="U8331">
            <v>-0.77045873474072202</v>
          </cell>
          <cell r="AN8331">
            <v>0.11376510805521201</v>
          </cell>
        </row>
        <row r="8332">
          <cell r="U8332">
            <v>0.85705673451710696</v>
          </cell>
          <cell r="AN8332">
            <v>0.11376510805521201</v>
          </cell>
        </row>
        <row r="8333">
          <cell r="U8333">
            <v>1.12179979545849</v>
          </cell>
          <cell r="AN8333">
            <v>0.11376510805521201</v>
          </cell>
        </row>
        <row r="8334">
          <cell r="U8334">
            <v>0.37109062081785199</v>
          </cell>
          <cell r="AN8334">
            <v>0.11376510805521201</v>
          </cell>
        </row>
        <row r="8335">
          <cell r="U8335">
            <v>0.40540540540540498</v>
          </cell>
          <cell r="AN8335">
            <v>0.11376510805521201</v>
          </cell>
        </row>
        <row r="8336">
          <cell r="U8336">
            <v>-0.59491594915949098</v>
          </cell>
          <cell r="AN8336">
            <v>0.11376510805521201</v>
          </cell>
        </row>
        <row r="8337">
          <cell r="U8337">
            <v>1.7880336245261199</v>
          </cell>
          <cell r="AN8337">
            <v>0.11376510805521201</v>
          </cell>
        </row>
        <row r="8338">
          <cell r="U8338">
            <v>0.50164527702788997</v>
          </cell>
          <cell r="AN8338">
            <v>0.11376510805521201</v>
          </cell>
        </row>
        <row r="8339">
          <cell r="U8339">
            <v>-5.23043604081289E-2</v>
          </cell>
          <cell r="AN8339">
            <v>0.11376510805521201</v>
          </cell>
        </row>
        <row r="8340">
          <cell r="U8340">
            <v>-0.63965207786828604</v>
          </cell>
          <cell r="AN8340">
            <v>0.11376510805521201</v>
          </cell>
        </row>
        <row r="8341">
          <cell r="AN8341">
            <v>0.11376510805521201</v>
          </cell>
        </row>
        <row r="8342">
          <cell r="U8342">
            <v>2.1596669697658499</v>
          </cell>
          <cell r="AN8342">
            <v>0.11376510805521201</v>
          </cell>
        </row>
        <row r="8343">
          <cell r="U8343">
            <v>0.41117513249257498</v>
          </cell>
          <cell r="AN8343">
            <v>0.11376510805521201</v>
          </cell>
        </row>
        <row r="8344">
          <cell r="U8344">
            <v>2.2165326595902402</v>
          </cell>
          <cell r="AN8344">
            <v>0.11376510805521201</v>
          </cell>
        </row>
        <row r="8345">
          <cell r="U8345">
            <v>0.29360772299701399</v>
          </cell>
          <cell r="AN8345">
            <v>0.11376510805521201</v>
          </cell>
        </row>
        <row r="8346">
          <cell r="U8346">
            <v>-0.67923750171837005</v>
          </cell>
          <cell r="AN8346">
            <v>0.11376510805521201</v>
          </cell>
        </row>
        <row r="8347">
          <cell r="U8347">
            <v>0.66601707856712</v>
          </cell>
          <cell r="AN8347">
            <v>0.11376510805521201</v>
          </cell>
        </row>
        <row r="8348">
          <cell r="U8348">
            <v>3.0465662714941701</v>
          </cell>
          <cell r="AN8348">
            <v>0.11376510805521201</v>
          </cell>
        </row>
        <row r="8349">
          <cell r="U8349">
            <v>0.51853055916775004</v>
          </cell>
          <cell r="AN8349">
            <v>0.11376510805521201</v>
          </cell>
        </row>
        <row r="8350">
          <cell r="U8350">
            <v>0.81010719754977001</v>
          </cell>
          <cell r="AN8350">
            <v>0.11376510805521201</v>
          </cell>
        </row>
        <row r="8351">
          <cell r="U8351">
            <v>1.60722548496173</v>
          </cell>
          <cell r="AN8351">
            <v>0.11376510805521201</v>
          </cell>
        </row>
        <row r="8352">
          <cell r="U8352">
            <v>0.62276093898450602</v>
          </cell>
          <cell r="AN8352">
            <v>0.11376510805521201</v>
          </cell>
        </row>
        <row r="8353">
          <cell r="U8353">
            <v>0.27457567444657899</v>
          </cell>
          <cell r="AN8353">
            <v>0.11376510805521201</v>
          </cell>
        </row>
        <row r="8354">
          <cell r="U8354">
            <v>0.55739378719105204</v>
          </cell>
          <cell r="AN8354">
            <v>0.11376510805521201</v>
          </cell>
        </row>
        <row r="8355">
          <cell r="U8355">
            <v>-0.70976358489813796</v>
          </cell>
          <cell r="AN8355">
            <v>0.11376510805521201</v>
          </cell>
        </row>
        <row r="8356">
          <cell r="U8356">
            <v>-0.60463001009739403</v>
          </cell>
          <cell r="AN8356">
            <v>0.11376510805521201</v>
          </cell>
        </row>
        <row r="8357">
          <cell r="U8357">
            <v>0.93193592320240504</v>
          </cell>
          <cell r="AN8357">
            <v>0.11376510805521201</v>
          </cell>
        </row>
        <row r="8358">
          <cell r="U8358">
            <v>-0.81230467904887804</v>
          </cell>
          <cell r="AN8358">
            <v>0.11376510805521201</v>
          </cell>
        </row>
        <row r="8359">
          <cell r="U8359">
            <v>2.0494090133837801</v>
          </cell>
          <cell r="AN8359">
            <v>0.11376510805521201</v>
          </cell>
        </row>
        <row r="8360">
          <cell r="U8360">
            <v>9.6694535004254997E-2</v>
          </cell>
          <cell r="AN8360">
            <v>0.11376510805521201</v>
          </cell>
        </row>
        <row r="8361">
          <cell r="U8361">
            <v>1.1889002765241099</v>
          </cell>
          <cell r="AN8361">
            <v>0.11376510805521201</v>
          </cell>
        </row>
        <row r="8362">
          <cell r="U8362">
            <v>-0.27022653387900503</v>
          </cell>
          <cell r="AN8362">
            <v>0.11376510805521201</v>
          </cell>
        </row>
        <row r="8363">
          <cell r="U8363">
            <v>3.9747253588570597E-3</v>
          </cell>
          <cell r="AN8363">
            <v>0.11376510805521201</v>
          </cell>
        </row>
        <row r="8364">
          <cell r="U8364">
            <v>0.10353927140757201</v>
          </cell>
          <cell r="AN8364">
            <v>0.11376510805521201</v>
          </cell>
        </row>
        <row r="8365">
          <cell r="U8365">
            <v>-0.96198848813094195</v>
          </cell>
          <cell r="AN8365">
            <v>0.11376510805521201</v>
          </cell>
        </row>
        <row r="8366">
          <cell r="U8366">
            <v>-6.8819346949866101E-3</v>
          </cell>
          <cell r="AN8366">
            <v>0.11376510805521201</v>
          </cell>
        </row>
        <row r="8367">
          <cell r="U8367">
            <v>-0.95652173913043403</v>
          </cell>
          <cell r="AN8367">
            <v>0.11376510805521201</v>
          </cell>
        </row>
        <row r="8368">
          <cell r="U8368">
            <v>0.82266875484612101</v>
          </cell>
          <cell r="AN8368">
            <v>0.11376510805521201</v>
          </cell>
        </row>
        <row r="8369">
          <cell r="U8369">
            <v>-0.940571028376333</v>
          </cell>
          <cell r="AN8369">
            <v>0.11376510805521201</v>
          </cell>
        </row>
        <row r="8370">
          <cell r="U8370">
            <v>3.9486081370449601E-2</v>
          </cell>
          <cell r="AN8370">
            <v>0.11376510805521201</v>
          </cell>
        </row>
        <row r="8371">
          <cell r="U8371">
            <v>2.4615242391746399</v>
          </cell>
          <cell r="AN8371">
            <v>0.11376510805521201</v>
          </cell>
        </row>
        <row r="8372">
          <cell r="U8372">
            <v>0.27493008230265897</v>
          </cell>
          <cell r="AN8372">
            <v>0.11376510805521201</v>
          </cell>
        </row>
        <row r="8373">
          <cell r="U8373">
            <v>0.26614487883197702</v>
          </cell>
          <cell r="AN8373">
            <v>0.11376510805521201</v>
          </cell>
        </row>
        <row r="8374">
          <cell r="U8374">
            <v>-0.95243572605465199</v>
          </cell>
          <cell r="AN8374">
            <v>0.11376510805521201</v>
          </cell>
        </row>
        <row r="8375">
          <cell r="U8375">
            <v>1.03436294214339</v>
          </cell>
          <cell r="AN8375">
            <v>0.11376510805521201</v>
          </cell>
        </row>
        <row r="8376">
          <cell r="U8376">
            <v>2.2485425229957401</v>
          </cell>
          <cell r="AN8376">
            <v>0.11376510805521201</v>
          </cell>
        </row>
        <row r="8377">
          <cell r="U8377">
            <v>0.70750713679499999</v>
          </cell>
          <cell r="AN8377">
            <v>0.11376510805521201</v>
          </cell>
        </row>
        <row r="8378">
          <cell r="U8378">
            <v>5.4317118642129097E-2</v>
          </cell>
          <cell r="AN8378">
            <v>0.11376510805521201</v>
          </cell>
        </row>
        <row r="8379">
          <cell r="U8379">
            <v>-0.81588495423425</v>
          </cell>
          <cell r="AN8379">
            <v>0.11376510805521201</v>
          </cell>
        </row>
        <row r="8380">
          <cell r="U8380">
            <v>-7.4201664799343994E-2</v>
          </cell>
          <cell r="AN8380">
            <v>0.11376510805521201</v>
          </cell>
        </row>
        <row r="8381">
          <cell r="U8381">
            <v>0.20948616600790501</v>
          </cell>
          <cell r="AN8381">
            <v>0.11376510805521201</v>
          </cell>
        </row>
        <row r="8382">
          <cell r="U8382">
            <v>1.12300810735253</v>
          </cell>
          <cell r="AN8382">
            <v>0.11376510805521201</v>
          </cell>
        </row>
        <row r="8383">
          <cell r="U8383">
            <v>0.59863899675774801</v>
          </cell>
          <cell r="AN8383">
            <v>0.11376510805521201</v>
          </cell>
        </row>
        <row r="8384">
          <cell r="U8384">
            <v>2.9322852330151599</v>
          </cell>
          <cell r="AN8384">
            <v>0.11376510805521201</v>
          </cell>
        </row>
        <row r="8385">
          <cell r="U8385">
            <v>0.52154861369267502</v>
          </cell>
          <cell r="AN8385">
            <v>0.11376510805521201</v>
          </cell>
        </row>
        <row r="8386">
          <cell r="U8386">
            <v>0.94561868906191904</v>
          </cell>
          <cell r="AN8386">
            <v>0.11376510805521201</v>
          </cell>
        </row>
        <row r="8387">
          <cell r="U8387">
            <v>4.6649484536082397</v>
          </cell>
          <cell r="AN8387">
            <v>0.11376510805521201</v>
          </cell>
        </row>
        <row r="8388">
          <cell r="U8388">
            <v>3.1537102473498203E-2</v>
          </cell>
          <cell r="AN8388">
            <v>0.11376510805521201</v>
          </cell>
        </row>
        <row r="8389">
          <cell r="U8389">
            <v>1.0593490071182501</v>
          </cell>
          <cell r="AN8389">
            <v>0.11376510805521201</v>
          </cell>
        </row>
        <row r="8390">
          <cell r="U8390">
            <v>-0.56180546069971304</v>
          </cell>
          <cell r="AN8390">
            <v>0.11376510805521201</v>
          </cell>
        </row>
        <row r="8391">
          <cell r="U8391">
            <v>-0.70207073057235903</v>
          </cell>
          <cell r="AN8391">
            <v>0.11376510805521201</v>
          </cell>
        </row>
        <row r="8392">
          <cell r="U8392">
            <v>0.50997651147648804</v>
          </cell>
          <cell r="AN8392">
            <v>0.11376510805521201</v>
          </cell>
        </row>
        <row r="8393">
          <cell r="U8393">
            <v>1.87648809523809</v>
          </cell>
          <cell r="AN8393">
            <v>0.11376510805521201</v>
          </cell>
        </row>
        <row r="8394">
          <cell r="U8394">
            <v>0.74288683761159502</v>
          </cell>
          <cell r="AN8394">
            <v>0.11376510805521201</v>
          </cell>
        </row>
        <row r="8395">
          <cell r="U8395">
            <v>0.25207263315404199</v>
          </cell>
          <cell r="AN8395">
            <v>0.11376510805521201</v>
          </cell>
        </row>
        <row r="8396">
          <cell r="U8396">
            <v>-0.93767436800099402</v>
          </cell>
          <cell r="AN8396">
            <v>0.11376510805521201</v>
          </cell>
        </row>
        <row r="8397">
          <cell r="U8397">
            <v>2.6030474112670601</v>
          </cell>
          <cell r="AN8397">
            <v>0.11376510805521201</v>
          </cell>
        </row>
        <row r="8398">
          <cell r="U8398">
            <v>-0.57561834099124498</v>
          </cell>
          <cell r="AN8398">
            <v>0.11376510805521201</v>
          </cell>
        </row>
        <row r="8399">
          <cell r="U8399">
            <v>-0.98813682426590099</v>
          </cell>
          <cell r="AN8399">
            <v>0.11376510805521201</v>
          </cell>
        </row>
        <row r="8400">
          <cell r="U8400">
            <v>0.17741660732782599</v>
          </cell>
          <cell r="AN8400">
            <v>0.11376510805521201</v>
          </cell>
        </row>
        <row r="8401">
          <cell r="U8401">
            <v>1.39615537479937</v>
          </cell>
          <cell r="AN8401">
            <v>0.11376510805521201</v>
          </cell>
        </row>
        <row r="8402">
          <cell r="U8402">
            <v>0.24561312721695799</v>
          </cell>
          <cell r="AN8402">
            <v>0.11376510805521201</v>
          </cell>
        </row>
        <row r="8403">
          <cell r="U8403">
            <v>9.8770483554085295</v>
          </cell>
          <cell r="AN8403">
            <v>0.11376510805521201</v>
          </cell>
        </row>
        <row r="8404">
          <cell r="U8404">
            <v>0.19765005938513999</v>
          </cell>
          <cell r="AN8404">
            <v>0.11376510805521201</v>
          </cell>
        </row>
        <row r="8405">
          <cell r="U8405">
            <v>0.67975138709923</v>
          </cell>
          <cell r="AN8405">
            <v>0.11376510805521201</v>
          </cell>
        </row>
        <row r="8406">
          <cell r="U8406">
            <v>-0.92682183148693897</v>
          </cell>
          <cell r="AN8406">
            <v>0.11376510805521201</v>
          </cell>
        </row>
        <row r="8407">
          <cell r="U8407">
            <v>1.91772801581568</v>
          </cell>
          <cell r="AN8407">
            <v>0.11376510805521201</v>
          </cell>
        </row>
        <row r="8408">
          <cell r="U8408">
            <v>0.51961002782196697</v>
          </cell>
          <cell r="AN8408">
            <v>0.11376510805521201</v>
          </cell>
        </row>
        <row r="8409">
          <cell r="U8409">
            <v>-0.86539820820082702</v>
          </cell>
          <cell r="AN8409">
            <v>0.11376510805521201</v>
          </cell>
        </row>
        <row r="8410">
          <cell r="U8410">
            <v>1.3254840678066999</v>
          </cell>
          <cell r="AN8410">
            <v>0.11376510805521201</v>
          </cell>
        </row>
        <row r="8411">
          <cell r="U8411">
            <v>0.49861580259136601</v>
          </cell>
          <cell r="AN8411">
            <v>0.11376510805521201</v>
          </cell>
        </row>
        <row r="8412">
          <cell r="U8412">
            <v>0.90275121572022299</v>
          </cell>
          <cell r="AN8412">
            <v>0.11376510805521201</v>
          </cell>
        </row>
        <row r="8413">
          <cell r="U8413">
            <v>0.15048644617874801</v>
          </cell>
          <cell r="AN8413">
            <v>0.11376510805521201</v>
          </cell>
        </row>
        <row r="8414">
          <cell r="U8414">
            <v>1.8801869715647399</v>
          </cell>
          <cell r="AN8414">
            <v>0.11376510805521201</v>
          </cell>
        </row>
        <row r="8415">
          <cell r="U8415">
            <v>1.6555850433749399</v>
          </cell>
          <cell r="AN8415">
            <v>0.11376510805521201</v>
          </cell>
        </row>
        <row r="8416">
          <cell r="U8416">
            <v>-0.62320831420769995</v>
          </cell>
          <cell r="AN8416">
            <v>0.11376510805521201</v>
          </cell>
        </row>
        <row r="8417">
          <cell r="U8417">
            <v>-0.74119718309859095</v>
          </cell>
          <cell r="AN8417">
            <v>0.11376510805521201</v>
          </cell>
        </row>
        <row r="8418">
          <cell r="U8418">
            <v>-0.81863979848866497</v>
          </cell>
          <cell r="AN8418">
            <v>0.11376510805521201</v>
          </cell>
        </row>
        <row r="8419">
          <cell r="U8419">
            <v>-0.92636907501150401</v>
          </cell>
          <cell r="AN8419">
            <v>0.11376510805521201</v>
          </cell>
        </row>
        <row r="8420">
          <cell r="U8420">
            <v>-0.62925175406928302</v>
          </cell>
          <cell r="AN8420">
            <v>0.11376510805521201</v>
          </cell>
        </row>
        <row r="8421">
          <cell r="U8421">
            <v>-0.83078730904817799</v>
          </cell>
          <cell r="AN8421">
            <v>0.11376510805521201</v>
          </cell>
        </row>
        <row r="8422">
          <cell r="U8422">
            <v>-0.902970297029703</v>
          </cell>
          <cell r="AN8422">
            <v>0.11376510805521201</v>
          </cell>
        </row>
        <row r="8423">
          <cell r="U8423">
            <v>0.69179172022938895</v>
          </cell>
          <cell r="AN8423">
            <v>0.11376510805521201</v>
          </cell>
        </row>
        <row r="8424">
          <cell r="U8424">
            <v>1.20293776696619</v>
          </cell>
          <cell r="AN8424">
            <v>0.11376510805521201</v>
          </cell>
        </row>
        <row r="8425">
          <cell r="U8425">
            <v>0.41657855783463699</v>
          </cell>
          <cell r="AN8425">
            <v>0.11376510805521201</v>
          </cell>
        </row>
        <row r="8426">
          <cell r="U8426">
            <v>9.1346966368091795E-2</v>
          </cell>
          <cell r="AN8426">
            <v>0.11376510805521201</v>
          </cell>
        </row>
        <row r="8427">
          <cell r="U8427">
            <v>-0.72307192076335303</v>
          </cell>
          <cell r="AN8427">
            <v>0.11376510805521201</v>
          </cell>
        </row>
        <row r="8428">
          <cell r="U8428">
            <v>-0.87609459866862205</v>
          </cell>
          <cell r="AN8428">
            <v>0.11376510805521201</v>
          </cell>
        </row>
        <row r="8429">
          <cell r="U8429">
            <v>5.2468777142172502</v>
          </cell>
          <cell r="AN8429">
            <v>0.11376510805521201</v>
          </cell>
        </row>
        <row r="8430">
          <cell r="U8430">
            <v>-2.06781903614866E-2</v>
          </cell>
          <cell r="AN8430">
            <v>0.11376510805521201</v>
          </cell>
        </row>
        <row r="8431">
          <cell r="U8431">
            <v>-0.103658536585365</v>
          </cell>
          <cell r="AN8431">
            <v>0.11376510805521201</v>
          </cell>
        </row>
        <row r="8432">
          <cell r="U8432">
            <v>5.2301288652987896</v>
          </cell>
          <cell r="AN8432">
            <v>0.11376510805521201</v>
          </cell>
        </row>
        <row r="8433">
          <cell r="U8433">
            <v>-0.82277337684299601</v>
          </cell>
          <cell r="AN8433">
            <v>0.11376510805521201</v>
          </cell>
        </row>
        <row r="8434">
          <cell r="U8434">
            <v>0.77434987145894596</v>
          </cell>
          <cell r="AN8434">
            <v>0.11376510805521201</v>
          </cell>
        </row>
        <row r="8435">
          <cell r="U8435">
            <v>-6.4492605730214703E-2</v>
          </cell>
          <cell r="AN8435">
            <v>0.11376510805521201</v>
          </cell>
        </row>
        <row r="8436">
          <cell r="U8436">
            <v>-0.40008305559400698</v>
          </cell>
          <cell r="AN8436">
            <v>0.11376510805521201</v>
          </cell>
        </row>
        <row r="8437">
          <cell r="U8437">
            <v>-0.50769357772739399</v>
          </cell>
          <cell r="AN8437">
            <v>0.11376510805521201</v>
          </cell>
        </row>
        <row r="8438">
          <cell r="U8438">
            <v>4.4004366968536299</v>
          </cell>
          <cell r="AN8438">
            <v>0.11376510805521201</v>
          </cell>
        </row>
        <row r="8439">
          <cell r="U8439">
            <v>0.85077215590670796</v>
          </cell>
          <cell r="AN8439">
            <v>0.11376510805521201</v>
          </cell>
        </row>
        <row r="8440">
          <cell r="U8440">
            <v>0.536899940079958</v>
          </cell>
          <cell r="AN8440">
            <v>0.11376510805521201</v>
          </cell>
        </row>
        <row r="8441">
          <cell r="AN8441">
            <v>0.11376510805521201</v>
          </cell>
        </row>
        <row r="8442">
          <cell r="U8442">
            <v>1.9967209535627299</v>
          </cell>
          <cell r="AN8442">
            <v>0.11376510805521201</v>
          </cell>
        </row>
        <row r="8443">
          <cell r="U8443">
            <v>-0.42734327669272698</v>
          </cell>
          <cell r="AN8443">
            <v>0.11376510805521201</v>
          </cell>
        </row>
        <row r="8444">
          <cell r="U8444">
            <v>1.74057333174735</v>
          </cell>
          <cell r="AN8444">
            <v>0.11376510805521201</v>
          </cell>
        </row>
        <row r="8445">
          <cell r="U8445">
            <v>6.0684931506849296</v>
          </cell>
          <cell r="AN8445">
            <v>0.11376510805521201</v>
          </cell>
        </row>
        <row r="8446">
          <cell r="U8446">
            <v>0.51296468721613397</v>
          </cell>
          <cell r="AN8446">
            <v>0.11376510805521201</v>
          </cell>
        </row>
        <row r="8447">
          <cell r="U8447">
            <v>0.44418126064525698</v>
          </cell>
          <cell r="AN8447">
            <v>0.11376510805521201</v>
          </cell>
        </row>
        <row r="8448">
          <cell r="U8448">
            <v>0.673239427204536</v>
          </cell>
          <cell r="AN8448">
            <v>0.11376510805521201</v>
          </cell>
        </row>
        <row r="8449">
          <cell r="AN8449">
            <v>0.11376510805521201</v>
          </cell>
        </row>
        <row r="8450">
          <cell r="U8450">
            <v>-0.38240980165163801</v>
          </cell>
          <cell r="AN8450">
            <v>0.11376510805521201</v>
          </cell>
        </row>
        <row r="8451">
          <cell r="U8451">
            <v>-0.74111600211642303</v>
          </cell>
          <cell r="AN8451">
            <v>0.11376510805521201</v>
          </cell>
        </row>
        <row r="8452">
          <cell r="U8452">
            <v>2.6695525774154798</v>
          </cell>
          <cell r="AN8452">
            <v>0.11376510805521201</v>
          </cell>
        </row>
        <row r="8453">
          <cell r="U8453">
            <v>-0.24924455756209399</v>
          </cell>
          <cell r="AN8453">
            <v>0.11376510805521201</v>
          </cell>
        </row>
        <row r="8454">
          <cell r="U8454">
            <v>-0.73031019334708902</v>
          </cell>
          <cell r="AN8454">
            <v>0.11376510805521201</v>
          </cell>
        </row>
        <row r="8455">
          <cell r="U8455">
            <v>0.783539567964887</v>
          </cell>
          <cell r="AN8455">
            <v>0.11376510805521201</v>
          </cell>
        </row>
        <row r="8456">
          <cell r="U8456">
            <v>0.78547787267428304</v>
          </cell>
          <cell r="AN8456">
            <v>0.11376510805521201</v>
          </cell>
        </row>
        <row r="8457">
          <cell r="U8457">
            <v>-0.99714941036649796</v>
          </cell>
          <cell r="AN8457">
            <v>0.11376510805521201</v>
          </cell>
        </row>
        <row r="8458">
          <cell r="U8458">
            <v>1.5581395348837199</v>
          </cell>
          <cell r="AN8458">
            <v>0.11376510805521201</v>
          </cell>
        </row>
        <row r="8459">
          <cell r="U8459">
            <v>0.54159937199864605</v>
          </cell>
          <cell r="AN8459">
            <v>0.11376510805521201</v>
          </cell>
        </row>
        <row r="8460">
          <cell r="U8460">
            <v>2.8110185480880001</v>
          </cell>
          <cell r="AN8460">
            <v>0.11376510805521201</v>
          </cell>
        </row>
        <row r="8461">
          <cell r="U8461">
            <v>0.90858840825111098</v>
          </cell>
          <cell r="AN8461">
            <v>0.11376510805521201</v>
          </cell>
        </row>
        <row r="8462">
          <cell r="U8462">
            <v>-0.991261563362274</v>
          </cell>
          <cell r="AN8462">
            <v>0.11376510805521201</v>
          </cell>
        </row>
        <row r="8463">
          <cell r="U8463">
            <v>0.86828115333177702</v>
          </cell>
          <cell r="AN8463">
            <v>0.11376510805521201</v>
          </cell>
        </row>
        <row r="8464">
          <cell r="U8464">
            <v>4.4564409826243203</v>
          </cell>
          <cell r="AN8464">
            <v>-6.6595252414282198E-3</v>
          </cell>
        </row>
        <row r="8465">
          <cell r="U8465">
            <v>0.90686507929923899</v>
          </cell>
          <cell r="AN8465">
            <v>-6.6595252414282198E-3</v>
          </cell>
        </row>
        <row r="8466">
          <cell r="U8466">
            <v>0.28995550904224998</v>
          </cell>
          <cell r="AN8466">
            <v>-6.6595252414282198E-3</v>
          </cell>
        </row>
        <row r="8467">
          <cell r="U8467">
            <v>-0.630097237083728</v>
          </cell>
          <cell r="AN8467">
            <v>-6.6595252414282198E-3</v>
          </cell>
        </row>
        <row r="8468">
          <cell r="U8468">
            <v>-0.99601910828025397</v>
          </cell>
          <cell r="AN8468">
            <v>-6.6595252414282198E-3</v>
          </cell>
        </row>
        <row r="8469">
          <cell r="U8469">
            <v>-0.231444455281381</v>
          </cell>
          <cell r="AN8469">
            <v>-6.6595252414282198E-3</v>
          </cell>
        </row>
        <row r="8470">
          <cell r="U8470">
            <v>1.26274828296264</v>
          </cell>
          <cell r="AN8470">
            <v>-6.6595252414282198E-3</v>
          </cell>
        </row>
        <row r="8471">
          <cell r="U8471">
            <v>-0.708873244226779</v>
          </cell>
          <cell r="AN8471">
            <v>-6.6595252414282198E-3</v>
          </cell>
        </row>
        <row r="8472">
          <cell r="U8472">
            <v>2.0754237551098198</v>
          </cell>
          <cell r="AN8472">
            <v>-6.6595252414282198E-3</v>
          </cell>
        </row>
        <row r="8473">
          <cell r="U8473">
            <v>2.33939256572982</v>
          </cell>
          <cell r="AN8473">
            <v>-6.6595252414282198E-3</v>
          </cell>
        </row>
        <row r="8474">
          <cell r="U8474">
            <v>-0.30104567969179902</v>
          </cell>
          <cell r="AN8474">
            <v>-6.6595252414282198E-3</v>
          </cell>
        </row>
        <row r="8475">
          <cell r="U8475">
            <v>0.18842988945224801</v>
          </cell>
          <cell r="AN8475">
            <v>-6.6595252414282198E-3</v>
          </cell>
        </row>
        <row r="8476">
          <cell r="U8476">
            <v>3.1441305547832998</v>
          </cell>
          <cell r="AN8476">
            <v>-6.6595252414282198E-3</v>
          </cell>
        </row>
        <row r="8477">
          <cell r="U8477">
            <v>5.1904720128820699E-2</v>
          </cell>
          <cell r="AN8477">
            <v>-6.6595252414282198E-3</v>
          </cell>
        </row>
        <row r="8478">
          <cell r="U8478">
            <v>-0.32550648193261</v>
          </cell>
          <cell r="AN8478">
            <v>-6.6595252414282198E-3</v>
          </cell>
        </row>
        <row r="8479">
          <cell r="U8479">
            <v>8.2968801032291206E-2</v>
          </cell>
          <cell r="AN8479">
            <v>-6.6595252414282198E-3</v>
          </cell>
        </row>
        <row r="8480">
          <cell r="U8480">
            <v>-0.640718562874251</v>
          </cell>
          <cell r="AN8480">
            <v>-6.6595252414282198E-3</v>
          </cell>
        </row>
        <row r="8481">
          <cell r="U8481">
            <v>-0.73847405786121101</v>
          </cell>
          <cell r="AN8481">
            <v>-6.6595252414282198E-3</v>
          </cell>
        </row>
        <row r="8482">
          <cell r="U8482">
            <v>0.27552415351186399</v>
          </cell>
          <cell r="AN8482">
            <v>-6.6595252414282198E-3</v>
          </cell>
        </row>
        <row r="8483">
          <cell r="U8483">
            <v>-0.466269790356932</v>
          </cell>
          <cell r="AN8483">
            <v>-6.6595252414282198E-3</v>
          </cell>
        </row>
        <row r="8484">
          <cell r="U8484">
            <v>0.50739950298456904</v>
          </cell>
          <cell r="AN8484">
            <v>-6.6595252414282198E-3</v>
          </cell>
        </row>
        <row r="8485">
          <cell r="U8485">
            <v>-0.14129895475846299</v>
          </cell>
          <cell r="AN8485">
            <v>-6.6595252414282198E-3</v>
          </cell>
        </row>
        <row r="8486">
          <cell r="U8486">
            <v>0.269609586321022</v>
          </cell>
          <cell r="AN8486">
            <v>-6.6595252414282198E-3</v>
          </cell>
        </row>
        <row r="8487">
          <cell r="U8487">
            <v>-0.81594817291616895</v>
          </cell>
          <cell r="AN8487">
            <v>-6.6595252414282198E-3</v>
          </cell>
        </row>
        <row r="8488">
          <cell r="U8488">
            <v>0.28712842543600098</v>
          </cell>
          <cell r="AN8488">
            <v>-6.6595252414282198E-3</v>
          </cell>
        </row>
        <row r="8489">
          <cell r="U8489">
            <v>-0.29992478375329001</v>
          </cell>
          <cell r="AN8489">
            <v>-6.6595252414282198E-3</v>
          </cell>
        </row>
        <row r="8490">
          <cell r="U8490">
            <v>-0.151765671699226</v>
          </cell>
          <cell r="AN8490">
            <v>-6.6595252414282198E-3</v>
          </cell>
        </row>
        <row r="8491">
          <cell r="U8491">
            <v>-0.62321510406504799</v>
          </cell>
          <cell r="AN8491">
            <v>-6.6595252414282198E-3</v>
          </cell>
        </row>
        <row r="8492">
          <cell r="U8492">
            <v>0.54704161555157105</v>
          </cell>
          <cell r="AN8492">
            <v>-6.6595252414282198E-3</v>
          </cell>
        </row>
        <row r="8493">
          <cell r="U8493">
            <v>1.55261692980066</v>
          </cell>
          <cell r="AN8493">
            <v>-6.6595252414282198E-3</v>
          </cell>
        </row>
        <row r="8494">
          <cell r="U8494">
            <v>0.137887991010327</v>
          </cell>
          <cell r="AN8494">
            <v>-6.6595252414282198E-3</v>
          </cell>
        </row>
        <row r="8495">
          <cell r="U8495">
            <v>3.8364026756957599</v>
          </cell>
          <cell r="AN8495">
            <v>-6.6595252414282198E-3</v>
          </cell>
        </row>
        <row r="8496">
          <cell r="U8496">
            <v>0.29628579529345</v>
          </cell>
          <cell r="AN8496">
            <v>-6.6595252414282198E-3</v>
          </cell>
        </row>
        <row r="8497">
          <cell r="U8497">
            <v>-0.16139243812075901</v>
          </cell>
          <cell r="AN8497">
            <v>-6.6595252414282198E-3</v>
          </cell>
        </row>
        <row r="8498">
          <cell r="U8498">
            <v>-0.15131173898066499</v>
          </cell>
          <cell r="AN8498">
            <v>-6.6595252414282198E-3</v>
          </cell>
        </row>
        <row r="8499">
          <cell r="U8499">
            <v>-0.39726270390236401</v>
          </cell>
          <cell r="AN8499">
            <v>-6.6595252414282198E-3</v>
          </cell>
        </row>
        <row r="8500">
          <cell r="U8500">
            <v>-0.92285438765670202</v>
          </cell>
          <cell r="AN8500">
            <v>-6.6595252414282198E-3</v>
          </cell>
        </row>
        <row r="8501">
          <cell r="U8501">
            <v>-0.74672040623159497</v>
          </cell>
          <cell r="AN8501">
            <v>-6.6595252414282198E-3</v>
          </cell>
        </row>
        <row r="8502">
          <cell r="U8502">
            <v>-0.11095894284032</v>
          </cell>
          <cell r="AN8502">
            <v>-6.6595252414282198E-3</v>
          </cell>
        </row>
        <row r="8503">
          <cell r="U8503">
            <v>0.80694895557410395</v>
          </cell>
          <cell r="AN8503">
            <v>-6.6595252414282198E-3</v>
          </cell>
        </row>
        <row r="8504">
          <cell r="U8504">
            <v>-0.238431876606683</v>
          </cell>
          <cell r="AN8504">
            <v>-6.6595252414282198E-3</v>
          </cell>
        </row>
        <row r="8505">
          <cell r="U8505">
            <v>-0.79058068604927501</v>
          </cell>
          <cell r="AN8505">
            <v>-6.6595252414282198E-3</v>
          </cell>
        </row>
        <row r="8506">
          <cell r="U8506">
            <v>-0.46153846153846101</v>
          </cell>
          <cell r="AN8506">
            <v>-6.6595252414282198E-3</v>
          </cell>
        </row>
        <row r="8507">
          <cell r="U8507">
            <v>0.38344466286642198</v>
          </cell>
          <cell r="AN8507">
            <v>-6.6595252414282198E-3</v>
          </cell>
        </row>
        <row r="8508">
          <cell r="U8508">
            <v>2.83720316158219</v>
          </cell>
          <cell r="AN8508">
            <v>-6.6595252414282198E-3</v>
          </cell>
        </row>
        <row r="8509">
          <cell r="U8509">
            <v>-0.83553736371210197</v>
          </cell>
          <cell r="AN8509">
            <v>-6.6595252414282198E-3</v>
          </cell>
        </row>
        <row r="8510">
          <cell r="U8510">
            <v>1.1493547851238799</v>
          </cell>
          <cell r="AN8510">
            <v>-6.6595252414282198E-3</v>
          </cell>
        </row>
        <row r="8511">
          <cell r="U8511">
            <v>2.9727239367395599E-2</v>
          </cell>
          <cell r="AN8511">
            <v>-6.6595252414282198E-3</v>
          </cell>
        </row>
        <row r="8512">
          <cell r="U8512">
            <v>-0.44078033157218099</v>
          </cell>
          <cell r="AN8512">
            <v>-6.6595252414282198E-3</v>
          </cell>
        </row>
        <row r="8513">
          <cell r="U8513">
            <v>-0.62995114646932104</v>
          </cell>
          <cell r="AN8513">
            <v>-6.6595252414282198E-3</v>
          </cell>
        </row>
        <row r="8514">
          <cell r="U8514">
            <v>0.163125747518921</v>
          </cell>
          <cell r="AN8514">
            <v>-6.6595252414282198E-3</v>
          </cell>
        </row>
        <row r="8515">
          <cell r="U8515">
            <v>0.19858745706280601</v>
          </cell>
          <cell r="AN8515">
            <v>-6.6595252414282198E-3</v>
          </cell>
        </row>
        <row r="8516">
          <cell r="U8516">
            <v>-0.48794522543521002</v>
          </cell>
          <cell r="AN8516">
            <v>-6.6595252414282198E-3</v>
          </cell>
        </row>
        <row r="8517">
          <cell r="U8517">
            <v>1.73417721518987</v>
          </cell>
          <cell r="AN8517">
            <v>-6.6595252414282198E-3</v>
          </cell>
        </row>
        <row r="8518">
          <cell r="U8518">
            <v>0.18524765473951299</v>
          </cell>
          <cell r="AN8518">
            <v>-6.6595252414282198E-3</v>
          </cell>
        </row>
        <row r="8519">
          <cell r="U8519">
            <v>0.59378502538740996</v>
          </cell>
          <cell r="AN8519">
            <v>-6.6595252414282198E-3</v>
          </cell>
        </row>
        <row r="8520">
          <cell r="U8520">
            <v>0.57719666962470295</v>
          </cell>
          <cell r="AN8520">
            <v>-6.6595252414282198E-3</v>
          </cell>
        </row>
        <row r="8521">
          <cell r="U8521">
            <v>0.44905156403246999</v>
          </cell>
          <cell r="AN8521">
            <v>-6.6595252414282198E-3</v>
          </cell>
        </row>
        <row r="8522">
          <cell r="U8522">
            <v>-0.75470991040098101</v>
          </cell>
          <cell r="AN8522">
            <v>-6.6595252414282198E-3</v>
          </cell>
        </row>
        <row r="8523">
          <cell r="U8523">
            <v>-0.19985300544277099</v>
          </cell>
          <cell r="AN8523">
            <v>-6.6595252414282198E-3</v>
          </cell>
        </row>
        <row r="8524">
          <cell r="U8524">
            <v>1.15581442749408</v>
          </cell>
          <cell r="AN8524">
            <v>-6.6595252414282198E-3</v>
          </cell>
        </row>
        <row r="8525">
          <cell r="U8525">
            <v>0.94868179302245803</v>
          </cell>
          <cell r="AN8525">
            <v>-6.6595252414282198E-3</v>
          </cell>
        </row>
        <row r="8526">
          <cell r="U8526">
            <v>-0.30294906166219798</v>
          </cell>
          <cell r="AN8526">
            <v>-6.6595252414282198E-3</v>
          </cell>
        </row>
        <row r="8527">
          <cell r="U8527">
            <v>-0.88963926865425702</v>
          </cell>
          <cell r="AN8527">
            <v>-6.6595252414282198E-3</v>
          </cell>
        </row>
        <row r="8528">
          <cell r="U8528">
            <v>-0.79063730005862098</v>
          </cell>
          <cell r="AN8528">
            <v>-6.6595252414282198E-3</v>
          </cell>
        </row>
        <row r="8529">
          <cell r="U8529">
            <v>0.21176592405035699</v>
          </cell>
          <cell r="AN8529">
            <v>-6.6595252414282198E-3</v>
          </cell>
        </row>
        <row r="8530">
          <cell r="U8530">
            <v>-0.25172671092658799</v>
          </cell>
          <cell r="AN8530">
            <v>-6.6595252414282198E-3</v>
          </cell>
        </row>
        <row r="8531">
          <cell r="U8531">
            <v>-0.52493401861369604</v>
          </cell>
          <cell r="AN8531">
            <v>-6.6595252414282198E-3</v>
          </cell>
        </row>
        <row r="8532">
          <cell r="U8532">
            <v>-0.62679425837320502</v>
          </cell>
          <cell r="AN8532">
            <v>-6.6595252414282198E-3</v>
          </cell>
        </row>
        <row r="8533">
          <cell r="U8533">
            <v>2.6828128304033001</v>
          </cell>
          <cell r="AN8533">
            <v>-6.6595252414282198E-3</v>
          </cell>
        </row>
        <row r="8534">
          <cell r="U8534">
            <v>0.50265070846889803</v>
          </cell>
          <cell r="AN8534">
            <v>-6.6595252414282198E-3</v>
          </cell>
        </row>
        <row r="8535">
          <cell r="U8535">
            <v>0.66699844146764198</v>
          </cell>
          <cell r="AN8535">
            <v>-6.6595252414282198E-3</v>
          </cell>
        </row>
        <row r="8536">
          <cell r="U8536">
            <v>-0.52985794238032702</v>
          </cell>
          <cell r="AN8536">
            <v>-6.6595252414282198E-3</v>
          </cell>
        </row>
        <row r="8537">
          <cell r="U8537">
            <v>-0.65728103420214301</v>
          </cell>
          <cell r="AN8537">
            <v>-6.6595252414282198E-3</v>
          </cell>
        </row>
        <row r="8538">
          <cell r="U8538">
            <v>0.67896720777030195</v>
          </cell>
          <cell r="AN8538">
            <v>-6.6595252414282198E-3</v>
          </cell>
        </row>
        <row r="8539">
          <cell r="U8539">
            <v>0.38814961933134701</v>
          </cell>
          <cell r="AN8539">
            <v>-6.6595252414282198E-3</v>
          </cell>
        </row>
        <row r="8540">
          <cell r="U8540">
            <v>0.122934401602403</v>
          </cell>
          <cell r="AN8540">
            <v>-6.6595252414282198E-3</v>
          </cell>
        </row>
        <row r="8541">
          <cell r="U8541">
            <v>1.8424225689171101</v>
          </cell>
          <cell r="AN8541">
            <v>-6.6595252414282198E-3</v>
          </cell>
        </row>
        <row r="8542">
          <cell r="U8542">
            <v>1.9959390552960199</v>
          </cell>
          <cell r="AN8542">
            <v>-6.6595252414282198E-3</v>
          </cell>
        </row>
        <row r="8543">
          <cell r="U8543">
            <v>1.5111705204368999</v>
          </cell>
          <cell r="AN8543">
            <v>-6.6595252414282198E-3</v>
          </cell>
        </row>
        <row r="8544">
          <cell r="U8544">
            <v>0.27062044144289599</v>
          </cell>
          <cell r="AN8544">
            <v>-6.6595252414282198E-3</v>
          </cell>
        </row>
        <row r="8545">
          <cell r="U8545">
            <v>0.37386867805427598</v>
          </cell>
          <cell r="AN8545">
            <v>-6.6595252414282198E-3</v>
          </cell>
        </row>
        <row r="8546">
          <cell r="U8546">
            <v>-2.75279308317181E-2</v>
          </cell>
          <cell r="AN8546">
            <v>-6.6595252414282198E-3</v>
          </cell>
        </row>
        <row r="8547">
          <cell r="U8547">
            <v>-0.54197853059004597</v>
          </cell>
          <cell r="AN8547">
            <v>-6.6595252414282198E-3</v>
          </cell>
        </row>
        <row r="8548">
          <cell r="U8548">
            <v>1.22095690945013</v>
          </cell>
          <cell r="AN8548">
            <v>-6.6595252414282198E-3</v>
          </cell>
        </row>
        <row r="8549">
          <cell r="U8549">
            <v>-0.63354489329539798</v>
          </cell>
          <cell r="AN8549">
            <v>-6.6595252414282198E-3</v>
          </cell>
        </row>
        <row r="8550">
          <cell r="U8550">
            <v>1.31465782228224</v>
          </cell>
          <cell r="AN8550">
            <v>-6.6595252414282198E-3</v>
          </cell>
        </row>
        <row r="8551">
          <cell r="U8551">
            <v>0.19377641295995901</v>
          </cell>
          <cell r="AN8551">
            <v>-6.6595252414282198E-3</v>
          </cell>
        </row>
        <row r="8552">
          <cell r="U8552">
            <v>1.03190042500901</v>
          </cell>
          <cell r="AN8552">
            <v>-6.6595252414282198E-3</v>
          </cell>
        </row>
        <row r="8553">
          <cell r="U8553">
            <v>-0.37976265496689199</v>
          </cell>
          <cell r="AN8553">
            <v>-6.6595252414282198E-3</v>
          </cell>
        </row>
        <row r="8554">
          <cell r="U8554">
            <v>-7.6031334870396497E-3</v>
          </cell>
          <cell r="AN8554">
            <v>-6.6595252414282198E-3</v>
          </cell>
        </row>
        <row r="8555">
          <cell r="U8555">
            <v>0.23751649602709499</v>
          </cell>
          <cell r="AN8555">
            <v>-6.6595252414282198E-3</v>
          </cell>
        </row>
        <row r="8556">
          <cell r="U8556">
            <v>-0.79362222716518704</v>
          </cell>
          <cell r="AN8556">
            <v>-6.6595252414282198E-3</v>
          </cell>
        </row>
        <row r="8557">
          <cell r="U8557">
            <v>3.5828236515741398</v>
          </cell>
          <cell r="AN8557">
            <v>-6.6595252414282198E-3</v>
          </cell>
        </row>
        <row r="8558">
          <cell r="AN8558">
            <v>-6.6595252414282198E-3</v>
          </cell>
        </row>
        <row r="8559">
          <cell r="U8559">
            <v>0.62728260761080201</v>
          </cell>
          <cell r="AN8559">
            <v>-6.6595252414282198E-3</v>
          </cell>
        </row>
        <row r="8560">
          <cell r="U8560">
            <v>-0.93645730803254301</v>
          </cell>
          <cell r="AN8560">
            <v>-6.6595252414282198E-3</v>
          </cell>
        </row>
        <row r="8561">
          <cell r="AN8561">
            <v>-6.6595252414282198E-3</v>
          </cell>
        </row>
        <row r="8562">
          <cell r="U8562">
            <v>-0.67126603508453797</v>
          </cell>
          <cell r="AN8562">
            <v>-6.6595252414282198E-3</v>
          </cell>
        </row>
        <row r="8563">
          <cell r="U8563">
            <v>0.45815542148789701</v>
          </cell>
          <cell r="AN8563">
            <v>-6.6595252414282198E-3</v>
          </cell>
        </row>
        <row r="8564">
          <cell r="U8564">
            <v>0.21407845374968101</v>
          </cell>
          <cell r="AN8564">
            <v>-6.6595252414282198E-3</v>
          </cell>
        </row>
        <row r="8565">
          <cell r="U8565">
            <v>-0.97051246236458999</v>
          </cell>
          <cell r="AN8565">
            <v>-6.6595252414282198E-3</v>
          </cell>
        </row>
        <row r="8566">
          <cell r="U8566">
            <v>1.03271352600142</v>
          </cell>
          <cell r="AN8566">
            <v>-6.6595252414282198E-3</v>
          </cell>
        </row>
        <row r="8567">
          <cell r="U8567">
            <v>-0.431451143682551</v>
          </cell>
          <cell r="AN8567">
            <v>-6.6595252414282198E-3</v>
          </cell>
        </row>
        <row r="8568">
          <cell r="U8568">
            <v>0.29748747767467398</v>
          </cell>
          <cell r="AN8568">
            <v>-6.6595252414282198E-3</v>
          </cell>
        </row>
        <row r="8569">
          <cell r="U8569">
            <v>1.4120996221441999</v>
          </cell>
          <cell r="AN8569">
            <v>-6.6595252414282198E-3</v>
          </cell>
        </row>
        <row r="8570">
          <cell r="U8570">
            <v>-0.63308183678898</v>
          </cell>
          <cell r="AN8570">
            <v>-6.6595252414282198E-3</v>
          </cell>
        </row>
        <row r="8571">
          <cell r="U8571">
            <v>0.129805006455189</v>
          </cell>
          <cell r="AN8571">
            <v>-6.6595252414282198E-3</v>
          </cell>
        </row>
        <row r="8572">
          <cell r="U8572">
            <v>-0.856573705179282</v>
          </cell>
          <cell r="AN8572">
            <v>-6.6595252414282198E-3</v>
          </cell>
        </row>
        <row r="8573">
          <cell r="U8573">
            <v>-0.81630778650882696</v>
          </cell>
          <cell r="AN8573">
            <v>-6.6595252414282198E-3</v>
          </cell>
        </row>
        <row r="8574">
          <cell r="U8574">
            <v>-6.0393579949636601E-2</v>
          </cell>
          <cell r="AN8574">
            <v>-6.6595252414282198E-3</v>
          </cell>
        </row>
        <row r="8575">
          <cell r="U8575">
            <v>11.865423471184601</v>
          </cell>
          <cell r="AN8575">
            <v>-6.6595252414282198E-3</v>
          </cell>
        </row>
        <row r="8576">
          <cell r="U8576">
            <v>0.31796214338276502</v>
          </cell>
          <cell r="AN8576">
            <v>-6.6595252414282198E-3</v>
          </cell>
        </row>
        <row r="8577">
          <cell r="U8577">
            <v>0.48741063915786997</v>
          </cell>
          <cell r="AN8577">
            <v>-6.6595252414282198E-3</v>
          </cell>
        </row>
        <row r="8578">
          <cell r="U8578">
            <v>-0.42583732057416201</v>
          </cell>
          <cell r="AN8578">
            <v>-6.6595252414282198E-3</v>
          </cell>
        </row>
        <row r="8579">
          <cell r="U8579">
            <v>0.445704292886557</v>
          </cell>
          <cell r="AN8579">
            <v>-6.6595252414282198E-3</v>
          </cell>
        </row>
        <row r="8580">
          <cell r="U8580">
            <v>0.88013462781771501</v>
          </cell>
          <cell r="AN8580">
            <v>-6.6595252414282198E-3</v>
          </cell>
        </row>
        <row r="8581">
          <cell r="U8581">
            <v>-0.62733969134811096</v>
          </cell>
          <cell r="AN8581">
            <v>-6.6595252414282198E-3</v>
          </cell>
        </row>
        <row r="8582">
          <cell r="U8582">
            <v>-0.96912362159024901</v>
          </cell>
          <cell r="AN8582">
            <v>-6.6595252414282198E-3</v>
          </cell>
        </row>
        <row r="8583">
          <cell r="U8583">
            <v>-9.0106591448608997E-2</v>
          </cell>
          <cell r="AN8583">
            <v>-6.6595252414282198E-3</v>
          </cell>
        </row>
        <row r="8584">
          <cell r="U8584">
            <v>1.44527565219093</v>
          </cell>
          <cell r="AN8584">
            <v>-6.6595252414282198E-3</v>
          </cell>
        </row>
        <row r="8585">
          <cell r="U8585">
            <v>0.51402698449246997</v>
          </cell>
          <cell r="AN8585">
            <v>-6.6595252414282198E-3</v>
          </cell>
        </row>
        <row r="8586">
          <cell r="U8586">
            <v>1.10128674300554</v>
          </cell>
          <cell r="AN8586">
            <v>-6.6595252414282198E-3</v>
          </cell>
        </row>
        <row r="8587">
          <cell r="U8587">
            <v>-0.94485862294919798</v>
          </cell>
          <cell r="AN8587">
            <v>-6.6595252414282198E-3</v>
          </cell>
        </row>
        <row r="8588">
          <cell r="U8588">
            <v>1.7105665369449901</v>
          </cell>
          <cell r="AN8588">
            <v>-6.6595252414282198E-3</v>
          </cell>
        </row>
        <row r="8589">
          <cell r="U8589">
            <v>-0.50676661639897902</v>
          </cell>
          <cell r="AN8589">
            <v>-6.6595252414282198E-3</v>
          </cell>
        </row>
        <row r="8590">
          <cell r="U8590">
            <v>-0.97573067988766704</v>
          </cell>
          <cell r="AN8590">
            <v>-6.6595252414282198E-3</v>
          </cell>
        </row>
        <row r="8591">
          <cell r="U8591">
            <v>-8.2281283606098099E-2</v>
          </cell>
          <cell r="AN8591">
            <v>-6.6595252414282198E-3</v>
          </cell>
        </row>
        <row r="8592">
          <cell r="U8592">
            <v>-4.5319908267285602E-2</v>
          </cell>
          <cell r="AN8592">
            <v>-6.6595252414282198E-3</v>
          </cell>
        </row>
        <row r="8593">
          <cell r="U8593">
            <v>0.74267431353384805</v>
          </cell>
          <cell r="AN8593">
            <v>-6.6595252414282198E-3</v>
          </cell>
        </row>
        <row r="8594">
          <cell r="U8594">
            <v>2.43604703835909</v>
          </cell>
          <cell r="AN8594">
            <v>-6.6595252414282198E-3</v>
          </cell>
        </row>
        <row r="8595">
          <cell r="U8595">
            <v>0.15670401780222501</v>
          </cell>
          <cell r="AN8595">
            <v>-6.6595252414282198E-3</v>
          </cell>
        </row>
        <row r="8596">
          <cell r="U8596">
            <v>0.500305878364802</v>
          </cell>
          <cell r="AN8596">
            <v>-6.6595252414282198E-3</v>
          </cell>
        </row>
        <row r="8597">
          <cell r="U8597">
            <v>-0.94163424124513595</v>
          </cell>
          <cell r="AN8597">
            <v>-6.6595252414282198E-3</v>
          </cell>
        </row>
        <row r="8598">
          <cell r="U8598">
            <v>0.55324821102848298</v>
          </cell>
          <cell r="AN8598">
            <v>-6.6595252414282198E-3</v>
          </cell>
        </row>
        <row r="8599">
          <cell r="U8599">
            <v>0.52699222191019002</v>
          </cell>
          <cell r="AN8599">
            <v>-6.6595252414282198E-3</v>
          </cell>
        </row>
        <row r="8600">
          <cell r="U8600">
            <v>0.70229958606159304</v>
          </cell>
          <cell r="AN8600">
            <v>-6.6595252414282198E-3</v>
          </cell>
        </row>
        <row r="8601">
          <cell r="U8601">
            <v>9.0875467925012304E-2</v>
          </cell>
          <cell r="AN8601">
            <v>-6.6595252414282198E-3</v>
          </cell>
        </row>
        <row r="8602">
          <cell r="U8602">
            <v>0.201718482859121</v>
          </cell>
          <cell r="AN8602">
            <v>-6.6595252414282198E-3</v>
          </cell>
        </row>
        <row r="8603">
          <cell r="U8603">
            <v>0.743847150259067</v>
          </cell>
          <cell r="AN8603">
            <v>-6.6595252414282198E-3</v>
          </cell>
        </row>
        <row r="8604">
          <cell r="U8604">
            <v>-6.6021488008321499E-2</v>
          </cell>
          <cell r="AN8604">
            <v>-6.6595252414282198E-3</v>
          </cell>
        </row>
        <row r="8605">
          <cell r="U8605">
            <v>-0.92543826306426802</v>
          </cell>
          <cell r="AN8605">
            <v>-6.6595252414282198E-3</v>
          </cell>
        </row>
        <row r="8606">
          <cell r="U8606">
            <v>2.4534388326982901</v>
          </cell>
          <cell r="AN8606">
            <v>-6.6595252414282198E-3</v>
          </cell>
        </row>
        <row r="8607">
          <cell r="U8607">
            <v>-0.95823838232104497</v>
          </cell>
          <cell r="AN8607">
            <v>-6.6595252414282198E-3</v>
          </cell>
        </row>
        <row r="8608">
          <cell r="U8608">
            <v>0.68794723095311805</v>
          </cell>
          <cell r="AN8608">
            <v>-6.6595252414282198E-3</v>
          </cell>
        </row>
        <row r="8609">
          <cell r="U8609">
            <v>-0.48774509803921501</v>
          </cell>
          <cell r="AN8609">
            <v>-6.6595252414282198E-3</v>
          </cell>
        </row>
        <row r="8610">
          <cell r="U8610">
            <v>-0.94718309859154903</v>
          </cell>
          <cell r="AN8610">
            <v>-6.6595252414282198E-3</v>
          </cell>
        </row>
        <row r="8611">
          <cell r="U8611">
            <v>-0.129830843313989</v>
          </cell>
          <cell r="AN8611">
            <v>-6.6595252414282198E-3</v>
          </cell>
        </row>
        <row r="8612">
          <cell r="U8612">
            <v>-0.87318361955085799</v>
          </cell>
          <cell r="AN8612">
            <v>-6.6595252414282198E-3</v>
          </cell>
        </row>
        <row r="8613">
          <cell r="U8613">
            <v>-0.896755162241887</v>
          </cell>
          <cell r="AN8613">
            <v>-6.6595252414282198E-3</v>
          </cell>
        </row>
        <row r="8614">
          <cell r="U8614">
            <v>0.47080353012272003</v>
          </cell>
          <cell r="AN8614">
            <v>-6.6595252414282198E-3</v>
          </cell>
        </row>
        <row r="8615">
          <cell r="U8615">
            <v>1.20618166372028</v>
          </cell>
          <cell r="AN8615">
            <v>-6.6595252414282198E-3</v>
          </cell>
        </row>
        <row r="8616">
          <cell r="U8616">
            <v>0.50118890356670998</v>
          </cell>
          <cell r="AN8616">
            <v>-6.6595252414282198E-3</v>
          </cell>
        </row>
        <row r="8617">
          <cell r="U8617">
            <v>0.23806738662711699</v>
          </cell>
          <cell r="AN8617">
            <v>-6.6595252414282198E-3</v>
          </cell>
        </row>
        <row r="8618">
          <cell r="U8618">
            <v>-8.8280992513764295E-4</v>
          </cell>
          <cell r="AN8618">
            <v>-6.6595252414282198E-3</v>
          </cell>
        </row>
        <row r="8619">
          <cell r="U8619">
            <v>-0.73221804300230098</v>
          </cell>
          <cell r="AN8619">
            <v>-6.6595252414282198E-3</v>
          </cell>
        </row>
        <row r="8620">
          <cell r="U8620">
            <v>1.58909813330286</v>
          </cell>
          <cell r="AN8620">
            <v>-6.6595252414282198E-3</v>
          </cell>
        </row>
        <row r="8621">
          <cell r="U8621">
            <v>7.7752350272304593E-2</v>
          </cell>
          <cell r="AN8621">
            <v>-6.6595252414282198E-3</v>
          </cell>
        </row>
        <row r="8622">
          <cell r="U8622">
            <v>1.0633484162895901</v>
          </cell>
          <cell r="AN8622">
            <v>-6.6595252414282198E-3</v>
          </cell>
        </row>
        <row r="8623">
          <cell r="U8623">
            <v>1.86132469735961</v>
          </cell>
          <cell r="AN8623">
            <v>-6.6595252414282198E-3</v>
          </cell>
        </row>
        <row r="8624">
          <cell r="U8624">
            <v>-0.94708182086471404</v>
          </cell>
          <cell r="AN8624">
            <v>-6.6595252414282198E-3</v>
          </cell>
        </row>
        <row r="8625">
          <cell r="U8625">
            <v>0.26493443060690602</v>
          </cell>
          <cell r="AN8625">
            <v>-6.6595252414282198E-3</v>
          </cell>
        </row>
        <row r="8626">
          <cell r="U8626">
            <v>-0.68448656192319801</v>
          </cell>
          <cell r="AN8626">
            <v>-6.6595252414282198E-3</v>
          </cell>
        </row>
        <row r="8627">
          <cell r="U8627">
            <v>1.99798715085339</v>
          </cell>
          <cell r="AN8627">
            <v>-6.6595252414282198E-3</v>
          </cell>
        </row>
        <row r="8628">
          <cell r="U8628">
            <v>-0.120586434959167</v>
          </cell>
          <cell r="AN8628">
            <v>-6.6595252414282198E-3</v>
          </cell>
        </row>
        <row r="8629">
          <cell r="U8629">
            <v>0.51816892186817898</v>
          </cell>
          <cell r="AN8629">
            <v>-6.6595252414282198E-3</v>
          </cell>
        </row>
        <row r="8630">
          <cell r="U8630">
            <v>9.5159481128323398E-2</v>
          </cell>
          <cell r="AN8630">
            <v>-6.6595252414282198E-3</v>
          </cell>
        </row>
        <row r="8631">
          <cell r="U8631">
            <v>1.5802821126944</v>
          </cell>
          <cell r="AN8631">
            <v>-6.6595252414282198E-3</v>
          </cell>
        </row>
        <row r="8632">
          <cell r="AN8632">
            <v>-6.6595252414282198E-3</v>
          </cell>
        </row>
        <row r="8633">
          <cell r="U8633">
            <v>0.89591929159963002</v>
          </cell>
          <cell r="AN8633">
            <v>-6.6595252414282198E-3</v>
          </cell>
        </row>
        <row r="8634">
          <cell r="U8634">
            <v>-0.56666989981848104</v>
          </cell>
          <cell r="AN8634">
            <v>-6.6595252414282198E-3</v>
          </cell>
        </row>
        <row r="8635">
          <cell r="U8635">
            <v>0.36823907137564799</v>
          </cell>
          <cell r="AN8635">
            <v>-6.6595252414282198E-3</v>
          </cell>
        </row>
        <row r="8636">
          <cell r="U8636">
            <v>3.8189655172413701</v>
          </cell>
          <cell r="AN8636">
            <v>-6.6595252414282198E-3</v>
          </cell>
        </row>
        <row r="8637">
          <cell r="U8637">
            <v>-0.19459134756952201</v>
          </cell>
          <cell r="AN8637">
            <v>-6.6595252414282198E-3</v>
          </cell>
        </row>
        <row r="8638">
          <cell r="U8638">
            <v>0.23179839874660901</v>
          </cell>
          <cell r="AN8638">
            <v>-6.6595252414282198E-3</v>
          </cell>
        </row>
        <row r="8639">
          <cell r="U8639">
            <v>-0.29252875859637101</v>
          </cell>
          <cell r="AN8639">
            <v>-6.6595252414282198E-3</v>
          </cell>
        </row>
        <row r="8640">
          <cell r="AN8640">
            <v>-6.6595252414282198E-3</v>
          </cell>
        </row>
        <row r="8641">
          <cell r="U8641">
            <v>-0.82201576737410298</v>
          </cell>
          <cell r="AN8641">
            <v>-6.6595252414282198E-3</v>
          </cell>
        </row>
        <row r="8642">
          <cell r="U8642">
            <v>-0.85402530351344996</v>
          </cell>
          <cell r="AN8642">
            <v>-6.6595252414282198E-3</v>
          </cell>
        </row>
        <row r="8643">
          <cell r="U8643">
            <v>1.25637744822544</v>
          </cell>
          <cell r="AN8643">
            <v>-6.6595252414282198E-3</v>
          </cell>
        </row>
        <row r="8644">
          <cell r="U8644">
            <v>-0.350587592471028</v>
          </cell>
          <cell r="AN8644">
            <v>-6.6595252414282198E-3</v>
          </cell>
        </row>
        <row r="8645">
          <cell r="U8645">
            <v>-0.88070101904487397</v>
          </cell>
          <cell r="AN8645">
            <v>-6.6595252414282198E-3</v>
          </cell>
        </row>
        <row r="8646">
          <cell r="U8646">
            <v>-0.115803134272181</v>
          </cell>
          <cell r="AN8646">
            <v>-6.6595252414282198E-3</v>
          </cell>
        </row>
        <row r="8647">
          <cell r="U8647">
            <v>0.26196148547762899</v>
          </cell>
          <cell r="AN8647">
            <v>-6.6595252414282198E-3</v>
          </cell>
        </row>
        <row r="8648">
          <cell r="U8648">
            <v>-0.99693080724154104</v>
          </cell>
          <cell r="AN8648">
            <v>-6.6595252414282198E-3</v>
          </cell>
        </row>
        <row r="8649">
          <cell r="U8649">
            <v>-0.11111111111111099</v>
          </cell>
          <cell r="AN8649">
            <v>-6.6595252414282198E-3</v>
          </cell>
        </row>
        <row r="8650">
          <cell r="U8650">
            <v>0.90684088563472398</v>
          </cell>
          <cell r="AN8650">
            <v>-6.6595252414282198E-3</v>
          </cell>
        </row>
        <row r="8651">
          <cell r="U8651">
            <v>4.8278569468322496</v>
          </cell>
          <cell r="AN8651">
            <v>-6.6595252414282198E-3</v>
          </cell>
        </row>
        <row r="8652">
          <cell r="U8652">
            <v>1.5458036728348299</v>
          </cell>
          <cell r="AN8652">
            <v>-6.6595252414282198E-3</v>
          </cell>
        </row>
        <row r="8653">
          <cell r="U8653">
            <v>-0.63054762060694503</v>
          </cell>
          <cell r="AN8653">
            <v>-6.6595252414282198E-3</v>
          </cell>
        </row>
        <row r="8654">
          <cell r="U8654">
            <v>1.7605209132536701</v>
          </cell>
          <cell r="AN8654">
            <v>-6.6595252414282198E-3</v>
          </cell>
        </row>
        <row r="8655">
          <cell r="AN8655">
            <v>5.8988625026120803E-2</v>
          </cell>
        </row>
        <row r="8656">
          <cell r="U8656">
            <v>0.854973148355336</v>
          </cell>
          <cell r="AN8656">
            <v>5.8988625026120803E-2</v>
          </cell>
        </row>
        <row r="8657">
          <cell r="U8657">
            <v>0.59140367123986304</v>
          </cell>
          <cell r="AN8657">
            <v>5.8988625026120803E-2</v>
          </cell>
        </row>
        <row r="8658">
          <cell r="U8658">
            <v>-0.71810632936927399</v>
          </cell>
          <cell r="AN8658">
            <v>5.8988625026120803E-2</v>
          </cell>
        </row>
        <row r="8659">
          <cell r="U8659">
            <v>-0.91058823529411703</v>
          </cell>
          <cell r="AN8659">
            <v>5.8988625026120803E-2</v>
          </cell>
        </row>
        <row r="8660">
          <cell r="U8660">
            <v>0.27224870695208803</v>
          </cell>
          <cell r="AN8660">
            <v>5.8988625026120803E-2</v>
          </cell>
        </row>
        <row r="8661">
          <cell r="U8661">
            <v>1.1302171394360001</v>
          </cell>
          <cell r="AN8661">
            <v>5.8988625026120803E-2</v>
          </cell>
        </row>
        <row r="8662">
          <cell r="U8662">
            <v>-0.69641956631366597</v>
          </cell>
          <cell r="AN8662">
            <v>5.8988625026120803E-2</v>
          </cell>
        </row>
        <row r="8663">
          <cell r="U8663">
            <v>2.8420668404717202</v>
          </cell>
          <cell r="AN8663">
            <v>5.8988625026120803E-2</v>
          </cell>
        </row>
        <row r="8664">
          <cell r="U8664">
            <v>1.7056424111016999</v>
          </cell>
          <cell r="AN8664">
            <v>5.8988625026120803E-2</v>
          </cell>
        </row>
        <row r="8665">
          <cell r="U8665">
            <v>-7.3763773791092804E-3</v>
          </cell>
          <cell r="AN8665">
            <v>5.8988625026120803E-2</v>
          </cell>
        </row>
        <row r="8666">
          <cell r="U8666">
            <v>0.15165157736769999</v>
          </cell>
          <cell r="AN8666">
            <v>5.8988625026120803E-2</v>
          </cell>
        </row>
        <row r="8667">
          <cell r="U8667">
            <v>2.8755621787757502</v>
          </cell>
          <cell r="AN8667">
            <v>5.8988625026120803E-2</v>
          </cell>
        </row>
        <row r="8668">
          <cell r="U8668">
            <v>5.6501732914697803E-2</v>
          </cell>
          <cell r="AN8668">
            <v>5.8988625026120803E-2</v>
          </cell>
        </row>
        <row r="8669">
          <cell r="U8669">
            <v>-0.633310866867837</v>
          </cell>
          <cell r="AN8669">
            <v>5.8988625026120803E-2</v>
          </cell>
        </row>
        <row r="8670">
          <cell r="U8670">
            <v>1.8486452661077499E-2</v>
          </cell>
          <cell r="AN8670">
            <v>5.8988625026120803E-2</v>
          </cell>
        </row>
        <row r="8671">
          <cell r="U8671">
            <v>-0.62948717948717903</v>
          </cell>
          <cell r="AN8671">
            <v>5.8988625026120803E-2</v>
          </cell>
        </row>
        <row r="8672">
          <cell r="U8672">
            <v>-0.37466245985048702</v>
          </cell>
          <cell r="AN8672">
            <v>5.8988625026120803E-2</v>
          </cell>
        </row>
        <row r="8673">
          <cell r="U8673">
            <v>0.731617992299746</v>
          </cell>
          <cell r="AN8673">
            <v>5.8988625026120803E-2</v>
          </cell>
        </row>
        <row r="8674">
          <cell r="U8674">
            <v>5.8184666452148299</v>
          </cell>
          <cell r="AN8674">
            <v>5.8988625026120803E-2</v>
          </cell>
        </row>
        <row r="8675">
          <cell r="U8675">
            <v>0.66492788939116698</v>
          </cell>
          <cell r="AN8675">
            <v>5.8988625026120803E-2</v>
          </cell>
        </row>
        <row r="8676">
          <cell r="U8676">
            <v>-0.120498753642893</v>
          </cell>
          <cell r="AN8676">
            <v>5.8988625026120803E-2</v>
          </cell>
        </row>
        <row r="8677">
          <cell r="U8677">
            <v>-0.47682179468247998</v>
          </cell>
          <cell r="AN8677">
            <v>5.8988625026120803E-2</v>
          </cell>
        </row>
        <row r="8678">
          <cell r="U8678">
            <v>-0.43825867917384598</v>
          </cell>
          <cell r="AN8678">
            <v>5.8988625026120803E-2</v>
          </cell>
        </row>
        <row r="8679">
          <cell r="U8679">
            <v>0.28845681209766</v>
          </cell>
          <cell r="AN8679">
            <v>5.8988625026120803E-2</v>
          </cell>
        </row>
        <row r="8680">
          <cell r="U8680">
            <v>-0.93900020302031695</v>
          </cell>
          <cell r="AN8680">
            <v>5.8988625026120803E-2</v>
          </cell>
        </row>
        <row r="8681">
          <cell r="U8681">
            <v>-0.26973582195526002</v>
          </cell>
          <cell r="AN8681">
            <v>5.8988625026120803E-2</v>
          </cell>
        </row>
        <row r="8682">
          <cell r="U8682">
            <v>-0.36181980095927002</v>
          </cell>
          <cell r="AN8682">
            <v>5.8988625026120803E-2</v>
          </cell>
        </row>
        <row r="8683">
          <cell r="U8683">
            <v>-0.54499702612435297</v>
          </cell>
          <cell r="AN8683">
            <v>5.8988625026120803E-2</v>
          </cell>
        </row>
        <row r="8684">
          <cell r="U8684">
            <v>0.69825005756389502</v>
          </cell>
          <cell r="AN8684">
            <v>5.8988625026120803E-2</v>
          </cell>
        </row>
        <row r="8685">
          <cell r="U8685">
            <v>-9.9857603317337507E-2</v>
          </cell>
          <cell r="AN8685">
            <v>5.8988625026120803E-2</v>
          </cell>
        </row>
        <row r="8686">
          <cell r="U8686">
            <v>-0.972810414435198</v>
          </cell>
          <cell r="AN8686">
            <v>5.8988625026120803E-2</v>
          </cell>
        </row>
        <row r="8687">
          <cell r="U8687">
            <v>1.2559925016195901</v>
          </cell>
          <cell r="AN8687">
            <v>5.8988625026120803E-2</v>
          </cell>
        </row>
        <row r="8688">
          <cell r="U8688">
            <v>-0.34051212410191001</v>
          </cell>
          <cell r="AN8688">
            <v>5.8988625026120803E-2</v>
          </cell>
        </row>
        <row r="8689">
          <cell r="U8689">
            <v>0.180845680556521</v>
          </cell>
          <cell r="AN8689">
            <v>5.8988625026120803E-2</v>
          </cell>
        </row>
        <row r="8690">
          <cell r="U8690">
            <v>-0.31139246969816198</v>
          </cell>
          <cell r="AN8690">
            <v>5.8988625026120803E-2</v>
          </cell>
        </row>
        <row r="8691">
          <cell r="U8691">
            <v>-0.96711202466598101</v>
          </cell>
          <cell r="AN8691">
            <v>5.8988625026120803E-2</v>
          </cell>
        </row>
        <row r="8692">
          <cell r="U8692">
            <v>3.0299267541871102</v>
          </cell>
          <cell r="AN8692">
            <v>5.8988625026120803E-2</v>
          </cell>
        </row>
        <row r="8693">
          <cell r="U8693">
            <v>-2.99956694125229E-2</v>
          </cell>
          <cell r="AN8693">
            <v>5.8988625026120803E-2</v>
          </cell>
        </row>
        <row r="8694">
          <cell r="U8694">
            <v>0.82989523939631404</v>
          </cell>
          <cell r="AN8694">
            <v>5.8988625026120803E-2</v>
          </cell>
        </row>
        <row r="8695">
          <cell r="AN8695">
            <v>5.8988625026120803E-2</v>
          </cell>
        </row>
        <row r="8696">
          <cell r="U8696">
            <v>-0.77200396739833499</v>
          </cell>
          <cell r="AN8696">
            <v>5.8988625026120803E-2</v>
          </cell>
        </row>
        <row r="8697">
          <cell r="U8697">
            <v>0.5</v>
          </cell>
          <cell r="AN8697">
            <v>5.8988625026120803E-2</v>
          </cell>
        </row>
        <row r="8698">
          <cell r="U8698">
            <v>0.37366963588551999</v>
          </cell>
          <cell r="AN8698">
            <v>5.8988625026120803E-2</v>
          </cell>
        </row>
        <row r="8699">
          <cell r="U8699">
            <v>0.79245994548059995</v>
          </cell>
          <cell r="AN8699">
            <v>5.8988625026120803E-2</v>
          </cell>
        </row>
        <row r="8700">
          <cell r="U8700">
            <v>-0.39637861398583901</v>
          </cell>
          <cell r="AN8700">
            <v>5.8988625026120803E-2</v>
          </cell>
        </row>
        <row r="8701">
          <cell r="U8701">
            <v>1.40439074470374</v>
          </cell>
          <cell r="AN8701">
            <v>5.8988625026120803E-2</v>
          </cell>
        </row>
        <row r="8702">
          <cell r="U8702">
            <v>5.6848858584600898E-2</v>
          </cell>
          <cell r="AN8702">
            <v>5.8988625026120803E-2</v>
          </cell>
        </row>
        <row r="8703">
          <cell r="U8703">
            <v>-0.73197015851345204</v>
          </cell>
          <cell r="AN8703">
            <v>5.8988625026120803E-2</v>
          </cell>
        </row>
        <row r="8704">
          <cell r="U8704">
            <v>-0.69345024960838497</v>
          </cell>
          <cell r="AN8704">
            <v>5.8988625026120803E-2</v>
          </cell>
        </row>
        <row r="8705">
          <cell r="U8705">
            <v>-0.57377968641435795</v>
          </cell>
          <cell r="AN8705">
            <v>5.8988625026120803E-2</v>
          </cell>
        </row>
        <row r="8706">
          <cell r="U8706">
            <v>-0.334307665949026</v>
          </cell>
          <cell r="AN8706">
            <v>5.8988625026120803E-2</v>
          </cell>
        </row>
        <row r="8707">
          <cell r="U8707">
            <v>-0.24042367962855399</v>
          </cell>
          <cell r="AN8707">
            <v>5.8988625026120803E-2</v>
          </cell>
        </row>
        <row r="8708">
          <cell r="U8708">
            <v>1.3369565217391299</v>
          </cell>
          <cell r="AN8708">
            <v>5.8988625026120803E-2</v>
          </cell>
        </row>
        <row r="8709">
          <cell r="U8709">
            <v>0.25048205745496399</v>
          </cell>
          <cell r="AN8709">
            <v>5.8988625026120803E-2</v>
          </cell>
        </row>
        <row r="8710">
          <cell r="U8710">
            <v>0.94543218410230101</v>
          </cell>
          <cell r="AN8710">
            <v>5.8988625026120803E-2</v>
          </cell>
        </row>
        <row r="8711">
          <cell r="U8711">
            <v>0.691616608462853</v>
          </cell>
          <cell r="AN8711">
            <v>5.8988625026120803E-2</v>
          </cell>
        </row>
        <row r="8712">
          <cell r="U8712">
            <v>0.38532225878994802</v>
          </cell>
          <cell r="AN8712">
            <v>5.8988625026120803E-2</v>
          </cell>
        </row>
        <row r="8713">
          <cell r="U8713">
            <v>-0.71130036975760302</v>
          </cell>
          <cell r="AN8713">
            <v>5.8988625026120803E-2</v>
          </cell>
        </row>
        <row r="8714">
          <cell r="U8714">
            <v>7.0425043347860802E-2</v>
          </cell>
          <cell r="AN8714">
            <v>5.8988625026120803E-2</v>
          </cell>
        </row>
        <row r="8715">
          <cell r="U8715">
            <v>0.79854174235529796</v>
          </cell>
          <cell r="AN8715">
            <v>5.8988625026120803E-2</v>
          </cell>
        </row>
        <row r="8716">
          <cell r="U8716">
            <v>4.2866914498141298E-2</v>
          </cell>
          <cell r="AN8716">
            <v>5.8988625026120803E-2</v>
          </cell>
        </row>
        <row r="8717">
          <cell r="U8717">
            <v>-0.31216931216931199</v>
          </cell>
          <cell r="AN8717">
            <v>5.8988625026120803E-2</v>
          </cell>
        </row>
        <row r="8718">
          <cell r="U8718">
            <v>-0.88902589395807596</v>
          </cell>
          <cell r="AN8718">
            <v>5.8988625026120803E-2</v>
          </cell>
        </row>
        <row r="8719">
          <cell r="U8719">
            <v>-0.84988550589432599</v>
          </cell>
          <cell r="AN8719">
            <v>5.8988625026120803E-2</v>
          </cell>
        </row>
        <row r="8720">
          <cell r="U8720">
            <v>0.17516206146708599</v>
          </cell>
          <cell r="AN8720">
            <v>5.8988625026120803E-2</v>
          </cell>
        </row>
        <row r="8721">
          <cell r="U8721">
            <v>-0.18682129883248799</v>
          </cell>
          <cell r="AN8721">
            <v>5.8988625026120803E-2</v>
          </cell>
        </row>
        <row r="8722">
          <cell r="U8722">
            <v>-0.63749431214924901</v>
          </cell>
          <cell r="AN8722">
            <v>5.8988625026120803E-2</v>
          </cell>
        </row>
        <row r="8723">
          <cell r="AN8723">
            <v>5.8988625026120803E-2</v>
          </cell>
        </row>
        <row r="8724">
          <cell r="U8724">
            <v>0.63687522651642403</v>
          </cell>
          <cell r="AN8724">
            <v>5.8988625026120803E-2</v>
          </cell>
        </row>
        <row r="8725">
          <cell r="U8725">
            <v>0.44830691980360399</v>
          </cell>
          <cell r="AN8725">
            <v>5.8988625026120803E-2</v>
          </cell>
        </row>
        <row r="8726">
          <cell r="U8726">
            <v>-0.95282564506608103</v>
          </cell>
          <cell r="AN8726">
            <v>5.8988625026120803E-2</v>
          </cell>
        </row>
        <row r="8727">
          <cell r="U8727">
            <v>-5.64054983824816E-2</v>
          </cell>
          <cell r="AN8727">
            <v>5.8988625026120803E-2</v>
          </cell>
        </row>
        <row r="8728">
          <cell r="U8728">
            <v>-0.65643428198494203</v>
          </cell>
          <cell r="AN8728">
            <v>5.8988625026120803E-2</v>
          </cell>
        </row>
        <row r="8729">
          <cell r="U8729">
            <v>0.52234728991498602</v>
          </cell>
          <cell r="AN8729">
            <v>5.8988625026120803E-2</v>
          </cell>
        </row>
        <row r="8730">
          <cell r="U8730">
            <v>-0.76803953871499098</v>
          </cell>
          <cell r="AN8730">
            <v>5.8988625026120803E-2</v>
          </cell>
        </row>
        <row r="8731">
          <cell r="U8731">
            <v>-0.99799706235812502</v>
          </cell>
          <cell r="AN8731">
            <v>5.8988625026120803E-2</v>
          </cell>
        </row>
        <row r="8732">
          <cell r="U8732">
            <v>0.982539076388248</v>
          </cell>
          <cell r="AN8732">
            <v>5.8988625026120803E-2</v>
          </cell>
        </row>
        <row r="8733">
          <cell r="U8733">
            <v>1.3101015878203499</v>
          </cell>
          <cell r="AN8733">
            <v>5.8988625026120803E-2</v>
          </cell>
        </row>
        <row r="8734">
          <cell r="U8734">
            <v>1.09228050175761</v>
          </cell>
          <cell r="AN8734">
            <v>5.8988625026120803E-2</v>
          </cell>
        </row>
        <row r="8735">
          <cell r="U8735">
            <v>2.65100538698433</v>
          </cell>
          <cell r="AN8735">
            <v>5.8988625026120803E-2</v>
          </cell>
        </row>
        <row r="8736">
          <cell r="U8736">
            <v>-4.7291026855333297E-2</v>
          </cell>
          <cell r="AN8736">
            <v>5.8988625026120803E-2</v>
          </cell>
        </row>
        <row r="8737">
          <cell r="U8737">
            <v>-0.65067140460533301</v>
          </cell>
          <cell r="AN8737">
            <v>5.8988625026120803E-2</v>
          </cell>
        </row>
        <row r="8738">
          <cell r="U8738">
            <v>0.87282286622269001</v>
          </cell>
          <cell r="AN8738">
            <v>5.8988625026120803E-2</v>
          </cell>
        </row>
        <row r="8739">
          <cell r="U8739">
            <v>2.0087069377912101</v>
          </cell>
          <cell r="AN8739">
            <v>5.8988625026120803E-2</v>
          </cell>
        </row>
        <row r="8740">
          <cell r="U8740">
            <v>-0.87183464864529403</v>
          </cell>
          <cell r="AN8740">
            <v>5.8988625026120803E-2</v>
          </cell>
        </row>
        <row r="8741">
          <cell r="U8741">
            <v>1.2526381612076001</v>
          </cell>
          <cell r="AN8741">
            <v>5.8988625026120803E-2</v>
          </cell>
        </row>
        <row r="8742">
          <cell r="U8742">
            <v>0.25502566720009401</v>
          </cell>
          <cell r="AN8742">
            <v>5.8988625026120803E-2</v>
          </cell>
        </row>
        <row r="8743">
          <cell r="U8743">
            <v>0.95052904389380699</v>
          </cell>
          <cell r="AN8743">
            <v>5.8988625026120803E-2</v>
          </cell>
        </row>
        <row r="8744">
          <cell r="U8744">
            <v>4.4227093550959301E-2</v>
          </cell>
          <cell r="AN8744">
            <v>5.8988625026120803E-2</v>
          </cell>
        </row>
        <row r="8745">
          <cell r="U8745">
            <v>-1.43564043979117E-2</v>
          </cell>
          <cell r="AN8745">
            <v>5.8988625026120803E-2</v>
          </cell>
        </row>
        <row r="8746">
          <cell r="U8746">
            <v>0.19773103467174399</v>
          </cell>
          <cell r="AN8746">
            <v>5.8988625026120803E-2</v>
          </cell>
        </row>
        <row r="8747">
          <cell r="U8747">
            <v>-0.93878446494161705</v>
          </cell>
          <cell r="AN8747">
            <v>5.8988625026120803E-2</v>
          </cell>
        </row>
        <row r="8748">
          <cell r="U8748">
            <v>-0.29116402955506199</v>
          </cell>
          <cell r="AN8748">
            <v>5.8988625026120803E-2</v>
          </cell>
        </row>
        <row r="8749">
          <cell r="U8749">
            <v>-0.95061728395061695</v>
          </cell>
          <cell r="AN8749">
            <v>5.8988625026120803E-2</v>
          </cell>
        </row>
        <row r="8750">
          <cell r="U8750">
            <v>4.13260339094483E-2</v>
          </cell>
          <cell r="AN8750">
            <v>5.8988625026120803E-2</v>
          </cell>
        </row>
        <row r="8751">
          <cell r="U8751">
            <v>-0.89099690402476694</v>
          </cell>
          <cell r="AN8751">
            <v>5.8988625026120803E-2</v>
          </cell>
        </row>
        <row r="8752">
          <cell r="U8752">
            <v>-0.74682529637598605</v>
          </cell>
          <cell r="AN8752">
            <v>5.8988625026120803E-2</v>
          </cell>
        </row>
        <row r="8753">
          <cell r="U8753">
            <v>-0.48737212487394099</v>
          </cell>
          <cell r="AN8753">
            <v>5.8988625026120803E-2</v>
          </cell>
        </row>
        <row r="8754">
          <cell r="U8754">
            <v>0.26751933073032502</v>
          </cell>
          <cell r="AN8754">
            <v>5.8988625026120803E-2</v>
          </cell>
        </row>
        <row r="8755">
          <cell r="U8755">
            <v>0.130634659153222</v>
          </cell>
          <cell r="AN8755">
            <v>5.8988625026120803E-2</v>
          </cell>
        </row>
        <row r="8756">
          <cell r="U8756">
            <v>-0.96465061473821301</v>
          </cell>
          <cell r="AN8756">
            <v>5.8988625026120803E-2</v>
          </cell>
        </row>
        <row r="8757">
          <cell r="U8757">
            <v>1.1838268223914501</v>
          </cell>
          <cell r="AN8757">
            <v>5.8988625026120803E-2</v>
          </cell>
        </row>
        <row r="8758">
          <cell r="U8758">
            <v>-0.39300777931911102</v>
          </cell>
          <cell r="AN8758">
            <v>5.8988625026120803E-2</v>
          </cell>
        </row>
        <row r="8759">
          <cell r="U8759">
            <v>-0.15580792739625801</v>
          </cell>
          <cell r="AN8759">
            <v>5.8988625026120803E-2</v>
          </cell>
        </row>
        <row r="8760">
          <cell r="U8760">
            <v>0.26576781096393398</v>
          </cell>
          <cell r="AN8760">
            <v>5.8988625026120803E-2</v>
          </cell>
        </row>
        <row r="8761">
          <cell r="U8761">
            <v>-0.89253076607867399</v>
          </cell>
          <cell r="AN8761">
            <v>5.8988625026120803E-2</v>
          </cell>
        </row>
        <row r="8762">
          <cell r="U8762">
            <v>0.27889402591864298</v>
          </cell>
          <cell r="AN8762">
            <v>5.8988625026120803E-2</v>
          </cell>
        </row>
        <row r="8763">
          <cell r="U8763">
            <v>0.33703703703703602</v>
          </cell>
          <cell r="AN8763">
            <v>5.8988625026120803E-2</v>
          </cell>
        </row>
        <row r="8764">
          <cell r="U8764">
            <v>-0.85955840225646696</v>
          </cell>
          <cell r="AN8764">
            <v>5.8988625026120803E-2</v>
          </cell>
        </row>
        <row r="8765">
          <cell r="U8765">
            <v>-0.17752488523932999</v>
          </cell>
          <cell r="AN8765">
            <v>5.8988625026120803E-2</v>
          </cell>
        </row>
        <row r="8766">
          <cell r="U8766">
            <v>-0.60899761773868399</v>
          </cell>
          <cell r="AN8766">
            <v>5.8988625026120803E-2</v>
          </cell>
        </row>
        <row r="8767">
          <cell r="U8767">
            <v>0.24649131605545899</v>
          </cell>
          <cell r="AN8767">
            <v>5.8988625026120803E-2</v>
          </cell>
        </row>
        <row r="8768">
          <cell r="U8768">
            <v>0.54855019294093899</v>
          </cell>
          <cell r="AN8768">
            <v>5.8988625026120803E-2</v>
          </cell>
        </row>
        <row r="8769">
          <cell r="U8769">
            <v>5.3469675599435798</v>
          </cell>
          <cell r="AN8769">
            <v>5.8988625026120803E-2</v>
          </cell>
        </row>
        <row r="8770">
          <cell r="U8770">
            <v>4.7374132267031299E-2</v>
          </cell>
          <cell r="AN8770">
            <v>5.8988625026120803E-2</v>
          </cell>
        </row>
        <row r="8771">
          <cell r="U8771">
            <v>0.90921789733232095</v>
          </cell>
          <cell r="AN8771">
            <v>5.8988625026120803E-2</v>
          </cell>
        </row>
        <row r="8772">
          <cell r="U8772">
            <v>-0.64025665860368197</v>
          </cell>
          <cell r="AN8772">
            <v>5.8988625026120803E-2</v>
          </cell>
        </row>
        <row r="8773">
          <cell r="U8773">
            <v>-0.90312536039672398</v>
          </cell>
          <cell r="AN8773">
            <v>5.8988625026120803E-2</v>
          </cell>
        </row>
        <row r="8774">
          <cell r="U8774">
            <v>-0.99638082144319096</v>
          </cell>
          <cell r="AN8774">
            <v>5.8988625026120803E-2</v>
          </cell>
        </row>
        <row r="8775">
          <cell r="U8775">
            <v>5.1588553715184604</v>
          </cell>
          <cell r="AN8775">
            <v>5.8988625026120803E-2</v>
          </cell>
        </row>
        <row r="8776">
          <cell r="U8776">
            <v>0.371389859644144</v>
          </cell>
          <cell r="AN8776">
            <v>5.8988625026120803E-2</v>
          </cell>
        </row>
        <row r="8777">
          <cell r="U8777">
            <v>0.42857142857142799</v>
          </cell>
          <cell r="AN8777">
            <v>5.8988625026120803E-2</v>
          </cell>
        </row>
        <row r="8778">
          <cell r="U8778">
            <v>-0.94053685033293399</v>
          </cell>
          <cell r="AN8778">
            <v>5.8988625026120803E-2</v>
          </cell>
        </row>
        <row r="8779">
          <cell r="U8779">
            <v>1.89453188439986</v>
          </cell>
          <cell r="AN8779">
            <v>5.8988625026120803E-2</v>
          </cell>
        </row>
        <row r="8780">
          <cell r="U8780">
            <v>0.31610169232322</v>
          </cell>
          <cell r="AN8780">
            <v>5.8988625026120803E-2</v>
          </cell>
        </row>
        <row r="8781">
          <cell r="U8781">
            <v>-0.86764528937552599</v>
          </cell>
          <cell r="AN8781">
            <v>5.8988625026120803E-2</v>
          </cell>
        </row>
        <row r="8782">
          <cell r="U8782">
            <v>-0.12702382948149901</v>
          </cell>
          <cell r="AN8782">
            <v>5.8988625026120803E-2</v>
          </cell>
        </row>
        <row r="8783">
          <cell r="U8783">
            <v>0.53813702445043299</v>
          </cell>
          <cell r="AN8783">
            <v>5.8988625026120803E-2</v>
          </cell>
        </row>
        <row r="8784">
          <cell r="U8784">
            <v>0.83019092488027002</v>
          </cell>
          <cell r="AN8784">
            <v>5.8988625026120803E-2</v>
          </cell>
        </row>
        <row r="8785">
          <cell r="U8785">
            <v>-0.14283729331665901</v>
          </cell>
          <cell r="AN8785">
            <v>5.8988625026120803E-2</v>
          </cell>
        </row>
        <row r="8786">
          <cell r="U8786">
            <v>-8.5953283210796802E-2</v>
          </cell>
          <cell r="AN8786">
            <v>5.8988625026120803E-2</v>
          </cell>
        </row>
        <row r="8787">
          <cell r="U8787">
            <v>0.58703261083645097</v>
          </cell>
          <cell r="AN8787">
            <v>5.8988625026120803E-2</v>
          </cell>
        </row>
        <row r="8788">
          <cell r="U8788">
            <v>-0.90806992120278895</v>
          </cell>
          <cell r="AN8788">
            <v>5.8988625026120803E-2</v>
          </cell>
        </row>
        <row r="8789">
          <cell r="U8789">
            <v>0.92897184405204603</v>
          </cell>
          <cell r="AN8789">
            <v>5.8988625026120803E-2</v>
          </cell>
        </row>
        <row r="8790">
          <cell r="U8790">
            <v>0.80745805575747298</v>
          </cell>
          <cell r="AN8790">
            <v>5.8988625026120803E-2</v>
          </cell>
        </row>
        <row r="8791">
          <cell r="U8791">
            <v>-0.46496995558651899</v>
          </cell>
          <cell r="AN8791">
            <v>5.8988625026120803E-2</v>
          </cell>
        </row>
        <row r="8792">
          <cell r="U8792">
            <v>-0.11414913028783</v>
          </cell>
          <cell r="AN8792">
            <v>5.8988625026120803E-2</v>
          </cell>
        </row>
        <row r="8793">
          <cell r="U8793">
            <v>0.21573222071651901</v>
          </cell>
          <cell r="AN8793">
            <v>5.8988625026120803E-2</v>
          </cell>
        </row>
        <row r="8794">
          <cell r="U8794">
            <v>0.89406786253247605</v>
          </cell>
          <cell r="AN8794">
            <v>5.8988625026120803E-2</v>
          </cell>
        </row>
        <row r="8795">
          <cell r="U8795">
            <v>7.1382566151167101E-2</v>
          </cell>
          <cell r="AN8795">
            <v>5.8988625026120803E-2</v>
          </cell>
        </row>
        <row r="8796">
          <cell r="U8796">
            <v>-0.91167595610645102</v>
          </cell>
          <cell r="AN8796">
            <v>5.8988625026120803E-2</v>
          </cell>
        </row>
        <row r="8797">
          <cell r="U8797">
            <v>0.90136547106985399</v>
          </cell>
          <cell r="AN8797">
            <v>5.8988625026120803E-2</v>
          </cell>
        </row>
        <row r="8798">
          <cell r="U8798">
            <v>-0.95776027240025696</v>
          </cell>
          <cell r="AN8798">
            <v>5.8988625026120803E-2</v>
          </cell>
        </row>
        <row r="8799">
          <cell r="U8799">
            <v>2.11674415193957</v>
          </cell>
          <cell r="AN8799">
            <v>5.8988625026120803E-2</v>
          </cell>
        </row>
        <row r="8800">
          <cell r="U8800">
            <v>1.29934924078091</v>
          </cell>
          <cell r="AN8800">
            <v>5.8988625026120803E-2</v>
          </cell>
        </row>
        <row r="8801">
          <cell r="U8801">
            <v>-0.91991457554724998</v>
          </cell>
          <cell r="AN8801">
            <v>5.8988625026120803E-2</v>
          </cell>
        </row>
        <row r="8802">
          <cell r="U8802">
            <v>0.11168499726560099</v>
          </cell>
          <cell r="AN8802">
            <v>5.8988625026120803E-2</v>
          </cell>
        </row>
        <row r="8803">
          <cell r="AN8803">
            <v>5.8988625026120803E-2</v>
          </cell>
        </row>
        <row r="8804">
          <cell r="U8804">
            <v>-0.25388601036269398</v>
          </cell>
          <cell r="AN8804">
            <v>5.8988625026120803E-2</v>
          </cell>
        </row>
        <row r="8805">
          <cell r="U8805">
            <v>0.69627303540277297</v>
          </cell>
          <cell r="AN8805">
            <v>5.8988625026120803E-2</v>
          </cell>
        </row>
        <row r="8806">
          <cell r="U8806">
            <v>0.89652608976774895</v>
          </cell>
          <cell r="AN8806">
            <v>5.8988625026120803E-2</v>
          </cell>
        </row>
        <row r="8807">
          <cell r="U8807">
            <v>-9.6320346320346306E-2</v>
          </cell>
          <cell r="AN8807">
            <v>5.8988625026120803E-2</v>
          </cell>
        </row>
        <row r="8808">
          <cell r="U8808">
            <v>-0.104168428172824</v>
          </cell>
          <cell r="AN8808">
            <v>5.8988625026120803E-2</v>
          </cell>
        </row>
        <row r="8809">
          <cell r="U8809">
            <v>-0.80060054424322002</v>
          </cell>
          <cell r="AN8809">
            <v>5.8988625026120803E-2</v>
          </cell>
        </row>
        <row r="8810">
          <cell r="U8810">
            <v>-0.671576990213967</v>
          </cell>
          <cell r="AN8810">
            <v>5.8988625026120803E-2</v>
          </cell>
        </row>
        <row r="8811">
          <cell r="U8811">
            <v>3.34800828482267</v>
          </cell>
          <cell r="AN8811">
            <v>5.8988625026120803E-2</v>
          </cell>
        </row>
        <row r="8812">
          <cell r="U8812">
            <v>0.24863848935841301</v>
          </cell>
          <cell r="AN8812">
            <v>5.8988625026120803E-2</v>
          </cell>
        </row>
        <row r="8813">
          <cell r="U8813">
            <v>-0.463829787234042</v>
          </cell>
          <cell r="AN8813">
            <v>5.8988625026120803E-2</v>
          </cell>
        </row>
        <row r="8814">
          <cell r="U8814">
            <v>1.0018363826591099</v>
          </cell>
          <cell r="AN8814">
            <v>5.8988625026120803E-2</v>
          </cell>
        </row>
        <row r="8815">
          <cell r="U8815">
            <v>-0.95001770846835798</v>
          </cell>
          <cell r="AN8815">
            <v>5.8988625026120803E-2</v>
          </cell>
        </row>
        <row r="8816">
          <cell r="U8816">
            <v>0.19547676898373101</v>
          </cell>
          <cell r="AN8816">
            <v>5.8988625026120803E-2</v>
          </cell>
        </row>
        <row r="8817">
          <cell r="U8817">
            <v>-0.87132339224553801</v>
          </cell>
          <cell r="AN8817">
            <v>5.8988625026120803E-2</v>
          </cell>
        </row>
        <row r="8818">
          <cell r="U8818">
            <v>1.60988912096237</v>
          </cell>
          <cell r="AN8818">
            <v>5.8988625026120803E-2</v>
          </cell>
        </row>
        <row r="8819">
          <cell r="U8819">
            <v>9.0499389053747395E-2</v>
          </cell>
          <cell r="AN8819">
            <v>5.8988625026120803E-2</v>
          </cell>
        </row>
        <row r="8820">
          <cell r="U8820">
            <v>0.87518531409934097</v>
          </cell>
          <cell r="AN8820">
            <v>5.8988625026120803E-2</v>
          </cell>
        </row>
        <row r="8821">
          <cell r="U8821">
            <v>0.53940597663565504</v>
          </cell>
          <cell r="AN8821">
            <v>5.8988625026120803E-2</v>
          </cell>
        </row>
        <row r="8822">
          <cell r="U8822">
            <v>1.3112056333976301</v>
          </cell>
          <cell r="AN8822">
            <v>5.8988625026120803E-2</v>
          </cell>
        </row>
        <row r="8823">
          <cell r="AN8823">
            <v>5.8988625026120803E-2</v>
          </cell>
        </row>
        <row r="8824">
          <cell r="U8824">
            <v>1.3063004120419801</v>
          </cell>
          <cell r="AN8824">
            <v>5.8988625026120803E-2</v>
          </cell>
        </row>
        <row r="8825">
          <cell r="U8825">
            <v>-0.86518516488785902</v>
          </cell>
          <cell r="AN8825">
            <v>5.8988625026120803E-2</v>
          </cell>
        </row>
        <row r="8826">
          <cell r="U8826">
            <v>0.78129952456418295</v>
          </cell>
          <cell r="AN8826">
            <v>5.8988625026120803E-2</v>
          </cell>
        </row>
        <row r="8827">
          <cell r="AN8827">
            <v>5.8988625026120803E-2</v>
          </cell>
        </row>
        <row r="8828">
          <cell r="U8828">
            <v>-0.21225728583412701</v>
          </cell>
          <cell r="AN8828">
            <v>5.8988625026120803E-2</v>
          </cell>
        </row>
        <row r="8829">
          <cell r="U8829">
            <v>0.56214617237947995</v>
          </cell>
          <cell r="AN8829">
            <v>5.8988625026120803E-2</v>
          </cell>
        </row>
        <row r="8830">
          <cell r="U8830">
            <v>-0.33708891553222597</v>
          </cell>
          <cell r="AN8830">
            <v>5.8988625026120803E-2</v>
          </cell>
        </row>
        <row r="8831">
          <cell r="AN8831">
            <v>5.8988625026120803E-2</v>
          </cell>
        </row>
        <row r="8832">
          <cell r="U8832">
            <v>-0.96014179230192198</v>
          </cell>
          <cell r="AN8832">
            <v>5.8988625026120803E-2</v>
          </cell>
        </row>
        <row r="8833">
          <cell r="U8833">
            <v>-0.77841980033397096</v>
          </cell>
          <cell r="AN8833">
            <v>5.8988625026120803E-2</v>
          </cell>
        </row>
        <row r="8834">
          <cell r="U8834">
            <v>1.4415949779342401</v>
          </cell>
          <cell r="AN8834">
            <v>5.8988625026120803E-2</v>
          </cell>
        </row>
        <row r="8835">
          <cell r="U8835">
            <v>-0.28795275030242601</v>
          </cell>
          <cell r="AN8835">
            <v>5.8988625026120803E-2</v>
          </cell>
        </row>
        <row r="8836">
          <cell r="U8836">
            <v>-0.75911358776647397</v>
          </cell>
          <cell r="AN8836">
            <v>5.8988625026120803E-2</v>
          </cell>
        </row>
        <row r="8837">
          <cell r="U8837">
            <v>0.15622335550944799</v>
          </cell>
          <cell r="AN8837">
            <v>5.8988625026120803E-2</v>
          </cell>
        </row>
        <row r="8838">
          <cell r="U8838">
            <v>-0.62792588051603204</v>
          </cell>
          <cell r="AN8838">
            <v>5.8988625026120803E-2</v>
          </cell>
        </row>
        <row r="8839">
          <cell r="U8839">
            <v>-0.99671229994345101</v>
          </cell>
          <cell r="AN8839">
            <v>5.8988625026120803E-2</v>
          </cell>
        </row>
        <row r="8840">
          <cell r="U8840">
            <v>6.1052631578947301</v>
          </cell>
          <cell r="AN8840">
            <v>5.8988625026120803E-2</v>
          </cell>
        </row>
        <row r="8841">
          <cell r="U8841">
            <v>1.05010162427703</v>
          </cell>
          <cell r="AN8841">
            <v>5.8988625026120803E-2</v>
          </cell>
        </row>
        <row r="8842">
          <cell r="U8842">
            <v>3.8773495505550701</v>
          </cell>
          <cell r="AN8842">
            <v>5.8988625026120803E-2</v>
          </cell>
        </row>
        <row r="8843">
          <cell r="U8843">
            <v>0.77599523543783799</v>
          </cell>
          <cell r="AN8843">
            <v>5.8988625026120803E-2</v>
          </cell>
        </row>
        <row r="8844">
          <cell r="U8844">
            <v>-0.94768894548379201</v>
          </cell>
          <cell r="AN8844">
            <v>5.8988625026120803E-2</v>
          </cell>
        </row>
        <row r="8845">
          <cell r="U8845">
            <v>-0.43229102792575902</v>
          </cell>
          <cell r="AN8845">
            <v>5.8988625026120803E-2</v>
          </cell>
        </row>
        <row r="8846">
          <cell r="U8846">
            <v>0.798308103294746</v>
          </cell>
          <cell r="AN8846">
            <v>-4.6718102998550601E-2</v>
          </cell>
        </row>
        <row r="8847">
          <cell r="U8847">
            <v>0.23879970227148301</v>
          </cell>
          <cell r="AN8847">
            <v>-4.6718102998550601E-2</v>
          </cell>
        </row>
        <row r="8848">
          <cell r="U8848">
            <v>0.80958262474727505</v>
          </cell>
          <cell r="AN8848">
            <v>-4.6718102998550601E-2</v>
          </cell>
        </row>
        <row r="8849">
          <cell r="U8849">
            <v>-0.81413361290932695</v>
          </cell>
          <cell r="AN8849">
            <v>-4.6718102998550601E-2</v>
          </cell>
        </row>
        <row r="8850">
          <cell r="U8850">
            <v>-0.79223744292237397</v>
          </cell>
          <cell r="AN8850">
            <v>-4.6718102998550601E-2</v>
          </cell>
        </row>
        <row r="8851">
          <cell r="U8851">
            <v>-8.2945013979496704E-2</v>
          </cell>
          <cell r="AN8851">
            <v>-4.6718102998550601E-2</v>
          </cell>
        </row>
        <row r="8852">
          <cell r="U8852">
            <v>1.1238712462799301</v>
          </cell>
          <cell r="AN8852">
            <v>-4.6718102998550601E-2</v>
          </cell>
        </row>
        <row r="8853">
          <cell r="U8853">
            <v>-0.67529122422187804</v>
          </cell>
          <cell r="AN8853">
            <v>-4.6718102998550601E-2</v>
          </cell>
        </row>
        <row r="8854">
          <cell r="U8854">
            <v>3.0212902729934199</v>
          </cell>
          <cell r="AN8854">
            <v>-4.6718102998550601E-2</v>
          </cell>
        </row>
        <row r="8855">
          <cell r="U8855">
            <v>1.5590183414447001</v>
          </cell>
          <cell r="AN8855">
            <v>-4.6718102998550601E-2</v>
          </cell>
        </row>
        <row r="8856">
          <cell r="U8856">
            <v>-0.38441749356854099</v>
          </cell>
          <cell r="AN8856">
            <v>-4.6718102998550601E-2</v>
          </cell>
        </row>
        <row r="8857">
          <cell r="U8857">
            <v>0.82158141184245503</v>
          </cell>
          <cell r="AN8857">
            <v>-4.6718102998550601E-2</v>
          </cell>
        </row>
        <row r="8858">
          <cell r="U8858">
            <v>1.5347659646012199</v>
          </cell>
          <cell r="AN8858">
            <v>-4.6718102998550601E-2</v>
          </cell>
        </row>
        <row r="8859">
          <cell r="U8859">
            <v>3.4421340461639402E-2</v>
          </cell>
          <cell r="AN8859">
            <v>-4.6718102998550601E-2</v>
          </cell>
        </row>
        <row r="8860">
          <cell r="U8860">
            <v>-0.57370501667895801</v>
          </cell>
          <cell r="AN8860">
            <v>-4.6718102998550601E-2</v>
          </cell>
        </row>
        <row r="8861">
          <cell r="U8861">
            <v>0.57321983379701302</v>
          </cell>
          <cell r="AN8861">
            <v>-4.6718102998550601E-2</v>
          </cell>
        </row>
        <row r="8862">
          <cell r="U8862">
            <v>-0.57700101317122598</v>
          </cell>
          <cell r="AN8862">
            <v>-4.6718102998550601E-2</v>
          </cell>
        </row>
        <row r="8863">
          <cell r="U8863">
            <v>-0.23301744752457701</v>
          </cell>
          <cell r="AN8863">
            <v>-4.6718102998550601E-2</v>
          </cell>
        </row>
        <row r="8864">
          <cell r="U8864">
            <v>1.26154696929624</v>
          </cell>
          <cell r="AN8864">
            <v>-4.6718102998550601E-2</v>
          </cell>
        </row>
        <row r="8865">
          <cell r="U8865">
            <v>7.4307843137254901</v>
          </cell>
          <cell r="AN8865">
            <v>-4.6718102998550601E-2</v>
          </cell>
        </row>
        <row r="8866">
          <cell r="U8866">
            <v>0.38036648480343299</v>
          </cell>
          <cell r="AN8866">
            <v>-4.6718102998550601E-2</v>
          </cell>
        </row>
        <row r="8867">
          <cell r="U8867">
            <v>0.32324096324628698</v>
          </cell>
          <cell r="AN8867">
            <v>-4.6718102998550601E-2</v>
          </cell>
        </row>
        <row r="8868">
          <cell r="U8868">
            <v>-0.250861895296485</v>
          </cell>
          <cell r="AN8868">
            <v>-4.6718102998550601E-2</v>
          </cell>
        </row>
        <row r="8869">
          <cell r="U8869">
            <v>-0.13804660070220201</v>
          </cell>
          <cell r="AN8869">
            <v>-4.6718102998550601E-2</v>
          </cell>
        </row>
        <row r="8870">
          <cell r="U8870">
            <v>9.7204698811569595E-2</v>
          </cell>
          <cell r="AN8870">
            <v>-4.6718102998550601E-2</v>
          </cell>
        </row>
        <row r="8871">
          <cell r="U8871">
            <v>-0.54085435542378202</v>
          </cell>
          <cell r="AN8871">
            <v>-4.6718102998550601E-2</v>
          </cell>
        </row>
        <row r="8872">
          <cell r="U8872">
            <v>-0.54725996655637899</v>
          </cell>
          <cell r="AN8872">
            <v>-4.6718102998550601E-2</v>
          </cell>
        </row>
        <row r="8873">
          <cell r="U8873">
            <v>-0.45421353810431597</v>
          </cell>
          <cell r="AN8873">
            <v>-4.6718102998550601E-2</v>
          </cell>
        </row>
        <row r="8874">
          <cell r="U8874">
            <v>-4.9791281146447403E-2</v>
          </cell>
          <cell r="AN8874">
            <v>-4.6718102998550601E-2</v>
          </cell>
        </row>
        <row r="8875">
          <cell r="U8875">
            <v>-0.260187630045143</v>
          </cell>
          <cell r="AN8875">
            <v>-4.6718102998550601E-2</v>
          </cell>
        </row>
        <row r="8876">
          <cell r="U8876">
            <v>-0.40218879893929999</v>
          </cell>
          <cell r="AN8876">
            <v>-4.6718102998550601E-2</v>
          </cell>
        </row>
        <row r="8877">
          <cell r="U8877">
            <v>-0.65431703608866099</v>
          </cell>
          <cell r="AN8877">
            <v>-4.6718102998550601E-2</v>
          </cell>
        </row>
        <row r="8878">
          <cell r="U8878">
            <v>0.78509594144407602</v>
          </cell>
          <cell r="AN8878">
            <v>-4.6718102998550601E-2</v>
          </cell>
        </row>
        <row r="8879">
          <cell r="U8879">
            <v>-0.28176275587855498</v>
          </cell>
          <cell r="AN8879">
            <v>-4.6718102998550601E-2</v>
          </cell>
        </row>
        <row r="8880">
          <cell r="U8880">
            <v>5.5198722899031799E-2</v>
          </cell>
          <cell r="AN8880">
            <v>-4.6718102998550601E-2</v>
          </cell>
        </row>
        <row r="8881">
          <cell r="U8881">
            <v>-0.36914576745071298</v>
          </cell>
          <cell r="AN8881">
            <v>-4.6718102998550601E-2</v>
          </cell>
        </row>
        <row r="8882">
          <cell r="AN8882">
            <v>-4.6718102998550601E-2</v>
          </cell>
        </row>
        <row r="8883">
          <cell r="U8883">
            <v>2.6685677940214698</v>
          </cell>
          <cell r="AN8883">
            <v>-4.6718102998550601E-2</v>
          </cell>
        </row>
        <row r="8884">
          <cell r="U8884">
            <v>-0.18600058851808501</v>
          </cell>
          <cell r="AN8884">
            <v>-4.6718102998550601E-2</v>
          </cell>
        </row>
        <row r="8885">
          <cell r="U8885">
            <v>0.50958453682161997</v>
          </cell>
          <cell r="AN8885">
            <v>-4.6718102998550601E-2</v>
          </cell>
        </row>
        <row r="8886">
          <cell r="AN8886">
            <v>-4.6718102998550601E-2</v>
          </cell>
        </row>
        <row r="8887">
          <cell r="U8887">
            <v>-0.78981027499467005</v>
          </cell>
          <cell r="AN8887">
            <v>-4.6718102998550601E-2</v>
          </cell>
        </row>
        <row r="8888">
          <cell r="U8888">
            <v>0.42105263157894701</v>
          </cell>
          <cell r="AN8888">
            <v>-4.6718102998550601E-2</v>
          </cell>
        </row>
        <row r="8889">
          <cell r="U8889">
            <v>0.239884376662379</v>
          </cell>
          <cell r="AN8889">
            <v>-4.6718102998550601E-2</v>
          </cell>
        </row>
        <row r="8890">
          <cell r="U8890">
            <v>-0.18449937061044799</v>
          </cell>
          <cell r="AN8890">
            <v>-4.6718102998550601E-2</v>
          </cell>
        </row>
        <row r="8891">
          <cell r="U8891">
            <v>-5.5894842789489002E-2</v>
          </cell>
          <cell r="AN8891">
            <v>-4.6718102998550601E-2</v>
          </cell>
        </row>
        <row r="8892">
          <cell r="U8892">
            <v>0.99283106423273604</v>
          </cell>
          <cell r="AN8892">
            <v>-4.6718102998550601E-2</v>
          </cell>
        </row>
        <row r="8893">
          <cell r="U8893">
            <v>8.4579037900132201E-2</v>
          </cell>
          <cell r="AN8893">
            <v>-4.6718102998550601E-2</v>
          </cell>
        </row>
        <row r="8894">
          <cell r="U8894">
            <v>-0.64923082173817703</v>
          </cell>
          <cell r="AN8894">
            <v>-4.6718102998550601E-2</v>
          </cell>
        </row>
        <row r="8895">
          <cell r="U8895">
            <v>-0.577933979506841</v>
          </cell>
          <cell r="AN8895">
            <v>-4.6718102998550601E-2</v>
          </cell>
        </row>
        <row r="8896">
          <cell r="U8896">
            <v>-0.91864910365011498</v>
          </cell>
          <cell r="AN8896">
            <v>-4.6718102998550601E-2</v>
          </cell>
        </row>
        <row r="8897">
          <cell r="U8897">
            <v>-0.42017267943549302</v>
          </cell>
          <cell r="AN8897">
            <v>-4.6718102998550601E-2</v>
          </cell>
        </row>
        <row r="8898">
          <cell r="U8898">
            <v>-0.28032544378698199</v>
          </cell>
          <cell r="AN8898">
            <v>-4.6718102998550601E-2</v>
          </cell>
        </row>
        <row r="8899">
          <cell r="U8899">
            <v>13.1714285714285</v>
          </cell>
          <cell r="AN8899">
            <v>-4.6718102998550601E-2</v>
          </cell>
        </row>
        <row r="8900">
          <cell r="U8900">
            <v>0.15863155533655701</v>
          </cell>
          <cell r="AN8900">
            <v>-4.6718102998550601E-2</v>
          </cell>
        </row>
        <row r="8901">
          <cell r="U8901">
            <v>0.96582044682157397</v>
          </cell>
          <cell r="AN8901">
            <v>-4.6718102998550601E-2</v>
          </cell>
        </row>
        <row r="8902">
          <cell r="U8902">
            <v>0.79104190867354895</v>
          </cell>
          <cell r="AN8902">
            <v>-4.6718102998550601E-2</v>
          </cell>
        </row>
        <row r="8903">
          <cell r="U8903">
            <v>0.72054594169499098</v>
          </cell>
          <cell r="AN8903">
            <v>-4.6718102998550601E-2</v>
          </cell>
        </row>
        <row r="8904">
          <cell r="U8904">
            <v>-0.69584722840786795</v>
          </cell>
          <cell r="AN8904">
            <v>-4.6718102998550601E-2</v>
          </cell>
        </row>
        <row r="8905">
          <cell r="U8905">
            <v>0.13457203058924</v>
          </cell>
          <cell r="AN8905">
            <v>-4.6718102998550601E-2</v>
          </cell>
        </row>
        <row r="8906">
          <cell r="U8906">
            <v>0.75474805578093296</v>
          </cell>
          <cell r="AN8906">
            <v>-4.6718102998550601E-2</v>
          </cell>
        </row>
        <row r="8907">
          <cell r="U8907">
            <v>-0.717041015625</v>
          </cell>
          <cell r="AN8907">
            <v>-4.6718102998550601E-2</v>
          </cell>
        </row>
        <row r="8908">
          <cell r="U8908">
            <v>-0.52506596306068598</v>
          </cell>
          <cell r="AN8908">
            <v>-4.6718102998550601E-2</v>
          </cell>
        </row>
        <row r="8909">
          <cell r="U8909">
            <v>-0.95586317584511904</v>
          </cell>
          <cell r="AN8909">
            <v>-4.6718102998550601E-2</v>
          </cell>
        </row>
        <row r="8910">
          <cell r="U8910">
            <v>-0.81148243359040195</v>
          </cell>
          <cell r="AN8910">
            <v>-4.6718102998550601E-2</v>
          </cell>
        </row>
        <row r="8911">
          <cell r="U8911">
            <v>0.58684263804191295</v>
          </cell>
          <cell r="AN8911">
            <v>-4.6718102998550601E-2</v>
          </cell>
        </row>
        <row r="8912">
          <cell r="U8912">
            <v>-0.33856080553224699</v>
          </cell>
          <cell r="AN8912">
            <v>-4.6718102998550601E-2</v>
          </cell>
        </row>
        <row r="8913">
          <cell r="U8913">
            <v>-0.31325500579182503</v>
          </cell>
          <cell r="AN8913">
            <v>-4.6718102998550601E-2</v>
          </cell>
        </row>
        <row r="8914">
          <cell r="U8914">
            <v>-0.77319587628865905</v>
          </cell>
          <cell r="AN8914">
            <v>-4.6718102998550601E-2</v>
          </cell>
        </row>
        <row r="8915">
          <cell r="U8915">
            <v>1.57696021139285</v>
          </cell>
          <cell r="AN8915">
            <v>-4.6718102998550601E-2</v>
          </cell>
        </row>
        <row r="8916">
          <cell r="U8916">
            <v>0.42242923415251998</v>
          </cell>
          <cell r="AN8916">
            <v>-4.6718102998550601E-2</v>
          </cell>
        </row>
        <row r="8917">
          <cell r="U8917">
            <v>-0.431749333548751</v>
          </cell>
          <cell r="AN8917">
            <v>-4.6718102998550601E-2</v>
          </cell>
        </row>
        <row r="8918">
          <cell r="U8918">
            <v>7.62948815477692E-2</v>
          </cell>
          <cell r="AN8918">
            <v>-4.6718102998550601E-2</v>
          </cell>
        </row>
        <row r="8919">
          <cell r="U8919">
            <v>3.0748927808951598</v>
          </cell>
          <cell r="AN8919">
            <v>-4.6718102998550601E-2</v>
          </cell>
        </row>
        <row r="8920">
          <cell r="U8920">
            <v>0.60393643619812298</v>
          </cell>
          <cell r="AN8920">
            <v>-4.6718102998550601E-2</v>
          </cell>
        </row>
        <row r="8921">
          <cell r="U8921">
            <v>-0.46193606023865702</v>
          </cell>
          <cell r="AN8921">
            <v>-4.6718102998550601E-2</v>
          </cell>
        </row>
        <row r="8922">
          <cell r="U8922">
            <v>-0.99785407725321795</v>
          </cell>
          <cell r="AN8922">
            <v>-4.6718102998550601E-2</v>
          </cell>
        </row>
        <row r="8923">
          <cell r="U8923">
            <v>1.4747513620794801</v>
          </cell>
          <cell r="AN8923">
            <v>-4.6718102998550601E-2</v>
          </cell>
        </row>
        <row r="8924">
          <cell r="U8924">
            <v>-0.59787306986468003</v>
          </cell>
          <cell r="AN8924">
            <v>-4.6718102998550601E-2</v>
          </cell>
        </row>
        <row r="8925">
          <cell r="U8925">
            <v>1.32167371691795</v>
          </cell>
          <cell r="AN8925">
            <v>-4.6718102998550601E-2</v>
          </cell>
        </row>
        <row r="8926">
          <cell r="U8926">
            <v>3.4944386817386599</v>
          </cell>
          <cell r="AN8926">
            <v>-4.6718102998550601E-2</v>
          </cell>
        </row>
        <row r="8927">
          <cell r="U8927">
            <v>0.205416849087495</v>
          </cell>
          <cell r="AN8927">
            <v>-4.6718102998550601E-2</v>
          </cell>
        </row>
        <row r="8928">
          <cell r="U8928">
            <v>-0.37614271225190998</v>
          </cell>
          <cell r="AN8928">
            <v>-4.6718102998550601E-2</v>
          </cell>
        </row>
        <row r="8929">
          <cell r="U8929">
            <v>2.3418593893578299</v>
          </cell>
          <cell r="AN8929">
            <v>-4.6718102998550601E-2</v>
          </cell>
        </row>
        <row r="8930">
          <cell r="U8930">
            <v>0.78156994685152903</v>
          </cell>
          <cell r="AN8930">
            <v>-4.6718102998550601E-2</v>
          </cell>
        </row>
        <row r="8931">
          <cell r="U8931">
            <v>-0.89874949801436799</v>
          </cell>
          <cell r="AN8931">
            <v>-4.6718102998550601E-2</v>
          </cell>
        </row>
        <row r="8932">
          <cell r="U8932">
            <v>0.78614946738285096</v>
          </cell>
          <cell r="AN8932">
            <v>-4.6718102998550601E-2</v>
          </cell>
        </row>
        <row r="8933">
          <cell r="U8933">
            <v>0.36711200606382899</v>
          </cell>
          <cell r="AN8933">
            <v>-4.6718102998550601E-2</v>
          </cell>
        </row>
        <row r="8934">
          <cell r="U8934">
            <v>1.2123291082801799</v>
          </cell>
          <cell r="AN8934">
            <v>-4.6718102998550601E-2</v>
          </cell>
        </row>
        <row r="8935">
          <cell r="U8935">
            <v>0.29924541726739901</v>
          </cell>
          <cell r="AN8935">
            <v>-4.6718102998550601E-2</v>
          </cell>
        </row>
        <row r="8936">
          <cell r="U8936">
            <v>-6.5755832818582702E-2</v>
          </cell>
          <cell r="AN8936">
            <v>-4.6718102998550601E-2</v>
          </cell>
        </row>
        <row r="8937">
          <cell r="U8937">
            <v>0.22989326095715301</v>
          </cell>
          <cell r="AN8937">
            <v>-4.6718102998550601E-2</v>
          </cell>
        </row>
        <row r="8938">
          <cell r="U8938">
            <v>-0.98466214897236304</v>
          </cell>
          <cell r="AN8938">
            <v>-4.6718102998550601E-2</v>
          </cell>
        </row>
        <row r="8939">
          <cell r="U8939">
            <v>-0.19371350717392999</v>
          </cell>
          <cell r="AN8939">
            <v>-4.6718102998550601E-2</v>
          </cell>
        </row>
        <row r="8940">
          <cell r="U8940">
            <v>-0.89024390243902396</v>
          </cell>
          <cell r="AN8940">
            <v>-4.6718102998550601E-2</v>
          </cell>
        </row>
        <row r="8941">
          <cell r="U8941">
            <v>0.40452851625913</v>
          </cell>
          <cell r="AN8941">
            <v>-4.6718102998550601E-2</v>
          </cell>
        </row>
        <row r="8942">
          <cell r="U8942">
            <v>0.121215652457641</v>
          </cell>
          <cell r="AN8942">
            <v>-4.6718102998550601E-2</v>
          </cell>
        </row>
        <row r="8943">
          <cell r="U8943">
            <v>-0.40504517764421999</v>
          </cell>
          <cell r="AN8943">
            <v>-4.6718102998550601E-2</v>
          </cell>
        </row>
        <row r="8944">
          <cell r="U8944">
            <v>-0.166389470182781</v>
          </cell>
          <cell r="AN8944">
            <v>-4.6718102998550601E-2</v>
          </cell>
        </row>
        <row r="8945">
          <cell r="U8945">
            <v>0.38678977044489299</v>
          </cell>
          <cell r="AN8945">
            <v>-4.6718102998550601E-2</v>
          </cell>
        </row>
        <row r="8946">
          <cell r="U8946">
            <v>0.20224955920647</v>
          </cell>
          <cell r="AN8946">
            <v>-4.6718102998550601E-2</v>
          </cell>
        </row>
        <row r="8947">
          <cell r="U8947">
            <v>-0.54852807909244905</v>
          </cell>
          <cell r="AN8947">
            <v>-4.6718102998550601E-2</v>
          </cell>
        </row>
        <row r="8948">
          <cell r="U8948">
            <v>0.104031722950779</v>
          </cell>
          <cell r="AN8948">
            <v>-4.6718102998550601E-2</v>
          </cell>
        </row>
        <row r="8949">
          <cell r="U8949">
            <v>0.848295112896018</v>
          </cell>
          <cell r="AN8949">
            <v>-4.6718102998550601E-2</v>
          </cell>
        </row>
        <row r="8950">
          <cell r="U8950">
            <v>8.8486296968535397E-2</v>
          </cell>
          <cell r="AN8950">
            <v>-4.6718102998550601E-2</v>
          </cell>
        </row>
        <row r="8951">
          <cell r="U8951">
            <v>1.0981323883415199</v>
          </cell>
          <cell r="AN8951">
            <v>-4.6718102998550601E-2</v>
          </cell>
        </row>
        <row r="8952">
          <cell r="U8952">
            <v>-0.95512128864963997</v>
          </cell>
          <cell r="AN8952">
            <v>-4.6718102998550601E-2</v>
          </cell>
        </row>
        <row r="8953">
          <cell r="U8953">
            <v>0.15618193782430101</v>
          </cell>
          <cell r="AN8953">
            <v>-4.6718102998550601E-2</v>
          </cell>
        </row>
        <row r="8954">
          <cell r="U8954">
            <v>0.196850393700787</v>
          </cell>
          <cell r="AN8954">
            <v>-4.6718102998550601E-2</v>
          </cell>
        </row>
        <row r="8955">
          <cell r="U8955">
            <v>0.20994417254127101</v>
          </cell>
          <cell r="AN8955">
            <v>-4.6718102998550601E-2</v>
          </cell>
        </row>
        <row r="8956">
          <cell r="U8956">
            <v>-0.28458463028771103</v>
          </cell>
          <cell r="AN8956">
            <v>-4.6718102998550601E-2</v>
          </cell>
        </row>
        <row r="8957">
          <cell r="U8957">
            <v>-0.95356235259703404</v>
          </cell>
          <cell r="AN8957">
            <v>-4.6718102998550601E-2</v>
          </cell>
        </row>
        <row r="8958">
          <cell r="U8958">
            <v>0.37136564527811</v>
          </cell>
          <cell r="AN8958">
            <v>-4.6718102998550601E-2</v>
          </cell>
        </row>
        <row r="8959">
          <cell r="U8959">
            <v>0.731967210665325</v>
          </cell>
          <cell r="AN8959">
            <v>-4.6718102998550601E-2</v>
          </cell>
        </row>
        <row r="8960">
          <cell r="AN8960">
            <v>-4.6718102998550601E-2</v>
          </cell>
        </row>
        <row r="8961">
          <cell r="U8961">
            <v>-2.7018987655545502E-3</v>
          </cell>
          <cell r="AN8961">
            <v>-4.6718102998550601E-2</v>
          </cell>
        </row>
        <row r="8962">
          <cell r="U8962">
            <v>0.455047877782701</v>
          </cell>
          <cell r="AN8962">
            <v>-4.6718102998550601E-2</v>
          </cell>
        </row>
        <row r="8963">
          <cell r="U8963">
            <v>-0.30938384780918998</v>
          </cell>
          <cell r="AN8963">
            <v>-4.6718102998550601E-2</v>
          </cell>
        </row>
        <row r="8964">
          <cell r="U8964">
            <v>-0.187301587301587</v>
          </cell>
          <cell r="AN8964">
            <v>-4.6718102998550601E-2</v>
          </cell>
        </row>
        <row r="8965">
          <cell r="U8965">
            <v>-0.83964240627407005</v>
          </cell>
          <cell r="AN8965">
            <v>-4.6718102998550601E-2</v>
          </cell>
        </row>
        <row r="8966">
          <cell r="U8966">
            <v>4.4121167207040202</v>
          </cell>
          <cell r="AN8966">
            <v>-4.6718102998550601E-2</v>
          </cell>
        </row>
        <row r="8967">
          <cell r="U8967">
            <v>0.58075647077139902</v>
          </cell>
          <cell r="AN8967">
            <v>-4.6718102998550601E-2</v>
          </cell>
        </row>
        <row r="8968">
          <cell r="U8968">
            <v>1.6879044300646999</v>
          </cell>
          <cell r="AN8968">
            <v>-4.6718102998550601E-2</v>
          </cell>
        </row>
        <row r="8969">
          <cell r="U8969">
            <v>-0.36717637257800101</v>
          </cell>
          <cell r="AN8969">
            <v>-4.6718102998550601E-2</v>
          </cell>
        </row>
        <row r="8970">
          <cell r="U8970">
            <v>1.5609453909805</v>
          </cell>
          <cell r="AN8970">
            <v>-4.6718102998550601E-2</v>
          </cell>
        </row>
        <row r="8971">
          <cell r="U8971">
            <v>-0.56538765179316197</v>
          </cell>
          <cell r="AN8971">
            <v>-4.6718102998550601E-2</v>
          </cell>
        </row>
        <row r="8972">
          <cell r="U8972">
            <v>-0.79352082591669604</v>
          </cell>
          <cell r="AN8972">
            <v>-4.6718102998550601E-2</v>
          </cell>
        </row>
        <row r="8973">
          <cell r="U8973">
            <v>0.13815247401668099</v>
          </cell>
          <cell r="AN8973">
            <v>-4.6718102998550601E-2</v>
          </cell>
        </row>
        <row r="8974">
          <cell r="U8974">
            <v>0.37373176321574703</v>
          </cell>
          <cell r="AN8974">
            <v>-4.6718102998550601E-2</v>
          </cell>
        </row>
        <row r="8975">
          <cell r="U8975">
            <v>0.86625962157444303</v>
          </cell>
          <cell r="AN8975">
            <v>-4.6718102998550601E-2</v>
          </cell>
        </row>
        <row r="8976">
          <cell r="U8976">
            <v>-0.12947237224761099</v>
          </cell>
          <cell r="AN8976">
            <v>-4.6718102998550601E-2</v>
          </cell>
        </row>
        <row r="8977">
          <cell r="U8977">
            <v>0.100945355872491</v>
          </cell>
          <cell r="AN8977">
            <v>-4.6718102998550601E-2</v>
          </cell>
        </row>
        <row r="8978">
          <cell r="U8978">
            <v>0.408578525497791</v>
          </cell>
          <cell r="AN8978">
            <v>-4.6718102998550601E-2</v>
          </cell>
        </row>
        <row r="8979">
          <cell r="U8979">
            <v>-0.85665346582764401</v>
          </cell>
          <cell r="AN8979">
            <v>-4.6718102998550601E-2</v>
          </cell>
        </row>
        <row r="8980">
          <cell r="U8980">
            <v>1.51683834495196</v>
          </cell>
          <cell r="AN8980">
            <v>-4.6718102998550601E-2</v>
          </cell>
        </row>
        <row r="8981">
          <cell r="U8981">
            <v>0.685483235813518</v>
          </cell>
          <cell r="AN8981">
            <v>-4.6718102998550601E-2</v>
          </cell>
        </row>
        <row r="8982">
          <cell r="U8982">
            <v>-0.60751062190351901</v>
          </cell>
          <cell r="AN8982">
            <v>-4.6718102998550601E-2</v>
          </cell>
        </row>
        <row r="8983">
          <cell r="U8983">
            <v>0.38839781348636598</v>
          </cell>
          <cell r="AN8983">
            <v>-4.6718102998550601E-2</v>
          </cell>
        </row>
        <row r="8984">
          <cell r="U8984">
            <v>0.32059322142182001</v>
          </cell>
          <cell r="AN8984">
            <v>-4.6718102998550601E-2</v>
          </cell>
        </row>
        <row r="8985">
          <cell r="U8985">
            <v>0.60429945313973199</v>
          </cell>
          <cell r="AN8985">
            <v>-4.6718102998550601E-2</v>
          </cell>
        </row>
        <row r="8986">
          <cell r="U8986">
            <v>-4.0484834864631697E-2</v>
          </cell>
          <cell r="AN8986">
            <v>-4.6718102998550601E-2</v>
          </cell>
        </row>
        <row r="8987">
          <cell r="U8987">
            <v>-0.88408998692574703</v>
          </cell>
          <cell r="AN8987">
            <v>-4.6718102998550601E-2</v>
          </cell>
        </row>
        <row r="8988">
          <cell r="U8988">
            <v>0.62614826189232997</v>
          </cell>
          <cell r="AN8988">
            <v>-4.6718102998550601E-2</v>
          </cell>
        </row>
        <row r="8989">
          <cell r="U8989">
            <v>-0.86181814794533596</v>
          </cell>
          <cell r="AN8989">
            <v>-4.6718102998550601E-2</v>
          </cell>
        </row>
        <row r="8990">
          <cell r="U8990">
            <v>0.68974584752454804</v>
          </cell>
          <cell r="AN8990">
            <v>-4.6718102998550601E-2</v>
          </cell>
        </row>
        <row r="8991">
          <cell r="U8991">
            <v>0.15463917525773099</v>
          </cell>
          <cell r="AN8991">
            <v>-4.6718102998550601E-2</v>
          </cell>
        </row>
        <row r="8992">
          <cell r="U8992">
            <v>0.203007518796992</v>
          </cell>
          <cell r="AN8992">
            <v>-4.6718102998550601E-2</v>
          </cell>
        </row>
        <row r="8993">
          <cell r="U8993">
            <v>-5.7944383192453701E-2</v>
          </cell>
          <cell r="AN8993">
            <v>-4.6718102998550601E-2</v>
          </cell>
        </row>
        <row r="8994">
          <cell r="U8994">
            <v>-0.37788018433179699</v>
          </cell>
          <cell r="AN8994">
            <v>-4.6718102998550601E-2</v>
          </cell>
        </row>
        <row r="8995">
          <cell r="U8995">
            <v>-0.787321063394683</v>
          </cell>
          <cell r="AN8995">
            <v>-4.6718102998550601E-2</v>
          </cell>
        </row>
        <row r="8996">
          <cell r="U8996">
            <v>0.35946799913640298</v>
          </cell>
          <cell r="AN8996">
            <v>-4.6718102998550601E-2</v>
          </cell>
        </row>
        <row r="8997">
          <cell r="U8997">
            <v>0.61574257841115498</v>
          </cell>
          <cell r="AN8997">
            <v>-4.6718102998550601E-2</v>
          </cell>
        </row>
        <row r="8998">
          <cell r="U8998">
            <v>0.65142364106988704</v>
          </cell>
          <cell r="AN8998">
            <v>-4.6718102998550601E-2</v>
          </cell>
        </row>
        <row r="8999">
          <cell r="U8999">
            <v>-0.52295229522952302</v>
          </cell>
          <cell r="AN8999">
            <v>-4.6718102998550601E-2</v>
          </cell>
        </row>
        <row r="9000">
          <cell r="U9000">
            <v>-0.79131886477462399</v>
          </cell>
          <cell r="AN9000">
            <v>-4.6718102998550601E-2</v>
          </cell>
        </row>
        <row r="9001">
          <cell r="U9001">
            <v>-0.51937821753258595</v>
          </cell>
          <cell r="AN9001">
            <v>-4.6718102998550601E-2</v>
          </cell>
        </row>
        <row r="9002">
          <cell r="U9002">
            <v>2.85945671198062</v>
          </cell>
          <cell r="AN9002">
            <v>-4.6718102998550601E-2</v>
          </cell>
        </row>
        <row r="9003">
          <cell r="U9003">
            <v>0.31914781521284202</v>
          </cell>
          <cell r="AN9003">
            <v>-4.6718102998550601E-2</v>
          </cell>
        </row>
        <row r="9004">
          <cell r="U9004">
            <v>0.32841328413284099</v>
          </cell>
          <cell r="AN9004">
            <v>-4.6718102998550601E-2</v>
          </cell>
        </row>
        <row r="9005">
          <cell r="U9005">
            <v>0.112041124797925</v>
          </cell>
          <cell r="AN9005">
            <v>-4.6718102998550601E-2</v>
          </cell>
        </row>
        <row r="9006">
          <cell r="U9006">
            <v>-0.848843168655392</v>
          </cell>
          <cell r="AN9006">
            <v>-4.6718102998550601E-2</v>
          </cell>
        </row>
        <row r="9007">
          <cell r="U9007">
            <v>0.39208911198548402</v>
          </cell>
          <cell r="AN9007">
            <v>-4.6718102998550601E-2</v>
          </cell>
        </row>
        <row r="9008">
          <cell r="U9008">
            <v>-0.90284654668615805</v>
          </cell>
          <cell r="AN9008">
            <v>-4.6718102998550601E-2</v>
          </cell>
        </row>
        <row r="9009">
          <cell r="U9009">
            <v>-0.82407751043176203</v>
          </cell>
          <cell r="AN9009">
            <v>-4.6718102998550601E-2</v>
          </cell>
        </row>
        <row r="9010">
          <cell r="U9010">
            <v>0.333732288328635</v>
          </cell>
          <cell r="AN9010">
            <v>-4.6718102998550601E-2</v>
          </cell>
        </row>
        <row r="9011">
          <cell r="U9011">
            <v>1.1366428748979001</v>
          </cell>
          <cell r="AN9011">
            <v>-4.6718102998550601E-2</v>
          </cell>
        </row>
        <row r="9012">
          <cell r="U9012">
            <v>1.020247944566</v>
          </cell>
          <cell r="AN9012">
            <v>-4.6718102998550601E-2</v>
          </cell>
        </row>
        <row r="9013">
          <cell r="U9013">
            <v>0.67655266906364897</v>
          </cell>
          <cell r="AN9013">
            <v>-4.6718102998550601E-2</v>
          </cell>
        </row>
        <row r="9014">
          <cell r="AN9014">
            <v>-4.6718102998550601E-2</v>
          </cell>
        </row>
        <row r="9015">
          <cell r="U9015">
            <v>6.91969087668005E-2</v>
          </cell>
          <cell r="AN9015">
            <v>-4.6718102998550601E-2</v>
          </cell>
        </row>
        <row r="9016">
          <cell r="U9016">
            <v>-0.353139524286886</v>
          </cell>
          <cell r="AN9016">
            <v>-4.6718102998550601E-2</v>
          </cell>
        </row>
        <row r="9017">
          <cell r="U9017">
            <v>-0.40323620965254198</v>
          </cell>
          <cell r="AN9017">
            <v>-4.6718102998550601E-2</v>
          </cell>
        </row>
        <row r="9018">
          <cell r="AN9018">
            <v>-4.6718102998550601E-2</v>
          </cell>
        </row>
        <row r="9019">
          <cell r="U9019">
            <v>0.10722517153517599</v>
          </cell>
          <cell r="AN9019">
            <v>-4.6718102998550601E-2</v>
          </cell>
        </row>
        <row r="9020">
          <cell r="U9020">
            <v>0.41729561108775798</v>
          </cell>
          <cell r="AN9020">
            <v>-4.6718102998550601E-2</v>
          </cell>
        </row>
        <row r="9021">
          <cell r="U9021">
            <v>-0.45344362994630499</v>
          </cell>
          <cell r="AN9021">
            <v>-4.6718102998550601E-2</v>
          </cell>
        </row>
        <row r="9022">
          <cell r="AN9022">
            <v>-4.6718102998550601E-2</v>
          </cell>
        </row>
        <row r="9023">
          <cell r="U9023">
            <v>-0.51549636123521303</v>
          </cell>
          <cell r="AN9023">
            <v>-4.6718102998550601E-2</v>
          </cell>
        </row>
        <row r="9024">
          <cell r="U9024">
            <v>-0.597692724321638</v>
          </cell>
          <cell r="AN9024">
            <v>-4.6718102998550601E-2</v>
          </cell>
        </row>
        <row r="9025">
          <cell r="U9025">
            <v>0.77268966581048903</v>
          </cell>
          <cell r="AN9025">
            <v>-4.6718102998550601E-2</v>
          </cell>
        </row>
        <row r="9026">
          <cell r="U9026">
            <v>-0.27278315527820701</v>
          </cell>
          <cell r="AN9026">
            <v>-4.6718102998550601E-2</v>
          </cell>
        </row>
        <row r="9027">
          <cell r="U9027">
            <v>-0.846406364654539</v>
          </cell>
          <cell r="AN9027">
            <v>-4.6718102998550601E-2</v>
          </cell>
        </row>
        <row r="9028">
          <cell r="U9028">
            <v>0.84021609107360096</v>
          </cell>
          <cell r="AN9028">
            <v>-4.6718102998550601E-2</v>
          </cell>
        </row>
        <row r="9029">
          <cell r="U9029">
            <v>-0.50220392576392603</v>
          </cell>
          <cell r="AN9029">
            <v>-4.6718102998550601E-2</v>
          </cell>
        </row>
        <row r="9030">
          <cell r="AN9030">
            <v>-4.6718102998550601E-2</v>
          </cell>
        </row>
        <row r="9031">
          <cell r="U9031">
            <v>-0.49685534591194902</v>
          </cell>
          <cell r="AN9031">
            <v>-4.6718102998550601E-2</v>
          </cell>
        </row>
        <row r="9032">
          <cell r="U9032">
            <v>0.27348012866204402</v>
          </cell>
          <cell r="AN9032">
            <v>-4.6718102998550601E-2</v>
          </cell>
        </row>
        <row r="9033">
          <cell r="U9033">
            <v>1.3915418380268001</v>
          </cell>
          <cell r="AN9033">
            <v>-4.6718102998550601E-2</v>
          </cell>
        </row>
        <row r="9034">
          <cell r="U9034">
            <v>0.92135807187434604</v>
          </cell>
          <cell r="AN9034">
            <v>-4.6718102998550601E-2</v>
          </cell>
        </row>
        <row r="9035">
          <cell r="U9035">
            <v>-0.97281613961167501</v>
          </cell>
          <cell r="AN9035">
            <v>-4.6718102998550601E-2</v>
          </cell>
        </row>
        <row r="9036">
          <cell r="U9036">
            <v>0.39511968950549697</v>
          </cell>
          <cell r="AN9036">
            <v>-4.6718102998550601E-2</v>
          </cell>
        </row>
        <row r="9037">
          <cell r="U9037">
            <v>1.05190677966101</v>
          </cell>
          <cell r="AN9037">
            <v>-0.33693643525603001</v>
          </cell>
        </row>
        <row r="9038">
          <cell r="U9038">
            <v>0.16749224868952101</v>
          </cell>
          <cell r="AN9038">
            <v>-0.33693643525603001</v>
          </cell>
        </row>
        <row r="9039">
          <cell r="U9039">
            <v>0.64816116714599603</v>
          </cell>
          <cell r="AN9039">
            <v>-0.33693643525603001</v>
          </cell>
        </row>
        <row r="9040">
          <cell r="U9040">
            <v>-0.89932935089625698</v>
          </cell>
          <cell r="AN9040">
            <v>-0.33693643525603001</v>
          </cell>
        </row>
        <row r="9041">
          <cell r="U9041">
            <v>-0.792438843587842</v>
          </cell>
          <cell r="AN9041">
            <v>-0.33693643525603001</v>
          </cell>
        </row>
        <row r="9042">
          <cell r="U9042">
            <v>0.235383227519531</v>
          </cell>
          <cell r="AN9042">
            <v>-0.33693643525603001</v>
          </cell>
        </row>
        <row r="9043">
          <cell r="U9043">
            <v>0.51041203761309695</v>
          </cell>
          <cell r="AN9043">
            <v>-0.33693643525603001</v>
          </cell>
        </row>
        <row r="9044">
          <cell r="U9044">
            <v>-0.35448577680525101</v>
          </cell>
          <cell r="AN9044">
            <v>-0.33693643525603001</v>
          </cell>
        </row>
        <row r="9045">
          <cell r="U9045">
            <v>1.6980749060548499</v>
          </cell>
          <cell r="AN9045">
            <v>-0.33693643525603001</v>
          </cell>
        </row>
        <row r="9046">
          <cell r="U9046">
            <v>1.7974903985487001</v>
          </cell>
          <cell r="AN9046">
            <v>-0.33693643525603001</v>
          </cell>
        </row>
        <row r="9047">
          <cell r="U9047">
            <v>-0.74561322068517299</v>
          </cell>
          <cell r="AN9047">
            <v>-0.33693643525603001</v>
          </cell>
        </row>
        <row r="9048">
          <cell r="U9048">
            <v>0.78112407040606802</v>
          </cell>
          <cell r="AN9048">
            <v>-0.33693643525603001</v>
          </cell>
        </row>
        <row r="9049">
          <cell r="U9049">
            <v>-9.8087855943999602E-2</v>
          </cell>
          <cell r="AN9049">
            <v>-0.33693643525603001</v>
          </cell>
        </row>
        <row r="9050">
          <cell r="U9050">
            <v>-0.151244080502248</v>
          </cell>
          <cell r="AN9050">
            <v>-0.33693643525603001</v>
          </cell>
        </row>
        <row r="9051">
          <cell r="U9051">
            <v>-0.33118009958706002</v>
          </cell>
          <cell r="AN9051">
            <v>-0.33693643525603001</v>
          </cell>
        </row>
        <row r="9052">
          <cell r="U9052">
            <v>1.04222375013221</v>
          </cell>
          <cell r="AN9052">
            <v>-0.33693643525603001</v>
          </cell>
        </row>
        <row r="9053">
          <cell r="U9053">
            <v>-0.49732487246485002</v>
          </cell>
          <cell r="AN9053">
            <v>-0.33693643525603001</v>
          </cell>
        </row>
        <row r="9054">
          <cell r="U9054">
            <v>-0.34499956756133399</v>
          </cell>
          <cell r="AN9054">
            <v>-0.33693643525603001</v>
          </cell>
        </row>
        <row r="9055">
          <cell r="U9055">
            <v>-0.46279172170849803</v>
          </cell>
          <cell r="AN9055">
            <v>-0.33693643525603001</v>
          </cell>
        </row>
        <row r="9056">
          <cell r="U9056">
            <v>-0.60812322691493104</v>
          </cell>
          <cell r="AN9056">
            <v>-0.33693643525603001</v>
          </cell>
        </row>
        <row r="9057">
          <cell r="U9057">
            <v>0.105256619431354</v>
          </cell>
          <cell r="AN9057">
            <v>-0.33693643525603001</v>
          </cell>
        </row>
        <row r="9058">
          <cell r="U9058">
            <v>0.63144942422444195</v>
          </cell>
          <cell r="AN9058">
            <v>-0.33693643525603001</v>
          </cell>
        </row>
        <row r="9059">
          <cell r="U9059">
            <v>-6.8194864655130902E-2</v>
          </cell>
          <cell r="AN9059">
            <v>-0.33693643525603001</v>
          </cell>
        </row>
        <row r="9060">
          <cell r="U9060">
            <v>-0.27388818769025097</v>
          </cell>
          <cell r="AN9060">
            <v>-0.33693643525603001</v>
          </cell>
        </row>
        <row r="9061">
          <cell r="U9061">
            <v>8.5850926090943594E-2</v>
          </cell>
          <cell r="AN9061">
            <v>-0.33693643525603001</v>
          </cell>
        </row>
        <row r="9062">
          <cell r="U9062">
            <v>-0.14350790060579199</v>
          </cell>
          <cell r="AN9062">
            <v>-0.33693643525603001</v>
          </cell>
        </row>
        <row r="9063">
          <cell r="U9063">
            <v>0.58044278905291802</v>
          </cell>
          <cell r="AN9063">
            <v>-0.33693643525603001</v>
          </cell>
        </row>
        <row r="9064">
          <cell r="U9064">
            <v>-0.261507205429376</v>
          </cell>
          <cell r="AN9064">
            <v>-0.33693643525603001</v>
          </cell>
        </row>
        <row r="9065">
          <cell r="U9065">
            <v>-0.24898194233063201</v>
          </cell>
          <cell r="AN9065">
            <v>-0.33693643525603001</v>
          </cell>
        </row>
        <row r="9066">
          <cell r="U9066">
            <v>1.13833676669821</v>
          </cell>
          <cell r="AN9066">
            <v>-0.33693643525603001</v>
          </cell>
        </row>
        <row r="9067">
          <cell r="U9067">
            <v>-0.63653119435699901</v>
          </cell>
          <cell r="AN9067">
            <v>-0.33693643525603001</v>
          </cell>
        </row>
        <row r="9068">
          <cell r="U9068">
            <v>1.65018793400012</v>
          </cell>
          <cell r="AN9068">
            <v>-0.33693643525603001</v>
          </cell>
        </row>
        <row r="9069">
          <cell r="U9069">
            <v>1.45535195596734</v>
          </cell>
          <cell r="AN9069">
            <v>-0.33693643525603001</v>
          </cell>
        </row>
        <row r="9070">
          <cell r="U9070">
            <v>-8.3467971190856194E-2</v>
          </cell>
          <cell r="AN9070">
            <v>-0.33693643525603001</v>
          </cell>
        </row>
        <row r="9071">
          <cell r="U9071">
            <v>0.64479560550227899</v>
          </cell>
          <cell r="AN9071">
            <v>-0.33693643525603001</v>
          </cell>
        </row>
        <row r="9072">
          <cell r="U9072">
            <v>-0.58621831247002498</v>
          </cell>
          <cell r="AN9072">
            <v>-0.33693643525603001</v>
          </cell>
        </row>
        <row r="9073">
          <cell r="AN9073">
            <v>-0.33693643525603001</v>
          </cell>
        </row>
        <row r="9074">
          <cell r="U9074">
            <v>6.0543228177347803</v>
          </cell>
          <cell r="AN9074">
            <v>-0.33693643525603001</v>
          </cell>
        </row>
        <row r="9075">
          <cell r="U9075">
            <v>-0.13565498864818101</v>
          </cell>
          <cell r="AN9075">
            <v>-0.33693643525603001</v>
          </cell>
        </row>
        <row r="9076">
          <cell r="U9076">
            <v>0.51148852225324604</v>
          </cell>
          <cell r="AN9076">
            <v>-0.33693643525603001</v>
          </cell>
        </row>
        <row r="9077">
          <cell r="AN9077">
            <v>-0.33693643525603001</v>
          </cell>
        </row>
        <row r="9078">
          <cell r="U9078">
            <v>-0.85490426300578004</v>
          </cell>
          <cell r="AN9078">
            <v>-0.33693643525603001</v>
          </cell>
        </row>
        <row r="9079">
          <cell r="U9079">
            <v>-0.5</v>
          </cell>
          <cell r="AN9079">
            <v>-0.33693643525603001</v>
          </cell>
        </row>
        <row r="9080">
          <cell r="U9080">
            <v>0.231294520283364</v>
          </cell>
          <cell r="AN9080">
            <v>-0.33693643525603001</v>
          </cell>
        </row>
        <row r="9081">
          <cell r="U9081">
            <v>1.5650896347216601</v>
          </cell>
          <cell r="AN9081">
            <v>-0.33693643525603001</v>
          </cell>
        </row>
        <row r="9082">
          <cell r="U9082">
            <v>-0.270844521628403</v>
          </cell>
          <cell r="AN9082">
            <v>-0.33693643525603001</v>
          </cell>
        </row>
        <row r="9083">
          <cell r="U9083">
            <v>0.82265978135149598</v>
          </cell>
          <cell r="AN9083">
            <v>-0.33693643525603001</v>
          </cell>
        </row>
        <row r="9084">
          <cell r="U9084">
            <v>8.1427285690013396E-2</v>
          </cell>
          <cell r="AN9084">
            <v>-0.33693643525603001</v>
          </cell>
        </row>
        <row r="9085">
          <cell r="U9085">
            <v>1.2167491225338101</v>
          </cell>
          <cell r="AN9085">
            <v>-0.33693643525603001</v>
          </cell>
        </row>
        <row r="9086">
          <cell r="U9086">
            <v>-0.23292497254372599</v>
          </cell>
          <cell r="AN9086">
            <v>-0.33693643525603001</v>
          </cell>
        </row>
        <row r="9087">
          <cell r="U9087">
            <v>-0.62308491672307398</v>
          </cell>
          <cell r="AN9087">
            <v>-0.33693643525603001</v>
          </cell>
        </row>
        <row r="9088">
          <cell r="U9088">
            <v>0.44008914136104499</v>
          </cell>
          <cell r="AN9088">
            <v>-0.33693643525603001</v>
          </cell>
        </row>
        <row r="9089">
          <cell r="U9089">
            <v>1.6653597863926699</v>
          </cell>
          <cell r="AN9089">
            <v>-0.33693643525603001</v>
          </cell>
        </row>
        <row r="9090">
          <cell r="U9090">
            <v>-0.34294871794871701</v>
          </cell>
          <cell r="AN9090">
            <v>-0.33693643525603001</v>
          </cell>
        </row>
        <row r="9091">
          <cell r="U9091">
            <v>0.16316864115302701</v>
          </cell>
          <cell r="AN9091">
            <v>-0.33693643525603001</v>
          </cell>
        </row>
        <row r="9092">
          <cell r="U9092">
            <v>8.0122045986089199E-2</v>
          </cell>
          <cell r="AN9092">
            <v>-0.33693643525603001</v>
          </cell>
        </row>
        <row r="9093">
          <cell r="U9093">
            <v>0.45503215759103899</v>
          </cell>
          <cell r="AN9093">
            <v>-0.33693643525603001</v>
          </cell>
        </row>
        <row r="9094">
          <cell r="U9094">
            <v>0.160169836586602</v>
          </cell>
          <cell r="AN9094">
            <v>-0.33693643525603001</v>
          </cell>
        </row>
        <row r="9095">
          <cell r="U9095">
            <v>0.53386318201765004</v>
          </cell>
          <cell r="AN9095">
            <v>-0.33693643525603001</v>
          </cell>
        </row>
        <row r="9096">
          <cell r="U9096">
            <v>0.30869870248016701</v>
          </cell>
          <cell r="AN9096">
            <v>-0.33693643525603001</v>
          </cell>
        </row>
        <row r="9097">
          <cell r="U9097">
            <v>0.71239140908797205</v>
          </cell>
          <cell r="AN9097">
            <v>-0.33693643525603001</v>
          </cell>
        </row>
        <row r="9098">
          <cell r="U9098">
            <v>0.51848061696509595</v>
          </cell>
          <cell r="AN9098">
            <v>-0.33693643525603001</v>
          </cell>
        </row>
        <row r="9099">
          <cell r="U9099">
            <v>-0.57446808510638303</v>
          </cell>
          <cell r="AN9099">
            <v>-0.33693643525603001</v>
          </cell>
        </row>
        <row r="9100">
          <cell r="U9100">
            <v>-0.82611348383160399</v>
          </cell>
          <cell r="AN9100">
            <v>-0.33693643525603001</v>
          </cell>
        </row>
        <row r="9101">
          <cell r="U9101">
            <v>0.32797110965200199</v>
          </cell>
          <cell r="AN9101">
            <v>-0.33693643525603001</v>
          </cell>
        </row>
        <row r="9102">
          <cell r="U9102">
            <v>0.35093411036882899</v>
          </cell>
          <cell r="AN9102">
            <v>-0.33693643525603001</v>
          </cell>
        </row>
        <row r="9103">
          <cell r="U9103">
            <v>-0.36603995299647402</v>
          </cell>
          <cell r="AN9103">
            <v>-0.33693643525603001</v>
          </cell>
        </row>
        <row r="9104">
          <cell r="U9104">
            <v>-0.39416959453043299</v>
          </cell>
          <cell r="AN9104">
            <v>-0.33693643525603001</v>
          </cell>
        </row>
        <row r="9105">
          <cell r="U9105">
            <v>-0.96635514018691504</v>
          </cell>
          <cell r="AN9105">
            <v>-0.33693643525603001</v>
          </cell>
        </row>
        <row r="9106">
          <cell r="U9106">
            <v>1.18235929113316</v>
          </cell>
          <cell r="AN9106">
            <v>-0.33693643525603001</v>
          </cell>
        </row>
        <row r="9107">
          <cell r="U9107">
            <v>0.59501908155946504</v>
          </cell>
          <cell r="AN9107">
            <v>-0.33693643525603001</v>
          </cell>
        </row>
        <row r="9108">
          <cell r="U9108">
            <v>3.5536470242799698</v>
          </cell>
          <cell r="AN9108">
            <v>-0.33693643525603001</v>
          </cell>
        </row>
        <row r="9109">
          <cell r="U9109">
            <v>-0.403968599972719</v>
          </cell>
          <cell r="AN9109">
            <v>-0.33693643525603001</v>
          </cell>
        </row>
        <row r="9110">
          <cell r="U9110">
            <v>1.6498498088476199</v>
          </cell>
          <cell r="AN9110">
            <v>-0.33693643525603001</v>
          </cell>
        </row>
        <row r="9111">
          <cell r="U9111">
            <v>0.46589655706578997</v>
          </cell>
          <cell r="AN9111">
            <v>-0.33693643525603001</v>
          </cell>
        </row>
        <row r="9112">
          <cell r="U9112">
            <v>-0.65249225570261804</v>
          </cell>
          <cell r="AN9112">
            <v>-0.33693643525603001</v>
          </cell>
        </row>
        <row r="9113">
          <cell r="U9113">
            <v>-0.997689107995686</v>
          </cell>
          <cell r="AN9113">
            <v>-0.33693643525603001</v>
          </cell>
        </row>
        <row r="9114">
          <cell r="U9114">
            <v>1.5382469806232499</v>
          </cell>
          <cell r="AN9114">
            <v>-0.33693643525603001</v>
          </cell>
        </row>
        <row r="9115">
          <cell r="U9115">
            <v>-0.39622488767759001</v>
          </cell>
          <cell r="AN9115">
            <v>-0.33693643525603001</v>
          </cell>
        </row>
        <row r="9116">
          <cell r="U9116">
            <v>0.75674284537780501</v>
          </cell>
          <cell r="AN9116">
            <v>-0.33693643525603001</v>
          </cell>
        </row>
        <row r="9117">
          <cell r="U9117">
            <v>3.9247189445711799</v>
          </cell>
          <cell r="AN9117">
            <v>-0.33693643525603001</v>
          </cell>
        </row>
        <row r="9118">
          <cell r="U9118">
            <v>-0.180948653905917</v>
          </cell>
          <cell r="AN9118">
            <v>-0.33693643525603001</v>
          </cell>
        </row>
        <row r="9119">
          <cell r="U9119">
            <v>-0.86940709015607498</v>
          </cell>
          <cell r="AN9119">
            <v>-0.33693643525603001</v>
          </cell>
        </row>
        <row r="9120">
          <cell r="U9120">
            <v>0.62522639120101897</v>
          </cell>
          <cell r="AN9120">
            <v>-0.33693643525603001</v>
          </cell>
        </row>
        <row r="9121">
          <cell r="U9121">
            <v>1.1047766457930599</v>
          </cell>
          <cell r="AN9121">
            <v>-0.33693643525603001</v>
          </cell>
        </row>
        <row r="9122">
          <cell r="U9122">
            <v>-0.89808649949760899</v>
          </cell>
          <cell r="AN9122">
            <v>-0.33693643525603001</v>
          </cell>
        </row>
        <row r="9123">
          <cell r="U9123">
            <v>1.26813102752803</v>
          </cell>
          <cell r="AN9123">
            <v>-0.33693643525603001</v>
          </cell>
        </row>
        <row r="9124">
          <cell r="U9124">
            <v>0.43196940946325801</v>
          </cell>
          <cell r="AN9124">
            <v>-0.33693643525603001</v>
          </cell>
        </row>
        <row r="9125">
          <cell r="U9125">
            <v>1.02219299000578</v>
          </cell>
          <cell r="AN9125">
            <v>-0.33693643525603001</v>
          </cell>
        </row>
        <row r="9126">
          <cell r="U9126">
            <v>-0.18326941538956401</v>
          </cell>
          <cell r="AN9126">
            <v>-0.33693643525603001</v>
          </cell>
        </row>
        <row r="9127">
          <cell r="U9127">
            <v>-8.5408569014549907E-2</v>
          </cell>
          <cell r="AN9127">
            <v>-0.33693643525603001</v>
          </cell>
        </row>
        <row r="9128">
          <cell r="U9128">
            <v>0.31866804073325999</v>
          </cell>
          <cell r="AN9128">
            <v>-0.33693643525603001</v>
          </cell>
        </row>
        <row r="9129">
          <cell r="U9129">
            <v>-0.90174248047220096</v>
          </cell>
          <cell r="AN9129">
            <v>-0.33693643525603001</v>
          </cell>
        </row>
        <row r="9130">
          <cell r="U9130">
            <v>-0.242790426368347</v>
          </cell>
          <cell r="AN9130">
            <v>-0.33693643525603001</v>
          </cell>
        </row>
        <row r="9131">
          <cell r="U9131">
            <v>-0.76190476190476097</v>
          </cell>
          <cell r="AN9131">
            <v>-0.33693643525603001</v>
          </cell>
        </row>
        <row r="9132">
          <cell r="U9132">
            <v>0.281470008828476</v>
          </cell>
          <cell r="AN9132">
            <v>-0.33693643525603001</v>
          </cell>
        </row>
        <row r="9133">
          <cell r="U9133">
            <v>-0.57614745870973605</v>
          </cell>
          <cell r="AN9133">
            <v>-0.33693643525603001</v>
          </cell>
        </row>
        <row r="9134">
          <cell r="U9134">
            <v>-0.33314960629921198</v>
          </cell>
          <cell r="AN9134">
            <v>-0.33693643525603001</v>
          </cell>
        </row>
        <row r="9135">
          <cell r="U9135">
            <v>0.53520212406168399</v>
          </cell>
          <cell r="AN9135">
            <v>-0.33693643525603001</v>
          </cell>
        </row>
        <row r="9136">
          <cell r="U9136">
            <v>0.28409957463283098</v>
          </cell>
          <cell r="AN9136">
            <v>-0.33693643525603001</v>
          </cell>
        </row>
        <row r="9137">
          <cell r="U9137">
            <v>0.24614026932489699</v>
          </cell>
          <cell r="AN9137">
            <v>-0.33693643525603001</v>
          </cell>
        </row>
        <row r="9138">
          <cell r="U9138">
            <v>-0.54879822718883198</v>
          </cell>
          <cell r="AN9138">
            <v>-0.33693643525603001</v>
          </cell>
        </row>
        <row r="9139">
          <cell r="U9139">
            <v>0.89384895460144997</v>
          </cell>
          <cell r="AN9139">
            <v>-0.33693643525603001</v>
          </cell>
        </row>
        <row r="9140">
          <cell r="U9140">
            <v>0.77902661002578799</v>
          </cell>
          <cell r="AN9140">
            <v>-0.33693643525603001</v>
          </cell>
        </row>
        <row r="9141">
          <cell r="U9141">
            <v>0.22137669686724301</v>
          </cell>
          <cell r="AN9141">
            <v>-0.33693643525603001</v>
          </cell>
        </row>
        <row r="9142">
          <cell r="U9142">
            <v>1.7411458127689801</v>
          </cell>
          <cell r="AN9142">
            <v>-0.33693643525603001</v>
          </cell>
        </row>
        <row r="9143">
          <cell r="AN9143">
            <v>-0.33693643525603001</v>
          </cell>
        </row>
        <row r="9144">
          <cell r="U9144">
            <v>0.194950260537787</v>
          </cell>
          <cell r="AN9144">
            <v>-0.33693643525603001</v>
          </cell>
        </row>
        <row r="9145">
          <cell r="U9145">
            <v>0.25461254612546103</v>
          </cell>
          <cell r="AN9145">
            <v>-0.33693643525603001</v>
          </cell>
        </row>
        <row r="9146">
          <cell r="U9146">
            <v>1.21499622693283</v>
          </cell>
          <cell r="AN9146">
            <v>-0.33693643525603001</v>
          </cell>
        </row>
        <row r="9147">
          <cell r="U9147">
            <v>-0.22793314590511601</v>
          </cell>
          <cell r="AN9147">
            <v>-0.33693643525603001</v>
          </cell>
        </row>
        <row r="9148">
          <cell r="U9148">
            <v>1.5506345340340899</v>
          </cell>
          <cell r="AN9148">
            <v>-0.33693643525603001</v>
          </cell>
        </row>
        <row r="9149">
          <cell r="U9149">
            <v>6.93853211338743E-2</v>
          </cell>
          <cell r="AN9149">
            <v>-0.33693643525603001</v>
          </cell>
        </row>
        <row r="9150">
          <cell r="U9150">
            <v>0.61771350377247702</v>
          </cell>
          <cell r="AN9150">
            <v>-0.33693643525603001</v>
          </cell>
        </row>
        <row r="9151">
          <cell r="U9151">
            <v>-0.74570446735395102</v>
          </cell>
          <cell r="AN9151">
            <v>-0.33693643525603001</v>
          </cell>
        </row>
        <row r="9152">
          <cell r="U9152">
            <v>-3.03874777112229E-2</v>
          </cell>
          <cell r="AN9152">
            <v>-0.33693643525603001</v>
          </cell>
        </row>
        <row r="9153">
          <cell r="U9153">
            <v>0.75969657762126097</v>
          </cell>
          <cell r="AN9153">
            <v>-0.33693643525603001</v>
          </cell>
        </row>
        <row r="9154">
          <cell r="U9154">
            <v>-0.32265914778334998</v>
          </cell>
          <cell r="AN9154">
            <v>-0.33693643525603001</v>
          </cell>
        </row>
        <row r="9155">
          <cell r="U9155">
            <v>-0.63667041619797504</v>
          </cell>
          <cell r="AN9155">
            <v>-0.33693643525603001</v>
          </cell>
        </row>
        <row r="9156">
          <cell r="U9156">
            <v>-0.17459237130567101</v>
          </cell>
          <cell r="AN9156">
            <v>-0.33693643525603001</v>
          </cell>
        </row>
        <row r="9157">
          <cell r="U9157">
            <v>3.64874598611719</v>
          </cell>
          <cell r="AN9157">
            <v>-0.33693643525603001</v>
          </cell>
        </row>
        <row r="9158">
          <cell r="U9158">
            <v>0.74563556679004395</v>
          </cell>
          <cell r="AN9158">
            <v>-0.33693643525603001</v>
          </cell>
        </row>
        <row r="9159">
          <cell r="U9159">
            <v>1.5607329253182101</v>
          </cell>
          <cell r="AN9159">
            <v>-0.33693643525603001</v>
          </cell>
        </row>
        <row r="9160">
          <cell r="U9160">
            <v>-0.94657282938708898</v>
          </cell>
          <cell r="AN9160">
            <v>-0.33693643525603001</v>
          </cell>
        </row>
        <row r="9161">
          <cell r="U9161">
            <v>1.5865860618329699</v>
          </cell>
          <cell r="AN9161">
            <v>-0.33693643525603001</v>
          </cell>
        </row>
        <row r="9162">
          <cell r="U9162">
            <v>0.94202931561176895</v>
          </cell>
          <cell r="AN9162">
            <v>-0.33693643525603001</v>
          </cell>
        </row>
        <row r="9163">
          <cell r="U9163">
            <v>-0.74992497749324705</v>
          </cell>
          <cell r="AN9163">
            <v>-0.33693643525603001</v>
          </cell>
        </row>
        <row r="9164">
          <cell r="U9164">
            <v>9.63357511983126E-2</v>
          </cell>
          <cell r="AN9164">
            <v>-0.33693643525603001</v>
          </cell>
        </row>
        <row r="9165">
          <cell r="U9165">
            <v>0.74607624661538796</v>
          </cell>
          <cell r="AN9165">
            <v>-0.33693643525603001</v>
          </cell>
        </row>
        <row r="9166">
          <cell r="U9166">
            <v>0.86355312611137403</v>
          </cell>
          <cell r="AN9166">
            <v>-0.33693643525603001</v>
          </cell>
        </row>
        <row r="9167">
          <cell r="U9167">
            <v>0.20801289494174</v>
          </cell>
          <cell r="AN9167">
            <v>-0.33693643525603001</v>
          </cell>
        </row>
        <row r="9168">
          <cell r="U9168">
            <v>0.139389435690562</v>
          </cell>
          <cell r="AN9168">
            <v>-0.33693643525603001</v>
          </cell>
        </row>
        <row r="9169">
          <cell r="U9169">
            <v>0.28786693779654798</v>
          </cell>
          <cell r="AN9169">
            <v>-0.33693643525603001</v>
          </cell>
        </row>
        <row r="9170">
          <cell r="U9170">
            <v>-0.74259501965923902</v>
          </cell>
          <cell r="AN9170">
            <v>-0.33693643525603001</v>
          </cell>
        </row>
        <row r="9171">
          <cell r="U9171">
            <v>0.93417727868379596</v>
          </cell>
          <cell r="AN9171">
            <v>-0.33693643525603001</v>
          </cell>
        </row>
        <row r="9172">
          <cell r="U9172">
            <v>0.55979224431874897</v>
          </cell>
          <cell r="AN9172">
            <v>-0.33693643525603001</v>
          </cell>
        </row>
        <row r="9173">
          <cell r="U9173">
            <v>-0.223239264810833</v>
          </cell>
          <cell r="AN9173">
            <v>-0.33693643525603001</v>
          </cell>
        </row>
        <row r="9174">
          <cell r="U9174">
            <v>0.36381655558583698</v>
          </cell>
          <cell r="AN9174">
            <v>-0.33693643525603001</v>
          </cell>
        </row>
        <row r="9175">
          <cell r="U9175">
            <v>0.34182490752747902</v>
          </cell>
          <cell r="AN9175">
            <v>-0.33693643525603001</v>
          </cell>
        </row>
        <row r="9176">
          <cell r="U9176">
            <v>0.34548023539246198</v>
          </cell>
          <cell r="AN9176">
            <v>-0.33693643525603001</v>
          </cell>
        </row>
        <row r="9177">
          <cell r="U9177">
            <v>6.5840018466852002E-3</v>
          </cell>
          <cell r="AN9177">
            <v>-0.33693643525603001</v>
          </cell>
        </row>
        <row r="9178">
          <cell r="U9178">
            <v>-0.79131119764572899</v>
          </cell>
          <cell r="AN9178">
            <v>-0.33693643525603001</v>
          </cell>
        </row>
        <row r="9179">
          <cell r="U9179">
            <v>1.8072744486708301</v>
          </cell>
          <cell r="AN9179">
            <v>-0.33693643525603001</v>
          </cell>
        </row>
        <row r="9180">
          <cell r="U9180">
            <v>-0.926204369235477</v>
          </cell>
          <cell r="AN9180">
            <v>-0.33693643525603001</v>
          </cell>
        </row>
        <row r="9181">
          <cell r="U9181">
            <v>1.2815617309671601</v>
          </cell>
          <cell r="AN9181">
            <v>-0.33693643525603001</v>
          </cell>
        </row>
        <row r="9182">
          <cell r="U9182">
            <v>8.4561598224195293</v>
          </cell>
          <cell r="AN9182">
            <v>-0.33693643525603001</v>
          </cell>
        </row>
        <row r="9183">
          <cell r="U9183">
            <v>0.16129032258064499</v>
          </cell>
          <cell r="AN9183">
            <v>-0.33693643525603001</v>
          </cell>
        </row>
        <row r="9184">
          <cell r="U9184">
            <v>0.68130564689278195</v>
          </cell>
          <cell r="AN9184">
            <v>-0.33693643525603001</v>
          </cell>
        </row>
        <row r="9185">
          <cell r="U9185">
            <v>-0.82798165137614599</v>
          </cell>
          <cell r="AN9185">
            <v>-0.33693643525603001</v>
          </cell>
        </row>
        <row r="9186">
          <cell r="U9186">
            <v>-0.52683896620278303</v>
          </cell>
          <cell r="AN9186">
            <v>-0.33693643525603001</v>
          </cell>
        </row>
        <row r="9187">
          <cell r="U9187">
            <v>0.48132439695041201</v>
          </cell>
          <cell r="AN9187">
            <v>-0.33693643525603001</v>
          </cell>
        </row>
        <row r="9188">
          <cell r="U9188">
            <v>1.24526176493104</v>
          </cell>
          <cell r="AN9188">
            <v>-0.33693643525603001</v>
          </cell>
        </row>
        <row r="9189">
          <cell r="U9189">
            <v>1.25757253693272</v>
          </cell>
          <cell r="AN9189">
            <v>-0.33693643525603001</v>
          </cell>
        </row>
        <row r="9190">
          <cell r="U9190">
            <v>-0.52567295150005899</v>
          </cell>
          <cell r="AN9190">
            <v>-0.33693643525603001</v>
          </cell>
        </row>
        <row r="9191">
          <cell r="U9191">
            <v>-0.90989650039807501</v>
          </cell>
          <cell r="AN9191">
            <v>-0.33693643525603001</v>
          </cell>
        </row>
        <row r="9192">
          <cell r="U9192">
            <v>4.6653841494944302E-2</v>
          </cell>
          <cell r="AN9192">
            <v>-0.33693643525603001</v>
          </cell>
        </row>
        <row r="9193">
          <cell r="U9193">
            <v>1.0275449235969201</v>
          </cell>
          <cell r="AN9193">
            <v>-0.33693643525603001</v>
          </cell>
        </row>
        <row r="9194">
          <cell r="U9194">
            <v>2.1211510025987101E-2</v>
          </cell>
          <cell r="AN9194">
            <v>-0.33693643525603001</v>
          </cell>
        </row>
        <row r="9195">
          <cell r="U9195">
            <v>1.2836257309941499</v>
          </cell>
          <cell r="AN9195">
            <v>-0.33693643525603001</v>
          </cell>
        </row>
        <row r="9196">
          <cell r="U9196">
            <v>2.2032862936859301</v>
          </cell>
          <cell r="AN9196">
            <v>-0.33693643525603001</v>
          </cell>
        </row>
        <row r="9197">
          <cell r="U9197">
            <v>-0.41935799300388499</v>
          </cell>
          <cell r="AN9197">
            <v>-0.33693643525603001</v>
          </cell>
        </row>
        <row r="9198">
          <cell r="U9198">
            <v>0</v>
          </cell>
          <cell r="AN9198">
            <v>-0.33693643525603001</v>
          </cell>
        </row>
        <row r="9199">
          <cell r="U9199">
            <v>0.65573610559344997</v>
          </cell>
          <cell r="AN9199">
            <v>-0.33693643525603001</v>
          </cell>
        </row>
        <row r="9200">
          <cell r="U9200">
            <v>-0.79128417974563503</v>
          </cell>
          <cell r="AN9200">
            <v>-0.33693643525603001</v>
          </cell>
        </row>
        <row r="9201">
          <cell r="U9201">
            <v>0</v>
          </cell>
          <cell r="AN9201">
            <v>-0.33693643525603001</v>
          </cell>
        </row>
        <row r="9202">
          <cell r="U9202">
            <v>-0.18834296724470101</v>
          </cell>
          <cell r="AN9202">
            <v>-0.33693643525603001</v>
          </cell>
        </row>
        <row r="9203">
          <cell r="U9203">
            <v>1.4258653917821</v>
          </cell>
          <cell r="AN9203">
            <v>-0.33693643525603001</v>
          </cell>
        </row>
        <row r="9204">
          <cell r="U9204">
            <v>0.373522295195299</v>
          </cell>
          <cell r="AN9204">
            <v>-0.33693643525603001</v>
          </cell>
        </row>
        <row r="9205">
          <cell r="U9205">
            <v>-0.23460881535123801</v>
          </cell>
          <cell r="AN9205">
            <v>-0.33693643525603001</v>
          </cell>
        </row>
        <row r="9206">
          <cell r="U9206">
            <v>-0.99966162487733901</v>
          </cell>
          <cell r="AN9206">
            <v>-0.33693643525603001</v>
          </cell>
        </row>
        <row r="9207">
          <cell r="U9207">
            <v>0.16664813735748901</v>
          </cell>
          <cell r="AN9207">
            <v>-0.33693643525603001</v>
          </cell>
        </row>
        <row r="9208">
          <cell r="U9208">
            <v>-0.88861766567218103</v>
          </cell>
          <cell r="AN9208">
            <v>-0.33693643525603001</v>
          </cell>
        </row>
        <row r="9209">
          <cell r="U9209">
            <v>-0.33926549102087</v>
          </cell>
          <cell r="AN9209">
            <v>-0.33693643525603001</v>
          </cell>
        </row>
        <row r="9210">
          <cell r="U9210">
            <v>-0.69230769230769196</v>
          </cell>
          <cell r="AN9210">
            <v>-0.33693643525603001</v>
          </cell>
        </row>
        <row r="9211">
          <cell r="U9211">
            <v>0.40647402238388702</v>
          </cell>
          <cell r="AN9211">
            <v>-0.33693643525603001</v>
          </cell>
        </row>
        <row r="9212">
          <cell r="U9212">
            <v>0.36719279291378298</v>
          </cell>
          <cell r="AN9212">
            <v>-0.33693643525603001</v>
          </cell>
        </row>
        <row r="9213">
          <cell r="U9213">
            <v>0.104300225747526</v>
          </cell>
          <cell r="AN9213">
            <v>-0.33693643525603001</v>
          </cell>
        </row>
        <row r="9214">
          <cell r="AN9214">
            <v>-0.33693643525603001</v>
          </cell>
        </row>
        <row r="9215">
          <cell r="U9215">
            <v>-0.55227035084206499</v>
          </cell>
          <cell r="AN9215">
            <v>-0.33693643525603001</v>
          </cell>
        </row>
        <row r="9216">
          <cell r="U9216">
            <v>0.115712932555145</v>
          </cell>
          <cell r="AN9216">
            <v>-0.33693643525603001</v>
          </cell>
        </row>
        <row r="9217">
          <cell r="U9217">
            <v>1.2874024133973501</v>
          </cell>
          <cell r="AN9217">
            <v>-0.33693643525603001</v>
          </cell>
        </row>
        <row r="9218">
          <cell r="U9218">
            <v>-1.6924548449110101E-2</v>
          </cell>
          <cell r="AN9218">
            <v>-0.33693643525603001</v>
          </cell>
        </row>
        <row r="9219">
          <cell r="U9219">
            <v>-5.9005928873716001E-2</v>
          </cell>
          <cell r="AN9219">
            <v>-0.33693643525603001</v>
          </cell>
        </row>
        <row r="9220">
          <cell r="U9220">
            <v>3.2862453580150701</v>
          </cell>
          <cell r="AN9220">
            <v>-0.33693643525603001</v>
          </cell>
        </row>
        <row r="9221">
          <cell r="U9221">
            <v>-0.25108728228926602</v>
          </cell>
          <cell r="AN9221">
            <v>-0.33693643525603001</v>
          </cell>
        </row>
        <row r="9222">
          <cell r="AN9222">
            <v>-0.33693643525603001</v>
          </cell>
        </row>
        <row r="9223">
          <cell r="U9223">
            <v>-0.683544303797468</v>
          </cell>
          <cell r="AN9223">
            <v>-0.33693643525603001</v>
          </cell>
        </row>
        <row r="9224">
          <cell r="U9224">
            <v>1.2783726528169299</v>
          </cell>
          <cell r="AN9224">
            <v>-0.33693643525603001</v>
          </cell>
        </row>
        <row r="9225">
          <cell r="U9225">
            <v>2.6103582561566201</v>
          </cell>
          <cell r="AN9225">
            <v>-0.33693643525603001</v>
          </cell>
        </row>
        <row r="9226">
          <cell r="U9226">
            <v>0.92165805435599601</v>
          </cell>
          <cell r="AN9226">
            <v>-0.33693643525603001</v>
          </cell>
        </row>
        <row r="9227">
          <cell r="U9227">
            <v>-0.95819150257992003</v>
          </cell>
          <cell r="AN9227">
            <v>-0.33693643525603001</v>
          </cell>
        </row>
        <row r="9228">
          <cell r="U9228">
            <v>0.498748590109171</v>
          </cell>
          <cell r="AN9228">
            <v>-0.33693643525603001</v>
          </cell>
        </row>
        <row r="9229">
          <cell r="U9229">
            <v>-0.62592804111935996</v>
          </cell>
          <cell r="AN9229">
            <v>-0.48273127776629698</v>
          </cell>
        </row>
        <row r="9230">
          <cell r="U9230">
            <v>0.536802788969166</v>
          </cell>
          <cell r="AN9230">
            <v>-0.48273127776629698</v>
          </cell>
        </row>
        <row r="9231">
          <cell r="U9231">
            <v>0.65219608382064498</v>
          </cell>
          <cell r="AN9231">
            <v>-0.48273127776629698</v>
          </cell>
        </row>
        <row r="9232">
          <cell r="U9232">
            <v>-0.59443924753567301</v>
          </cell>
          <cell r="AN9232">
            <v>-0.48273127776629698</v>
          </cell>
        </row>
        <row r="9233">
          <cell r="U9233">
            <v>-0.70946915351506401</v>
          </cell>
          <cell r="AN9233">
            <v>-0.48273127776629698</v>
          </cell>
        </row>
        <row r="9234">
          <cell r="U9234">
            <v>-0.51798894934412998</v>
          </cell>
          <cell r="AN9234">
            <v>-0.48273127776629698</v>
          </cell>
        </row>
        <row r="9235">
          <cell r="U9235">
            <v>1.8871069555697499</v>
          </cell>
          <cell r="AN9235">
            <v>-0.48273127776629698</v>
          </cell>
        </row>
        <row r="9236">
          <cell r="U9236">
            <v>-0.73962390119060795</v>
          </cell>
          <cell r="AN9236">
            <v>-0.48273127776629698</v>
          </cell>
        </row>
        <row r="9237">
          <cell r="U9237">
            <v>2.3513878647635198</v>
          </cell>
          <cell r="AN9237">
            <v>-0.48273127776629698</v>
          </cell>
        </row>
        <row r="9238">
          <cell r="U9238">
            <v>2.49666799077472</v>
          </cell>
          <cell r="AN9238">
            <v>-0.48273127776629698</v>
          </cell>
        </row>
        <row r="9239">
          <cell r="U9239">
            <v>-0.74444010924697601</v>
          </cell>
          <cell r="AN9239">
            <v>-0.48273127776629698</v>
          </cell>
        </row>
        <row r="9240">
          <cell r="U9240">
            <v>-0.45169812118266101</v>
          </cell>
          <cell r="AN9240">
            <v>-0.48273127776629698</v>
          </cell>
        </row>
        <row r="9241">
          <cell r="U9241">
            <v>0.940503856255689</v>
          </cell>
          <cell r="AN9241">
            <v>-0.48273127776629698</v>
          </cell>
        </row>
        <row r="9242">
          <cell r="U9242">
            <v>-8.0954140828020105E-2</v>
          </cell>
          <cell r="AN9242">
            <v>-0.48273127776629698</v>
          </cell>
        </row>
        <row r="9243">
          <cell r="U9243">
            <v>-0.35613275459788402</v>
          </cell>
          <cell r="AN9243">
            <v>-0.48273127776629698</v>
          </cell>
        </row>
        <row r="9244">
          <cell r="U9244">
            <v>0.59925099210687705</v>
          </cell>
          <cell r="AN9244">
            <v>-0.48273127776629698</v>
          </cell>
        </row>
        <row r="9245">
          <cell r="U9245">
            <v>-0.42404870624048702</v>
          </cell>
          <cell r="AN9245">
            <v>-0.48273127776629698</v>
          </cell>
        </row>
        <row r="9246">
          <cell r="U9246">
            <v>-0.141084391094529</v>
          </cell>
          <cell r="AN9246">
            <v>-0.48273127776629698</v>
          </cell>
        </row>
        <row r="9247">
          <cell r="U9247">
            <v>-0.46717973536042601</v>
          </cell>
          <cell r="AN9247">
            <v>-0.48273127776629698</v>
          </cell>
        </row>
        <row r="9248">
          <cell r="U9248">
            <v>-0.71097239889950503</v>
          </cell>
          <cell r="AN9248">
            <v>-0.48273127776629698</v>
          </cell>
        </row>
        <row r="9249">
          <cell r="U9249">
            <v>0.69520473207491296</v>
          </cell>
          <cell r="AN9249">
            <v>-0.48273127776629698</v>
          </cell>
        </row>
        <row r="9250">
          <cell r="U9250">
            <v>2.3048368151945802</v>
          </cell>
          <cell r="AN9250">
            <v>-0.48273127776629698</v>
          </cell>
        </row>
        <row r="9251">
          <cell r="U9251">
            <v>4.6816533711757799E-2</v>
          </cell>
          <cell r="AN9251">
            <v>-0.48273127776629698</v>
          </cell>
        </row>
        <row r="9252">
          <cell r="U9252">
            <v>-0.14002113338159</v>
          </cell>
          <cell r="AN9252">
            <v>-0.48273127776629698</v>
          </cell>
        </row>
        <row r="9253">
          <cell r="U9253">
            <v>-0.489712735430816</v>
          </cell>
          <cell r="AN9253">
            <v>-0.48273127776629698</v>
          </cell>
        </row>
        <row r="9254">
          <cell r="U9254">
            <v>-0.69701926147471305</v>
          </cell>
          <cell r="AN9254">
            <v>-0.48273127776629698</v>
          </cell>
        </row>
        <row r="9255">
          <cell r="U9255">
            <v>-0.59353659487863097</v>
          </cell>
          <cell r="AN9255">
            <v>-0.48273127776629698</v>
          </cell>
        </row>
        <row r="9256">
          <cell r="U9256">
            <v>8.8038260044174199E-2</v>
          </cell>
          <cell r="AN9256">
            <v>-0.48273127776629698</v>
          </cell>
        </row>
        <row r="9257">
          <cell r="U9257">
            <v>-0.271105497888463</v>
          </cell>
          <cell r="AN9257">
            <v>-0.48273127776629698</v>
          </cell>
        </row>
        <row r="9258">
          <cell r="U9258">
            <v>0.620686925760629</v>
          </cell>
          <cell r="AN9258">
            <v>-0.48273127776629698</v>
          </cell>
        </row>
        <row r="9259">
          <cell r="U9259">
            <v>-0.50581473410660105</v>
          </cell>
          <cell r="AN9259">
            <v>-0.48273127776629698</v>
          </cell>
        </row>
        <row r="9260">
          <cell r="U9260">
            <v>-0.75400956668542396</v>
          </cell>
          <cell r="AN9260">
            <v>-0.48273127776629698</v>
          </cell>
        </row>
        <row r="9261">
          <cell r="U9261">
            <v>1.23594912527649</v>
          </cell>
          <cell r="AN9261">
            <v>-0.48273127776629698</v>
          </cell>
        </row>
        <row r="9262">
          <cell r="U9262">
            <v>0.104322246445057</v>
          </cell>
          <cell r="AN9262">
            <v>-0.48273127776629698</v>
          </cell>
        </row>
        <row r="9263">
          <cell r="U9263">
            <v>0.23977313036032899</v>
          </cell>
          <cell r="AN9263">
            <v>-0.48273127776629698</v>
          </cell>
        </row>
        <row r="9264">
          <cell r="U9264">
            <v>-0.69998886786151604</v>
          </cell>
          <cell r="AN9264">
            <v>-0.48273127776629698</v>
          </cell>
        </row>
        <row r="9265">
          <cell r="AN9265">
            <v>-0.48273127776629698</v>
          </cell>
        </row>
        <row r="9266">
          <cell r="U9266">
            <v>2.6221195309008301</v>
          </cell>
          <cell r="AN9266">
            <v>-0.48273127776629698</v>
          </cell>
        </row>
        <row r="9267">
          <cell r="U9267">
            <v>-0.18358192575415999</v>
          </cell>
          <cell r="AN9267">
            <v>-0.48273127776629698</v>
          </cell>
        </row>
        <row r="9268">
          <cell r="U9268">
            <v>0.49217236296704397</v>
          </cell>
          <cell r="AN9268">
            <v>-0.48273127776629698</v>
          </cell>
        </row>
        <row r="9269">
          <cell r="U9269">
            <v>1.6580921757770599</v>
          </cell>
          <cell r="AN9269">
            <v>-0.48273127776629698</v>
          </cell>
        </row>
        <row r="9270">
          <cell r="U9270">
            <v>-0.92093737300763001</v>
          </cell>
          <cell r="AN9270">
            <v>-0.48273127776629698</v>
          </cell>
        </row>
        <row r="9271">
          <cell r="U9271">
            <v>0</v>
          </cell>
          <cell r="AN9271">
            <v>-0.48273127776629698</v>
          </cell>
        </row>
        <row r="9272">
          <cell r="U9272">
            <v>0.28616385311011999</v>
          </cell>
          <cell r="AN9272">
            <v>-0.48273127776629698</v>
          </cell>
        </row>
        <row r="9273">
          <cell r="U9273">
            <v>-0.57859483556881297</v>
          </cell>
          <cell r="AN9273">
            <v>-0.48273127776629698</v>
          </cell>
        </row>
        <row r="9274">
          <cell r="U9274">
            <v>-0.41563469438033801</v>
          </cell>
          <cell r="AN9274">
            <v>-0.48273127776629698</v>
          </cell>
        </row>
        <row r="9275">
          <cell r="U9275">
            <v>0.82441783443720695</v>
          </cell>
          <cell r="AN9275">
            <v>-0.48273127776629698</v>
          </cell>
        </row>
        <row r="9276">
          <cell r="U9276">
            <v>-5.4479427433007301E-2</v>
          </cell>
          <cell r="AN9276">
            <v>-0.48273127776629698</v>
          </cell>
        </row>
        <row r="9277">
          <cell r="U9277">
            <v>0.62068314406154101</v>
          </cell>
          <cell r="AN9277">
            <v>-0.48273127776629698</v>
          </cell>
        </row>
        <row r="9278">
          <cell r="U9278">
            <v>5.4961031462546599E-2</v>
          </cell>
          <cell r="AN9278">
            <v>-0.48273127776629698</v>
          </cell>
        </row>
        <row r="9279">
          <cell r="U9279">
            <v>0.81193605585159301</v>
          </cell>
          <cell r="AN9279">
            <v>-0.48273127776629698</v>
          </cell>
        </row>
        <row r="9280">
          <cell r="U9280">
            <v>1.6629075269004101</v>
          </cell>
          <cell r="AN9280">
            <v>-0.48273127776629698</v>
          </cell>
        </row>
        <row r="9281">
          <cell r="U9281">
            <v>5.9793976348854398</v>
          </cell>
          <cell r="AN9281">
            <v>-0.48273127776629698</v>
          </cell>
        </row>
        <row r="9282">
          <cell r="U9282">
            <v>-0.39968404423380699</v>
          </cell>
          <cell r="AN9282">
            <v>-0.48273127776629698</v>
          </cell>
        </row>
        <row r="9283">
          <cell r="U9283">
            <v>4.4470765586303397E-2</v>
          </cell>
          <cell r="AN9283">
            <v>-0.48273127776629698</v>
          </cell>
        </row>
        <row r="9284">
          <cell r="U9284">
            <v>-0.53674255736360399</v>
          </cell>
          <cell r="AN9284">
            <v>-0.48273127776629698</v>
          </cell>
        </row>
        <row r="9285">
          <cell r="U9285">
            <v>0.32771627771640499</v>
          </cell>
          <cell r="AN9285">
            <v>-0.48273127776629698</v>
          </cell>
        </row>
        <row r="9286">
          <cell r="U9286">
            <v>-0.15795296501804301</v>
          </cell>
          <cell r="AN9286">
            <v>-0.48273127776629698</v>
          </cell>
        </row>
        <row r="9287">
          <cell r="U9287">
            <v>-0.87737209324830401</v>
          </cell>
          <cell r="AN9287">
            <v>-0.48273127776629698</v>
          </cell>
        </row>
        <row r="9288">
          <cell r="U9288">
            <v>1.0831836396296799</v>
          </cell>
          <cell r="AN9288">
            <v>-0.48273127776629698</v>
          </cell>
        </row>
        <row r="9289">
          <cell r="U9289">
            <v>0.33704789022847298</v>
          </cell>
          <cell r="AN9289">
            <v>-0.48273127776629698</v>
          </cell>
        </row>
        <row r="9290">
          <cell r="U9290">
            <v>-0.33184766387846698</v>
          </cell>
          <cell r="AN9290">
            <v>-0.48273127776629698</v>
          </cell>
        </row>
        <row r="9291">
          <cell r="U9291">
            <v>-0.62666666666666604</v>
          </cell>
          <cell r="AN9291">
            <v>-0.48273127776629698</v>
          </cell>
        </row>
        <row r="9292">
          <cell r="U9292">
            <v>-0.82605786920889701</v>
          </cell>
          <cell r="AN9292">
            <v>-0.48273127776629698</v>
          </cell>
        </row>
        <row r="9293">
          <cell r="U9293">
            <v>0.87729217603911902</v>
          </cell>
          <cell r="AN9293">
            <v>-0.48273127776629698</v>
          </cell>
        </row>
        <row r="9294">
          <cell r="U9294">
            <v>0.62268014206915601</v>
          </cell>
          <cell r="AN9294">
            <v>-0.48273127776629698</v>
          </cell>
        </row>
        <row r="9295">
          <cell r="U9295">
            <v>-0.52143092154458104</v>
          </cell>
          <cell r="AN9295">
            <v>-0.48273127776629698</v>
          </cell>
        </row>
        <row r="9296">
          <cell r="U9296">
            <v>-0.113183215950798</v>
          </cell>
          <cell r="AN9296">
            <v>-0.48273127776629698</v>
          </cell>
        </row>
        <row r="9297">
          <cell r="AN9297">
            <v>-0.48273127776629698</v>
          </cell>
        </row>
        <row r="9298">
          <cell r="U9298">
            <v>3.3885731227300901</v>
          </cell>
          <cell r="AN9298">
            <v>-0.48273127776629698</v>
          </cell>
        </row>
        <row r="9299">
          <cell r="U9299">
            <v>0.48454713422540202</v>
          </cell>
          <cell r="AN9299">
            <v>-0.48273127776629698</v>
          </cell>
        </row>
        <row r="9300">
          <cell r="U9300">
            <v>-0.86979000970827902</v>
          </cell>
          <cell r="AN9300">
            <v>-0.48273127776629698</v>
          </cell>
        </row>
        <row r="9301">
          <cell r="U9301">
            <v>-2.9954604600197599E-2</v>
          </cell>
          <cell r="AN9301">
            <v>-0.48273127776629698</v>
          </cell>
        </row>
        <row r="9302">
          <cell r="U9302">
            <v>0.10254140852193699</v>
          </cell>
          <cell r="AN9302">
            <v>-0.48273127776629698</v>
          </cell>
        </row>
        <row r="9303">
          <cell r="U9303">
            <v>0.37898618808276202</v>
          </cell>
          <cell r="AN9303">
            <v>-0.48273127776629698</v>
          </cell>
        </row>
        <row r="9304">
          <cell r="U9304">
            <v>-0.54724602203182304</v>
          </cell>
          <cell r="AN9304">
            <v>-0.48273127776629698</v>
          </cell>
        </row>
        <row r="9305">
          <cell r="U9305">
            <v>-0.122039523306682</v>
          </cell>
          <cell r="AN9305">
            <v>-0.48273127776629698</v>
          </cell>
        </row>
        <row r="9306">
          <cell r="U9306">
            <v>0.66682103401088</v>
          </cell>
          <cell r="AN9306">
            <v>-0.48273127776629698</v>
          </cell>
        </row>
        <row r="9307">
          <cell r="U9307">
            <v>1.22325639896861</v>
          </cell>
          <cell r="AN9307">
            <v>-0.48273127776629698</v>
          </cell>
        </row>
        <row r="9308">
          <cell r="U9308">
            <v>0.52672948688943499</v>
          </cell>
          <cell r="AN9308">
            <v>-0.48273127776629698</v>
          </cell>
        </row>
        <row r="9309">
          <cell r="U9309">
            <v>2.6513646954399199</v>
          </cell>
          <cell r="AN9309">
            <v>-0.48273127776629698</v>
          </cell>
        </row>
        <row r="9310">
          <cell r="U9310">
            <v>-0.113743580145654</v>
          </cell>
          <cell r="AN9310">
            <v>-0.48273127776629698</v>
          </cell>
        </row>
        <row r="9311">
          <cell r="U9311">
            <v>-0.35997565216265098</v>
          </cell>
          <cell r="AN9311">
            <v>-0.48273127776629698</v>
          </cell>
        </row>
        <row r="9312">
          <cell r="U9312">
            <v>1.71225888881229</v>
          </cell>
          <cell r="AN9312">
            <v>-0.48273127776629698</v>
          </cell>
        </row>
        <row r="9313">
          <cell r="U9313">
            <v>0.68042061425344502</v>
          </cell>
          <cell r="AN9313">
            <v>-0.48273127776629698</v>
          </cell>
        </row>
        <row r="9314">
          <cell r="U9314">
            <v>-0.34229417657653899</v>
          </cell>
          <cell r="AN9314">
            <v>-0.48273127776629698</v>
          </cell>
        </row>
        <row r="9315">
          <cell r="U9315">
            <v>2.3997034639408699</v>
          </cell>
          <cell r="AN9315">
            <v>-0.48273127776629698</v>
          </cell>
        </row>
        <row r="9316">
          <cell r="U9316">
            <v>0.53320718599519901</v>
          </cell>
          <cell r="AN9316">
            <v>-0.48273127776629698</v>
          </cell>
        </row>
        <row r="9317">
          <cell r="U9317">
            <v>1.6401108610984101</v>
          </cell>
          <cell r="AN9317">
            <v>-0.48273127776629698</v>
          </cell>
        </row>
        <row r="9318">
          <cell r="U9318">
            <v>-0.11027927923599801</v>
          </cell>
          <cell r="AN9318">
            <v>-0.48273127776629698</v>
          </cell>
        </row>
        <row r="9319">
          <cell r="U9319">
            <v>-0.10901422059251099</v>
          </cell>
          <cell r="AN9319">
            <v>-0.48273127776629698</v>
          </cell>
        </row>
        <row r="9320">
          <cell r="U9320">
            <v>0.23118917544228301</v>
          </cell>
          <cell r="AN9320">
            <v>-0.48273127776629698</v>
          </cell>
        </row>
        <row r="9321">
          <cell r="U9321">
            <v>-0.34618812282265199</v>
          </cell>
          <cell r="AN9321">
            <v>-0.48273127776629698</v>
          </cell>
        </row>
        <row r="9322">
          <cell r="U9322">
            <v>-0.70073485212911801</v>
          </cell>
          <cell r="AN9322">
            <v>-0.48273127776629698</v>
          </cell>
        </row>
        <row r="9323">
          <cell r="U9323">
            <v>-0.74418604651162701</v>
          </cell>
          <cell r="AN9323">
            <v>-0.48273127776629698</v>
          </cell>
        </row>
        <row r="9324">
          <cell r="U9324">
            <v>0.54792080389332498</v>
          </cell>
          <cell r="AN9324">
            <v>-0.48273127776629698</v>
          </cell>
        </row>
        <row r="9325">
          <cell r="U9325">
            <v>-0.730438796995867</v>
          </cell>
          <cell r="AN9325">
            <v>-0.48273127776629698</v>
          </cell>
        </row>
        <row r="9326">
          <cell r="U9326">
            <v>5.2140280412064401E-2</v>
          </cell>
          <cell r="AN9326">
            <v>-0.48273127776629698</v>
          </cell>
        </row>
        <row r="9327">
          <cell r="U9327">
            <v>1.1519347996609099</v>
          </cell>
          <cell r="AN9327">
            <v>-0.48273127776629698</v>
          </cell>
        </row>
        <row r="9328">
          <cell r="U9328">
            <v>0.28196856867474701</v>
          </cell>
          <cell r="AN9328">
            <v>-0.48273127776629698</v>
          </cell>
        </row>
        <row r="9329">
          <cell r="U9329">
            <v>-0.33965481583804502</v>
          </cell>
          <cell r="AN9329">
            <v>-0.48273127776629698</v>
          </cell>
        </row>
        <row r="9330">
          <cell r="U9330">
            <v>-0.52277296616614199</v>
          </cell>
          <cell r="AN9330">
            <v>-0.48273127776629698</v>
          </cell>
        </row>
        <row r="9331">
          <cell r="U9331">
            <v>0.865002812370817</v>
          </cell>
          <cell r="AN9331">
            <v>-0.48273127776629698</v>
          </cell>
        </row>
        <row r="9332">
          <cell r="U9332">
            <v>1.8293644587876801</v>
          </cell>
          <cell r="AN9332">
            <v>-0.48273127776629698</v>
          </cell>
        </row>
        <row r="9333">
          <cell r="U9333">
            <v>0.420250748022101</v>
          </cell>
          <cell r="AN9333">
            <v>-0.48273127776629698</v>
          </cell>
        </row>
        <row r="9334">
          <cell r="U9334">
            <v>2.6317408320874498</v>
          </cell>
          <cell r="AN9334">
            <v>-0.48273127776629698</v>
          </cell>
        </row>
        <row r="9335">
          <cell r="U9335">
            <v>-0.408642367722377</v>
          </cell>
          <cell r="AN9335">
            <v>-0.48273127776629698</v>
          </cell>
        </row>
        <row r="9336">
          <cell r="U9336">
            <v>0.30189997480964798</v>
          </cell>
          <cell r="AN9336">
            <v>-0.48273127776629698</v>
          </cell>
        </row>
        <row r="9337">
          <cell r="U9337">
            <v>1.96028880866425</v>
          </cell>
          <cell r="AN9337">
            <v>-0.48273127776629698</v>
          </cell>
        </row>
        <row r="9338">
          <cell r="U9338">
            <v>-0.44256619695453397</v>
          </cell>
          <cell r="AN9338">
            <v>-0.48273127776629698</v>
          </cell>
        </row>
        <row r="9339">
          <cell r="U9339">
            <v>-6.9886779942565605E-2</v>
          </cell>
          <cell r="AN9339">
            <v>-0.48273127776629698</v>
          </cell>
        </row>
        <row r="9340">
          <cell r="U9340">
            <v>-0.35265866745928698</v>
          </cell>
          <cell r="AN9340">
            <v>-0.48273127776629698</v>
          </cell>
        </row>
        <row r="9341">
          <cell r="U9341">
            <v>0.37666741889868999</v>
          </cell>
          <cell r="AN9341">
            <v>-0.48273127776629698</v>
          </cell>
        </row>
        <row r="9342">
          <cell r="U9342">
            <v>0.14835779973284599</v>
          </cell>
          <cell r="AN9342">
            <v>-0.48273127776629698</v>
          </cell>
        </row>
        <row r="9343">
          <cell r="U9343">
            <v>-0.61339522546419101</v>
          </cell>
          <cell r="AN9343">
            <v>-0.48273127776629698</v>
          </cell>
        </row>
        <row r="9344">
          <cell r="U9344">
            <v>-0.16100544776832601</v>
          </cell>
          <cell r="AN9344">
            <v>-0.48273127776629698</v>
          </cell>
        </row>
        <row r="9345">
          <cell r="U9345">
            <v>0.45337713800233598</v>
          </cell>
          <cell r="AN9345">
            <v>-0.48273127776629698</v>
          </cell>
        </row>
        <row r="9346">
          <cell r="U9346">
            <v>-0.23257433726989599</v>
          </cell>
          <cell r="AN9346">
            <v>-0.48273127776629698</v>
          </cell>
        </row>
        <row r="9347">
          <cell r="U9347">
            <v>0.377423822714681</v>
          </cell>
          <cell r="AN9347">
            <v>-0.48273127776629698</v>
          </cell>
        </row>
        <row r="9348">
          <cell r="U9348">
            <v>0.92243623442675904</v>
          </cell>
          <cell r="AN9348">
            <v>-0.48273127776629698</v>
          </cell>
        </row>
        <row r="9349">
          <cell r="U9349">
            <v>2.1212081215332601</v>
          </cell>
          <cell r="AN9349">
            <v>-0.48273127776629698</v>
          </cell>
        </row>
        <row r="9350">
          <cell r="U9350">
            <v>0.72916218470952499</v>
          </cell>
          <cell r="AN9350">
            <v>-0.48273127776629698</v>
          </cell>
        </row>
        <row r="9351">
          <cell r="U9351">
            <v>1.0613921951579</v>
          </cell>
          <cell r="AN9351">
            <v>-0.48273127776629698</v>
          </cell>
        </row>
        <row r="9352">
          <cell r="U9352">
            <v>-0.896345932363103</v>
          </cell>
          <cell r="AN9352">
            <v>-0.48273127776629698</v>
          </cell>
        </row>
        <row r="9353">
          <cell r="U9353">
            <v>0.84594568473953802</v>
          </cell>
          <cell r="AN9353">
            <v>-0.48273127776629698</v>
          </cell>
        </row>
        <row r="9354">
          <cell r="U9354">
            <v>0.50578346928863804</v>
          </cell>
          <cell r="AN9354">
            <v>-0.48273127776629698</v>
          </cell>
        </row>
        <row r="9355">
          <cell r="U9355">
            <v>-0.67431425056090299</v>
          </cell>
          <cell r="AN9355">
            <v>-0.48273127776629698</v>
          </cell>
        </row>
        <row r="9356">
          <cell r="U9356">
            <v>-0.157936040808318</v>
          </cell>
          <cell r="AN9356">
            <v>-0.48273127776629698</v>
          </cell>
        </row>
        <row r="9357">
          <cell r="U9357">
            <v>1.10475252157749</v>
          </cell>
          <cell r="AN9357">
            <v>-0.48273127776629698</v>
          </cell>
        </row>
        <row r="9358">
          <cell r="U9358">
            <v>1.5275552715401699</v>
          </cell>
          <cell r="AN9358">
            <v>-0.48273127776629698</v>
          </cell>
        </row>
        <row r="9359">
          <cell r="U9359">
            <v>0.54092762970691399</v>
          </cell>
          <cell r="AN9359">
            <v>-0.48273127776629698</v>
          </cell>
        </row>
        <row r="9360">
          <cell r="U9360">
            <v>0.225096015107039</v>
          </cell>
          <cell r="AN9360">
            <v>-0.48273127776629698</v>
          </cell>
        </row>
        <row r="9361">
          <cell r="U9361">
            <v>0.24116854305767499</v>
          </cell>
          <cell r="AN9361">
            <v>-0.48273127776629698</v>
          </cell>
        </row>
        <row r="9362">
          <cell r="U9362">
            <v>-0.63514830803509204</v>
          </cell>
          <cell r="AN9362">
            <v>-0.48273127776629698</v>
          </cell>
        </row>
        <row r="9363">
          <cell r="U9363">
            <v>0.66636914873401298</v>
          </cell>
          <cell r="AN9363">
            <v>-0.48273127776629698</v>
          </cell>
        </row>
        <row r="9364">
          <cell r="U9364">
            <v>0.60620849529355003</v>
          </cell>
          <cell r="AN9364">
            <v>-0.48273127776629698</v>
          </cell>
        </row>
        <row r="9365">
          <cell r="U9365">
            <v>0.77475351367218104</v>
          </cell>
          <cell r="AN9365">
            <v>-0.48273127776629698</v>
          </cell>
        </row>
        <row r="9366">
          <cell r="U9366">
            <v>-0.14207856162888899</v>
          </cell>
          <cell r="AN9366">
            <v>-0.48273127776629698</v>
          </cell>
        </row>
        <row r="9367">
          <cell r="U9367">
            <v>0.278810345940395</v>
          </cell>
          <cell r="AN9367">
            <v>-0.48273127776629698</v>
          </cell>
        </row>
        <row r="9368">
          <cell r="U9368">
            <v>0.116291441617839</v>
          </cell>
          <cell r="AN9368">
            <v>-0.48273127776629698</v>
          </cell>
        </row>
        <row r="9369">
          <cell r="U9369">
            <v>5.1914715957027499E-2</v>
          </cell>
          <cell r="AN9369">
            <v>-0.48273127776629698</v>
          </cell>
        </row>
        <row r="9370">
          <cell r="U9370">
            <v>-0.792461849604706</v>
          </cell>
          <cell r="AN9370">
            <v>-0.48273127776629698</v>
          </cell>
        </row>
        <row r="9371">
          <cell r="U9371">
            <v>0.15178719624412401</v>
          </cell>
          <cell r="AN9371">
            <v>-0.48273127776629698</v>
          </cell>
        </row>
        <row r="9372">
          <cell r="U9372">
            <v>-0.80443984634988996</v>
          </cell>
          <cell r="AN9372">
            <v>-0.48273127776629698</v>
          </cell>
        </row>
        <row r="9373">
          <cell r="U9373">
            <v>0.47398106526087902</v>
          </cell>
          <cell r="AN9373">
            <v>-0.48273127776629698</v>
          </cell>
        </row>
        <row r="9374">
          <cell r="U9374">
            <v>5.6718872357086898</v>
          </cell>
          <cell r="AN9374">
            <v>-0.48273127776629698</v>
          </cell>
        </row>
        <row r="9375">
          <cell r="U9375">
            <v>1.5037936267071299</v>
          </cell>
          <cell r="AN9375">
            <v>-0.48273127776629698</v>
          </cell>
        </row>
        <row r="9376">
          <cell r="U9376">
            <v>0.74055301558551501</v>
          </cell>
          <cell r="AN9376">
            <v>-0.48273127776629698</v>
          </cell>
        </row>
        <row r="9377">
          <cell r="U9377">
            <v>-0.86725663716814105</v>
          </cell>
          <cell r="AN9377">
            <v>-0.48273127776629698</v>
          </cell>
        </row>
        <row r="9378">
          <cell r="U9378">
            <v>-0.180265654648956</v>
          </cell>
          <cell r="AN9378">
            <v>-0.48273127776629698</v>
          </cell>
        </row>
        <row r="9379">
          <cell r="U9379">
            <v>0.57599332524487401</v>
          </cell>
          <cell r="AN9379">
            <v>-0.48273127776629698</v>
          </cell>
        </row>
        <row r="9380">
          <cell r="U9380">
            <v>0.74453835760092202</v>
          </cell>
          <cell r="AN9380">
            <v>-0.48273127776629698</v>
          </cell>
        </row>
        <row r="9381">
          <cell r="U9381">
            <v>1.4922255149453001</v>
          </cell>
          <cell r="AN9381">
            <v>-0.48273127776629698</v>
          </cell>
        </row>
        <row r="9382">
          <cell r="U9382">
            <v>-0.666073069201365</v>
          </cell>
          <cell r="AN9382">
            <v>-0.48273127776629698</v>
          </cell>
        </row>
        <row r="9383">
          <cell r="U9383">
            <v>-0.91749592075931297</v>
          </cell>
          <cell r="AN9383">
            <v>-0.48273127776629698</v>
          </cell>
        </row>
        <row r="9384">
          <cell r="U9384">
            <v>0.45021687533332</v>
          </cell>
          <cell r="AN9384">
            <v>-0.48273127776629698</v>
          </cell>
        </row>
        <row r="9385">
          <cell r="U9385">
            <v>2.83045198574923E-2</v>
          </cell>
          <cell r="AN9385">
            <v>-0.48273127776629698</v>
          </cell>
        </row>
        <row r="9386">
          <cell r="U9386">
            <v>0.19011932826696501</v>
          </cell>
          <cell r="AN9386">
            <v>-0.48273127776629698</v>
          </cell>
        </row>
        <row r="9387">
          <cell r="U9387">
            <v>0.61012658227848104</v>
          </cell>
          <cell r="AN9387">
            <v>-0.48273127776629698</v>
          </cell>
        </row>
        <row r="9388">
          <cell r="U9388">
            <v>-0.93379700308515601</v>
          </cell>
          <cell r="AN9388">
            <v>-0.48273127776629698</v>
          </cell>
        </row>
        <row r="9389">
          <cell r="U9389">
            <v>-0.89152551677148495</v>
          </cell>
          <cell r="AN9389">
            <v>-0.48273127776629698</v>
          </cell>
        </row>
        <row r="9390">
          <cell r="U9390">
            <v>-0.98271155595996296</v>
          </cell>
          <cell r="AN9390">
            <v>-0.48273127776629698</v>
          </cell>
        </row>
        <row r="9391">
          <cell r="U9391">
            <v>0.43959453049742298</v>
          </cell>
          <cell r="AN9391">
            <v>-0.48273127776629698</v>
          </cell>
        </row>
        <row r="9392">
          <cell r="U9392">
            <v>-0.79871647210224295</v>
          </cell>
          <cell r="AN9392">
            <v>-0.48273127776629698</v>
          </cell>
        </row>
        <row r="9393">
          <cell r="U9393">
            <v>2.6643825630558299E-2</v>
          </cell>
          <cell r="AN9393">
            <v>-0.48273127776629698</v>
          </cell>
        </row>
        <row r="9394">
          <cell r="U9394">
            <v>-0.61083982047143204</v>
          </cell>
          <cell r="AN9394">
            <v>-0.48273127776629698</v>
          </cell>
        </row>
        <row r="9395">
          <cell r="U9395">
            <v>0.83159705062565403</v>
          </cell>
          <cell r="AN9395">
            <v>-0.48273127776629698</v>
          </cell>
        </row>
        <row r="9396">
          <cell r="U9396">
            <v>0.43984305559785902</v>
          </cell>
          <cell r="AN9396">
            <v>-0.48273127776629698</v>
          </cell>
        </row>
        <row r="9397">
          <cell r="U9397">
            <v>-0.45553003574995599</v>
          </cell>
          <cell r="AN9397">
            <v>-0.48273127776629698</v>
          </cell>
        </row>
        <row r="9398">
          <cell r="U9398">
            <v>-0.819819819819819</v>
          </cell>
          <cell r="AN9398">
            <v>-0.48273127776629698</v>
          </cell>
        </row>
        <row r="9399">
          <cell r="U9399">
            <v>2.1851681967751502E-2</v>
          </cell>
          <cell r="AN9399">
            <v>-0.48273127776629698</v>
          </cell>
        </row>
        <row r="9400">
          <cell r="U9400">
            <v>-0.86427163590754297</v>
          </cell>
          <cell r="AN9400">
            <v>-0.48273127776629698</v>
          </cell>
        </row>
        <row r="9401">
          <cell r="U9401">
            <v>-0.60834262060181499</v>
          </cell>
          <cell r="AN9401">
            <v>-0.48273127776629698</v>
          </cell>
        </row>
        <row r="9402">
          <cell r="U9402">
            <v>-0.78151260504201603</v>
          </cell>
          <cell r="AN9402">
            <v>-0.48273127776629698</v>
          </cell>
        </row>
        <row r="9403">
          <cell r="U9403">
            <v>0.43044786303579102</v>
          </cell>
          <cell r="AN9403">
            <v>-0.48273127776629698</v>
          </cell>
        </row>
        <row r="9404">
          <cell r="U9404">
            <v>0.32578075123128702</v>
          </cell>
          <cell r="AN9404">
            <v>-0.48273127776629698</v>
          </cell>
        </row>
        <row r="9405">
          <cell r="U9405">
            <v>0.92667035623040706</v>
          </cell>
          <cell r="AN9405">
            <v>-0.48273127776629698</v>
          </cell>
        </row>
        <row r="9406">
          <cell r="AN9406">
            <v>-0.48273127776629698</v>
          </cell>
        </row>
        <row r="9407">
          <cell r="U9407">
            <v>-0.85158142600377096</v>
          </cell>
          <cell r="AN9407">
            <v>-0.48273127776629698</v>
          </cell>
        </row>
        <row r="9408">
          <cell r="U9408">
            <v>0.80511897780707797</v>
          </cell>
          <cell r="AN9408">
            <v>-0.48273127776629698</v>
          </cell>
        </row>
        <row r="9409">
          <cell r="U9409">
            <v>1.26930593735385</v>
          </cell>
          <cell r="AN9409">
            <v>-0.48273127776629698</v>
          </cell>
        </row>
        <row r="9410">
          <cell r="U9410">
            <v>0.54778701377297001</v>
          </cell>
          <cell r="AN9410">
            <v>-0.48273127776629698</v>
          </cell>
        </row>
        <row r="9411">
          <cell r="U9411">
            <v>-5.6776983079188999E-2</v>
          </cell>
          <cell r="AN9411">
            <v>-0.48273127776629698</v>
          </cell>
        </row>
        <row r="9412">
          <cell r="U9412">
            <v>4.8169210869481098</v>
          </cell>
          <cell r="AN9412">
            <v>-0.48273127776629698</v>
          </cell>
        </row>
        <row r="9413">
          <cell r="U9413">
            <v>0.72917450253434302</v>
          </cell>
          <cell r="AN9413">
            <v>-0.48273127776629698</v>
          </cell>
        </row>
        <row r="9414">
          <cell r="AN9414">
            <v>-0.48273127776629698</v>
          </cell>
        </row>
        <row r="9415">
          <cell r="U9415">
            <v>-0.469879518072289</v>
          </cell>
          <cell r="AN9415">
            <v>-0.48273127776629698</v>
          </cell>
        </row>
        <row r="9416">
          <cell r="U9416">
            <v>1.26295842345078</v>
          </cell>
          <cell r="AN9416">
            <v>-0.48273127776629698</v>
          </cell>
        </row>
        <row r="9417">
          <cell r="U9417">
            <v>3.5591603351577099</v>
          </cell>
          <cell r="AN9417">
            <v>-0.48273127776629698</v>
          </cell>
        </row>
        <row r="9418">
          <cell r="U9418">
            <v>0.76022343451434005</v>
          </cell>
          <cell r="AN9418">
            <v>-0.48273127776629698</v>
          </cell>
        </row>
        <row r="9419">
          <cell r="U9419">
            <v>-0.93010080646910098</v>
          </cell>
          <cell r="AN9419">
            <v>-0.48273127776629698</v>
          </cell>
        </row>
        <row r="9420">
          <cell r="U9420">
            <v>8.3285207204992703E-2</v>
          </cell>
          <cell r="AN9420">
            <v>-0.48273127776629698</v>
          </cell>
        </row>
        <row r="9421">
          <cell r="U9421">
            <v>5.7538673862442504</v>
          </cell>
          <cell r="AN9421">
            <v>4.78434396482793E-2</v>
          </cell>
        </row>
        <row r="9422">
          <cell r="U9422">
            <v>0.155937321674777</v>
          </cell>
          <cell r="AN9422">
            <v>4.78434396482793E-2</v>
          </cell>
        </row>
        <row r="9423">
          <cell r="U9423">
            <v>0.97045858777828597</v>
          </cell>
          <cell r="AN9423">
            <v>4.78434396482793E-2</v>
          </cell>
        </row>
        <row r="9424">
          <cell r="U9424">
            <v>-0.54831209447625395</v>
          </cell>
          <cell r="AN9424">
            <v>4.78434396482793E-2</v>
          </cell>
        </row>
        <row r="9425">
          <cell r="U9425">
            <v>-0.67383761276890997</v>
          </cell>
          <cell r="AN9425">
            <v>4.78434396482793E-2</v>
          </cell>
        </row>
        <row r="9426">
          <cell r="U9426">
            <v>-0.69721678168842405</v>
          </cell>
          <cell r="AN9426">
            <v>4.78434396482793E-2</v>
          </cell>
        </row>
        <row r="9427">
          <cell r="U9427">
            <v>0.73653591026177101</v>
          </cell>
          <cell r="AN9427">
            <v>4.78434396482793E-2</v>
          </cell>
        </row>
        <row r="9428">
          <cell r="U9428">
            <v>-0.66852040416699299</v>
          </cell>
          <cell r="AN9428">
            <v>4.78434396482793E-2</v>
          </cell>
        </row>
        <row r="9429">
          <cell r="U9429">
            <v>1.93938099997396</v>
          </cell>
          <cell r="AN9429">
            <v>4.78434396482793E-2</v>
          </cell>
        </row>
        <row r="9430">
          <cell r="U9430">
            <v>2.1808391921889401</v>
          </cell>
          <cell r="AN9430">
            <v>4.78434396482793E-2</v>
          </cell>
        </row>
        <row r="9431">
          <cell r="U9431">
            <v>-0.896179401993355</v>
          </cell>
          <cell r="AN9431">
            <v>4.78434396482793E-2</v>
          </cell>
        </row>
        <row r="9432">
          <cell r="U9432">
            <v>-0.39021404588696101</v>
          </cell>
          <cell r="AN9432">
            <v>4.78434396482793E-2</v>
          </cell>
        </row>
        <row r="9433">
          <cell r="U9433">
            <v>0.694160118616994</v>
          </cell>
          <cell r="AN9433">
            <v>4.78434396482793E-2</v>
          </cell>
        </row>
        <row r="9434">
          <cell r="U9434">
            <v>-6.94153804467076E-2</v>
          </cell>
          <cell r="AN9434">
            <v>4.78434396482793E-2</v>
          </cell>
        </row>
        <row r="9435">
          <cell r="U9435">
            <v>-0.151723884756193</v>
          </cell>
          <cell r="AN9435">
            <v>4.78434396482793E-2</v>
          </cell>
        </row>
        <row r="9436">
          <cell r="U9436">
            <v>0.75567918189084804</v>
          </cell>
          <cell r="AN9436">
            <v>4.78434396482793E-2</v>
          </cell>
        </row>
        <row r="9437">
          <cell r="U9437">
            <v>-0.25306037761947497</v>
          </cell>
          <cell r="AN9437">
            <v>4.78434396482793E-2</v>
          </cell>
        </row>
        <row r="9438">
          <cell r="U9438">
            <v>0.151410998552822</v>
          </cell>
          <cell r="AN9438">
            <v>4.78434396482793E-2</v>
          </cell>
        </row>
        <row r="9439">
          <cell r="U9439">
            <v>2.7064666849895902</v>
          </cell>
          <cell r="AN9439">
            <v>4.78434396482793E-2</v>
          </cell>
        </row>
        <row r="9440">
          <cell r="U9440">
            <v>-0.54086530344471595</v>
          </cell>
          <cell r="AN9440">
            <v>4.78434396482793E-2</v>
          </cell>
        </row>
        <row r="9441">
          <cell r="U9441">
            <v>0.73437597130881804</v>
          </cell>
          <cell r="AN9441">
            <v>4.78434396482793E-2</v>
          </cell>
        </row>
        <row r="9442">
          <cell r="U9442">
            <v>2.0303188793267202</v>
          </cell>
          <cell r="AN9442">
            <v>4.78434396482793E-2</v>
          </cell>
        </row>
        <row r="9443">
          <cell r="U9443">
            <v>-7.8442909150427995E-2</v>
          </cell>
          <cell r="AN9443">
            <v>4.78434396482793E-2</v>
          </cell>
        </row>
        <row r="9444">
          <cell r="U9444">
            <v>1.3002558778008499</v>
          </cell>
          <cell r="AN9444">
            <v>4.78434396482793E-2</v>
          </cell>
        </row>
        <row r="9445">
          <cell r="U9445">
            <v>-0.645729195891806</v>
          </cell>
          <cell r="AN9445">
            <v>4.78434396482793E-2</v>
          </cell>
        </row>
        <row r="9446">
          <cell r="U9446">
            <v>-0.92795063918520404</v>
          </cell>
          <cell r="AN9446">
            <v>4.78434396482793E-2</v>
          </cell>
        </row>
        <row r="9447">
          <cell r="U9447">
            <v>-0.56112550035318998</v>
          </cell>
          <cell r="AN9447">
            <v>4.78434396482793E-2</v>
          </cell>
        </row>
        <row r="9448">
          <cell r="U9448">
            <v>-0.11543635368444401</v>
          </cell>
          <cell r="AN9448">
            <v>4.78434396482793E-2</v>
          </cell>
        </row>
        <row r="9449">
          <cell r="U9449">
            <v>-0.73236312696992101</v>
          </cell>
          <cell r="AN9449">
            <v>4.78434396482793E-2</v>
          </cell>
        </row>
        <row r="9450">
          <cell r="U9450">
            <v>2.4518622050480898</v>
          </cell>
          <cell r="AN9450">
            <v>4.78434396482793E-2</v>
          </cell>
        </row>
        <row r="9451">
          <cell r="U9451">
            <v>-0.430662511680654</v>
          </cell>
          <cell r="AN9451">
            <v>4.78434396482793E-2</v>
          </cell>
        </row>
        <row r="9452">
          <cell r="U9452">
            <v>0.80166040479941802</v>
          </cell>
          <cell r="AN9452">
            <v>4.78434396482793E-2</v>
          </cell>
        </row>
        <row r="9453">
          <cell r="U9453">
            <v>1.6016914463323</v>
          </cell>
          <cell r="AN9453">
            <v>4.78434396482793E-2</v>
          </cell>
        </row>
        <row r="9454">
          <cell r="U9454">
            <v>0.35576463070262898</v>
          </cell>
          <cell r="AN9454">
            <v>4.78434396482793E-2</v>
          </cell>
        </row>
        <row r="9455">
          <cell r="U9455">
            <v>0.141125952415811</v>
          </cell>
          <cell r="AN9455">
            <v>4.78434396482793E-2</v>
          </cell>
        </row>
        <row r="9456">
          <cell r="U9456">
            <v>-0.64546680011802304</v>
          </cell>
          <cell r="AN9456">
            <v>4.78434396482793E-2</v>
          </cell>
        </row>
        <row r="9457">
          <cell r="U9457">
            <v>-0.86458333333333304</v>
          </cell>
          <cell r="AN9457">
            <v>4.78434396482793E-2</v>
          </cell>
        </row>
        <row r="9458">
          <cell r="U9458">
            <v>1.51967919837605</v>
          </cell>
          <cell r="AN9458">
            <v>4.78434396482793E-2</v>
          </cell>
        </row>
        <row r="9459">
          <cell r="U9459">
            <v>-0.141658356438434</v>
          </cell>
          <cell r="AN9459">
            <v>4.78434396482793E-2</v>
          </cell>
        </row>
        <row r="9460">
          <cell r="U9460">
            <v>0.53422265015395298</v>
          </cell>
          <cell r="AN9460">
            <v>4.78434396482793E-2</v>
          </cell>
        </row>
        <row r="9461">
          <cell r="U9461">
            <v>-0.96363636363636296</v>
          </cell>
          <cell r="AN9461">
            <v>4.78434396482793E-2</v>
          </cell>
        </row>
        <row r="9462">
          <cell r="U9462">
            <v>0.27546568216143602</v>
          </cell>
          <cell r="AN9462">
            <v>4.78434396482793E-2</v>
          </cell>
        </row>
        <row r="9463">
          <cell r="U9463">
            <v>2.75</v>
          </cell>
          <cell r="AN9463">
            <v>4.78434396482793E-2</v>
          </cell>
        </row>
        <row r="9464">
          <cell r="U9464">
            <v>0.33549694549417802</v>
          </cell>
          <cell r="AN9464">
            <v>4.78434396482793E-2</v>
          </cell>
        </row>
        <row r="9465">
          <cell r="U9465">
            <v>-0.65560610700380595</v>
          </cell>
          <cell r="AN9465">
            <v>4.78434396482793E-2</v>
          </cell>
        </row>
        <row r="9466">
          <cell r="U9466">
            <v>0.33384883046587999</v>
          </cell>
          <cell r="AN9466">
            <v>4.78434396482793E-2</v>
          </cell>
        </row>
        <row r="9467">
          <cell r="U9467">
            <v>0.76016178880518803</v>
          </cell>
          <cell r="AN9467">
            <v>4.78434396482793E-2</v>
          </cell>
        </row>
        <row r="9468">
          <cell r="U9468">
            <v>0.28464342808660598</v>
          </cell>
          <cell r="AN9468">
            <v>4.78434396482793E-2</v>
          </cell>
        </row>
        <row r="9469">
          <cell r="U9469">
            <v>1.2061889959192</v>
          </cell>
          <cell r="AN9469">
            <v>4.78434396482793E-2</v>
          </cell>
        </row>
        <row r="9470">
          <cell r="U9470">
            <v>-3.3487406179816999E-2</v>
          </cell>
          <cell r="AN9470">
            <v>4.78434396482793E-2</v>
          </cell>
        </row>
        <row r="9471">
          <cell r="U9471">
            <v>0.74915686560148997</v>
          </cell>
          <cell r="AN9471">
            <v>4.78434396482793E-2</v>
          </cell>
        </row>
        <row r="9472">
          <cell r="U9472">
            <v>1.5913164776639199</v>
          </cell>
          <cell r="AN9472">
            <v>4.78434396482793E-2</v>
          </cell>
        </row>
        <row r="9473">
          <cell r="U9473">
            <v>-0.60918945611023501</v>
          </cell>
          <cell r="AN9473">
            <v>4.78434396482793E-2</v>
          </cell>
        </row>
        <row r="9474">
          <cell r="U9474">
            <v>-0.22898997686969899</v>
          </cell>
          <cell r="AN9474">
            <v>4.78434396482793E-2</v>
          </cell>
        </row>
        <row r="9475">
          <cell r="U9475">
            <v>-0.52368070103412301</v>
          </cell>
          <cell r="AN9475">
            <v>4.78434396482793E-2</v>
          </cell>
        </row>
        <row r="9476">
          <cell r="U9476">
            <v>-0.55778682995157003</v>
          </cell>
          <cell r="AN9476">
            <v>4.78434396482793E-2</v>
          </cell>
        </row>
        <row r="9477">
          <cell r="U9477">
            <v>0.76716123365662803</v>
          </cell>
          <cell r="AN9477">
            <v>4.78434396482793E-2</v>
          </cell>
        </row>
        <row r="9478">
          <cell r="U9478">
            <v>8.7374925419385893E-2</v>
          </cell>
          <cell r="AN9478">
            <v>4.78434396482793E-2</v>
          </cell>
        </row>
        <row r="9479">
          <cell r="U9479">
            <v>0</v>
          </cell>
          <cell r="AN9479">
            <v>4.78434396482793E-2</v>
          </cell>
        </row>
        <row r="9480">
          <cell r="U9480">
            <v>-0.85321910645931798</v>
          </cell>
          <cell r="AN9480">
            <v>4.78434396482793E-2</v>
          </cell>
        </row>
        <row r="9481">
          <cell r="U9481">
            <v>0.78250724510691505</v>
          </cell>
          <cell r="AN9481">
            <v>4.78434396482793E-2</v>
          </cell>
        </row>
        <row r="9482">
          <cell r="U9482">
            <v>0.28065974319231501</v>
          </cell>
          <cell r="AN9482">
            <v>4.78434396482793E-2</v>
          </cell>
        </row>
        <row r="9483">
          <cell r="U9483">
            <v>-0.83395700514336701</v>
          </cell>
          <cell r="AN9483">
            <v>4.78434396482793E-2</v>
          </cell>
        </row>
        <row r="9484">
          <cell r="U9484">
            <v>-0.78609625668449201</v>
          </cell>
          <cell r="AN9484">
            <v>4.78434396482793E-2</v>
          </cell>
        </row>
        <row r="9485">
          <cell r="U9485">
            <v>-0.71155458661747395</v>
          </cell>
          <cell r="AN9485">
            <v>4.78434396482793E-2</v>
          </cell>
        </row>
        <row r="9486">
          <cell r="U9486">
            <v>2.8795796648679302</v>
          </cell>
          <cell r="AN9486">
            <v>4.78434396482793E-2</v>
          </cell>
        </row>
        <row r="9487">
          <cell r="U9487">
            <v>0.67387746388671399</v>
          </cell>
          <cell r="AN9487">
            <v>4.78434396482793E-2</v>
          </cell>
        </row>
        <row r="9488">
          <cell r="U9488">
            <v>-0.40056519317642603</v>
          </cell>
          <cell r="AN9488">
            <v>4.78434396482793E-2</v>
          </cell>
        </row>
        <row r="9489">
          <cell r="U9489">
            <v>-0.15645207991506599</v>
          </cell>
          <cell r="AN9489">
            <v>4.78434396482793E-2</v>
          </cell>
        </row>
        <row r="9490">
          <cell r="U9490">
            <v>-0.59963768115941996</v>
          </cell>
          <cell r="AN9490">
            <v>4.78434396482793E-2</v>
          </cell>
        </row>
        <row r="9491">
          <cell r="U9491">
            <v>2.6462868863178901</v>
          </cell>
          <cell r="AN9491">
            <v>4.78434396482793E-2</v>
          </cell>
        </row>
        <row r="9492">
          <cell r="U9492">
            <v>0.99521994706551298</v>
          </cell>
          <cell r="AN9492">
            <v>4.78434396482793E-2</v>
          </cell>
        </row>
        <row r="9493">
          <cell r="U9493">
            <v>-0.88983301839175399</v>
          </cell>
          <cell r="AN9493">
            <v>4.78434396482793E-2</v>
          </cell>
        </row>
        <row r="9494">
          <cell r="U9494">
            <v>-6.0308032329236698E-2</v>
          </cell>
          <cell r="AN9494">
            <v>4.78434396482793E-2</v>
          </cell>
        </row>
        <row r="9495">
          <cell r="U9495">
            <v>0.77804336691138798</v>
          </cell>
          <cell r="AN9495">
            <v>4.78434396482793E-2</v>
          </cell>
        </row>
        <row r="9496">
          <cell r="U9496">
            <v>0.61606397436303295</v>
          </cell>
          <cell r="AN9496">
            <v>4.78434396482793E-2</v>
          </cell>
        </row>
        <row r="9497">
          <cell r="U9497">
            <v>-0.55639503507825105</v>
          </cell>
          <cell r="AN9497">
            <v>4.78434396482793E-2</v>
          </cell>
        </row>
        <row r="9498">
          <cell r="U9498">
            <v>-0.99758672699849105</v>
          </cell>
          <cell r="AN9498">
            <v>4.78434396482793E-2</v>
          </cell>
        </row>
        <row r="9499">
          <cell r="U9499">
            <v>0.93308655400221896</v>
          </cell>
          <cell r="AN9499">
            <v>4.78434396482793E-2</v>
          </cell>
        </row>
        <row r="9500">
          <cell r="U9500">
            <v>0.69602002680474395</v>
          </cell>
          <cell r="AN9500">
            <v>4.78434396482793E-2</v>
          </cell>
        </row>
        <row r="9501">
          <cell r="U9501">
            <v>0.67621531619183395</v>
          </cell>
          <cell r="AN9501">
            <v>4.78434396482793E-2</v>
          </cell>
        </row>
        <row r="9502">
          <cell r="U9502">
            <v>4.0467113728854303</v>
          </cell>
          <cell r="AN9502">
            <v>4.78434396482793E-2</v>
          </cell>
        </row>
        <row r="9503">
          <cell r="U9503">
            <v>-4.4260745219591897E-2</v>
          </cell>
          <cell r="AN9503">
            <v>4.78434396482793E-2</v>
          </cell>
        </row>
        <row r="9504">
          <cell r="U9504">
            <v>-0.60197694409528801</v>
          </cell>
          <cell r="AN9504">
            <v>4.78434396482793E-2</v>
          </cell>
        </row>
        <row r="9505">
          <cell r="U9505">
            <v>1.53536632638466</v>
          </cell>
          <cell r="AN9505">
            <v>4.78434396482793E-2</v>
          </cell>
        </row>
        <row r="9506">
          <cell r="U9506">
            <v>1.3859548361234599</v>
          </cell>
          <cell r="AN9506">
            <v>4.78434396482793E-2</v>
          </cell>
        </row>
        <row r="9507">
          <cell r="U9507">
            <v>-0.90483694056943298</v>
          </cell>
          <cell r="AN9507">
            <v>4.78434396482793E-2</v>
          </cell>
        </row>
        <row r="9508">
          <cell r="U9508">
            <v>2.4125721429195801</v>
          </cell>
          <cell r="AN9508">
            <v>4.78434396482793E-2</v>
          </cell>
        </row>
        <row r="9509">
          <cell r="U9509">
            <v>0.83415880752476301</v>
          </cell>
          <cell r="AN9509">
            <v>4.78434396482793E-2</v>
          </cell>
        </row>
        <row r="9510">
          <cell r="U9510">
            <v>1.7378581058002101</v>
          </cell>
          <cell r="AN9510">
            <v>4.78434396482793E-2</v>
          </cell>
        </row>
        <row r="9511">
          <cell r="U9511">
            <v>3.0754406926698501E-2</v>
          </cell>
          <cell r="AN9511">
            <v>4.78434396482793E-2</v>
          </cell>
        </row>
        <row r="9512">
          <cell r="U9512">
            <v>-6.7208478809999597E-2</v>
          </cell>
          <cell r="AN9512">
            <v>4.78434396482793E-2</v>
          </cell>
        </row>
        <row r="9513">
          <cell r="U9513">
            <v>0.426025193423274</v>
          </cell>
          <cell r="AN9513">
            <v>4.78434396482793E-2</v>
          </cell>
        </row>
        <row r="9514">
          <cell r="U9514">
            <v>3.5879558837882599</v>
          </cell>
          <cell r="AN9514">
            <v>4.78434396482793E-2</v>
          </cell>
        </row>
        <row r="9515">
          <cell r="U9515">
            <v>-4.7921076920256203E-3</v>
          </cell>
          <cell r="AN9515">
            <v>4.78434396482793E-2</v>
          </cell>
        </row>
        <row r="9516">
          <cell r="U9516">
            <v>-0.79428571428571404</v>
          </cell>
          <cell r="AN9516">
            <v>4.78434396482793E-2</v>
          </cell>
        </row>
        <row r="9517">
          <cell r="U9517">
            <v>0.40743575311764102</v>
          </cell>
          <cell r="AN9517">
            <v>4.78434396482793E-2</v>
          </cell>
        </row>
        <row r="9518">
          <cell r="U9518">
            <v>-0.95540992466979702</v>
          </cell>
          <cell r="AN9518">
            <v>4.78434396482793E-2</v>
          </cell>
        </row>
        <row r="9519">
          <cell r="U9519">
            <v>0.50554780181437498</v>
          </cell>
          <cell r="AN9519">
            <v>4.78434396482793E-2</v>
          </cell>
        </row>
        <row r="9520">
          <cell r="U9520">
            <v>1.4298358859690901</v>
          </cell>
          <cell r="AN9520">
            <v>4.78434396482793E-2</v>
          </cell>
        </row>
        <row r="9521">
          <cell r="U9521">
            <v>0.40252942469277703</v>
          </cell>
          <cell r="AN9521">
            <v>4.78434396482793E-2</v>
          </cell>
        </row>
        <row r="9522">
          <cell r="U9522">
            <v>-6.49922577872631E-2</v>
          </cell>
          <cell r="AN9522">
            <v>4.78434396482793E-2</v>
          </cell>
        </row>
        <row r="9523">
          <cell r="U9523">
            <v>-0.98246412837488595</v>
          </cell>
          <cell r="AN9523">
            <v>4.78434396482793E-2</v>
          </cell>
        </row>
        <row r="9524">
          <cell r="U9524">
            <v>1.25226785039779</v>
          </cell>
          <cell r="AN9524">
            <v>4.78434396482793E-2</v>
          </cell>
        </row>
        <row r="9525">
          <cell r="U9525">
            <v>1.52725770537231</v>
          </cell>
          <cell r="AN9525">
            <v>4.78434396482793E-2</v>
          </cell>
        </row>
        <row r="9526">
          <cell r="U9526">
            <v>0.42453088788656501</v>
          </cell>
          <cell r="AN9526">
            <v>4.78434396482793E-2</v>
          </cell>
        </row>
        <row r="9527">
          <cell r="U9527">
            <v>0.360128966816403</v>
          </cell>
          <cell r="AN9527">
            <v>4.78434396482793E-2</v>
          </cell>
        </row>
        <row r="9528">
          <cell r="U9528">
            <v>-0.61430493578614997</v>
          </cell>
          <cell r="AN9528">
            <v>4.78434396482793E-2</v>
          </cell>
        </row>
        <row r="9529">
          <cell r="U9529">
            <v>0.41785741443809099</v>
          </cell>
          <cell r="AN9529">
            <v>4.78434396482793E-2</v>
          </cell>
        </row>
        <row r="9530">
          <cell r="U9530">
            <v>2.6196319018404899</v>
          </cell>
          <cell r="AN9530">
            <v>4.78434396482793E-2</v>
          </cell>
        </row>
        <row r="9531">
          <cell r="U9531">
            <v>-0.73807397786616802</v>
          </cell>
          <cell r="AN9531">
            <v>4.78434396482793E-2</v>
          </cell>
        </row>
        <row r="9532">
          <cell r="U9532">
            <v>-0.34165738659046402</v>
          </cell>
          <cell r="AN9532">
            <v>4.78434396482793E-2</v>
          </cell>
        </row>
        <row r="9533">
          <cell r="U9533">
            <v>-0.987362168651859</v>
          </cell>
          <cell r="AN9533">
            <v>4.78434396482793E-2</v>
          </cell>
        </row>
        <row r="9534">
          <cell r="U9534">
            <v>0.20086086650978999</v>
          </cell>
          <cell r="AN9534">
            <v>4.78434396482793E-2</v>
          </cell>
        </row>
        <row r="9535">
          <cell r="U9535">
            <v>0.57397186563427605</v>
          </cell>
          <cell r="AN9535">
            <v>4.78434396482793E-2</v>
          </cell>
        </row>
        <row r="9536">
          <cell r="U9536">
            <v>0.111913357400722</v>
          </cell>
          <cell r="AN9536">
            <v>4.78434396482793E-2</v>
          </cell>
        </row>
        <row r="9537">
          <cell r="U9537">
            <v>5.2468035250368798E-3</v>
          </cell>
          <cell r="AN9537">
            <v>4.78434396482793E-2</v>
          </cell>
        </row>
        <row r="9538">
          <cell r="U9538">
            <v>0.59995733891227898</v>
          </cell>
          <cell r="AN9538">
            <v>4.78434396482793E-2</v>
          </cell>
        </row>
        <row r="9539">
          <cell r="U9539">
            <v>1.3675743795667101E-2</v>
          </cell>
          <cell r="AN9539">
            <v>4.78434396482793E-2</v>
          </cell>
        </row>
        <row r="9540">
          <cell r="U9540">
            <v>6.99636176125132</v>
          </cell>
          <cell r="AN9540">
            <v>4.78434396482793E-2</v>
          </cell>
        </row>
        <row r="9541">
          <cell r="U9541">
            <v>0.16016501330806299</v>
          </cell>
          <cell r="AN9541">
            <v>4.78434396482793E-2</v>
          </cell>
        </row>
        <row r="9542">
          <cell r="AN9542">
            <v>4.78434396482793E-2</v>
          </cell>
        </row>
        <row r="9543">
          <cell r="U9543">
            <v>3.4383653346290699</v>
          </cell>
          <cell r="AN9543">
            <v>4.78434396482793E-2</v>
          </cell>
        </row>
        <row r="9544">
          <cell r="U9544">
            <v>1.00161746927665</v>
          </cell>
          <cell r="AN9544">
            <v>4.78434396482793E-2</v>
          </cell>
        </row>
        <row r="9545">
          <cell r="U9545">
            <v>2.0448511187315299</v>
          </cell>
          <cell r="AN9545">
            <v>4.78434396482793E-2</v>
          </cell>
        </row>
        <row r="9546">
          <cell r="U9546">
            <v>7.6157448932489098</v>
          </cell>
          <cell r="AN9546">
            <v>4.78434396482793E-2</v>
          </cell>
        </row>
        <row r="9547">
          <cell r="U9547">
            <v>1.3793045031725399</v>
          </cell>
          <cell r="AN9547">
            <v>4.78434396482793E-2</v>
          </cell>
        </row>
        <row r="9548">
          <cell r="U9548">
            <v>0.57641073080480998</v>
          </cell>
          <cell r="AN9548">
            <v>4.78434396482793E-2</v>
          </cell>
        </row>
        <row r="9549">
          <cell r="U9549">
            <v>11.6611868560058</v>
          </cell>
          <cell r="AN9549">
            <v>4.78434396482793E-2</v>
          </cell>
        </row>
        <row r="9550">
          <cell r="AN9550">
            <v>4.78434396482793E-2</v>
          </cell>
        </row>
        <row r="9551">
          <cell r="U9551">
            <v>-0.15800290507649301</v>
          </cell>
          <cell r="AN9551">
            <v>4.78434396482793E-2</v>
          </cell>
        </row>
        <row r="9552">
          <cell r="U9552">
            <v>0.64326655418369605</v>
          </cell>
          <cell r="AN9552">
            <v>4.78434396482793E-2</v>
          </cell>
        </row>
        <row r="9553">
          <cell r="U9553">
            <v>1.66202162907398</v>
          </cell>
          <cell r="AN9553">
            <v>4.78434396482793E-2</v>
          </cell>
        </row>
        <row r="9554">
          <cell r="U9554">
            <v>0.371609528555295</v>
          </cell>
          <cell r="AN9554">
            <v>4.78434396482793E-2</v>
          </cell>
        </row>
        <row r="9555">
          <cell r="U9555">
            <v>0.73611785908164495</v>
          </cell>
          <cell r="AN9555">
            <v>4.78434396482793E-2</v>
          </cell>
        </row>
        <row r="9556">
          <cell r="U9556">
            <v>0.204227792737398</v>
          </cell>
          <cell r="AN9556">
            <v>4.78434396482793E-2</v>
          </cell>
        </row>
        <row r="9557">
          <cell r="U9557">
            <v>-0.73815323294951196</v>
          </cell>
          <cell r="AN9557">
            <v>4.78434396482793E-2</v>
          </cell>
        </row>
        <row r="9558">
          <cell r="U9558">
            <v>6.8246643833353604E-2</v>
          </cell>
          <cell r="AN9558">
            <v>4.78434396482793E-2</v>
          </cell>
        </row>
        <row r="9559">
          <cell r="U9559">
            <v>0.74335798785103702</v>
          </cell>
          <cell r="AN9559">
            <v>4.78434396482793E-2</v>
          </cell>
        </row>
        <row r="9560">
          <cell r="U9560">
            <v>1.6024038873370201</v>
          </cell>
          <cell r="AN9560">
            <v>4.78434396482793E-2</v>
          </cell>
        </row>
        <row r="9561">
          <cell r="U9561">
            <v>2.0139023844640301E-2</v>
          </cell>
          <cell r="AN9561">
            <v>4.78434396482793E-2</v>
          </cell>
        </row>
        <row r="9562">
          <cell r="U9562">
            <v>0.34285331258914298</v>
          </cell>
          <cell r="AN9562">
            <v>4.78434396482793E-2</v>
          </cell>
        </row>
        <row r="9563">
          <cell r="U9563">
            <v>0.384359861591695</v>
          </cell>
          <cell r="AN9563">
            <v>4.78434396482793E-2</v>
          </cell>
        </row>
        <row r="9564">
          <cell r="U9564">
            <v>0.20026164005126601</v>
          </cell>
          <cell r="AN9564">
            <v>4.78434396482793E-2</v>
          </cell>
        </row>
        <row r="9565">
          <cell r="U9565">
            <v>-0.65050950431275301</v>
          </cell>
          <cell r="AN9565">
            <v>4.78434396482793E-2</v>
          </cell>
        </row>
        <row r="9566">
          <cell r="U9566">
            <v>0.74431685883480403</v>
          </cell>
          <cell r="AN9566">
            <v>4.78434396482793E-2</v>
          </cell>
        </row>
        <row r="9567">
          <cell r="U9567">
            <v>-0.78049992798226198</v>
          </cell>
          <cell r="AN9567">
            <v>4.78434396482793E-2</v>
          </cell>
        </row>
        <row r="9568">
          <cell r="U9568">
            <v>1.0415209685387901</v>
          </cell>
          <cell r="AN9568">
            <v>4.78434396482793E-2</v>
          </cell>
        </row>
        <row r="9569">
          <cell r="U9569">
            <v>0.64404223227752599</v>
          </cell>
          <cell r="AN9569">
            <v>4.78434396482793E-2</v>
          </cell>
        </row>
        <row r="9570">
          <cell r="U9570">
            <v>9.9601593625498003E-2</v>
          </cell>
          <cell r="AN9570">
            <v>4.78434396482793E-2</v>
          </cell>
        </row>
        <row r="9571">
          <cell r="U9571">
            <v>0.77598678011799305</v>
          </cell>
          <cell r="AN9571">
            <v>4.78434396482793E-2</v>
          </cell>
        </row>
        <row r="9572">
          <cell r="U9572">
            <v>-0.81341107871720097</v>
          </cell>
          <cell r="AN9572">
            <v>4.78434396482793E-2</v>
          </cell>
        </row>
        <row r="9573">
          <cell r="U9573">
            <v>-0.106498194945848</v>
          </cell>
          <cell r="AN9573">
            <v>4.78434396482793E-2</v>
          </cell>
        </row>
        <row r="9574">
          <cell r="U9574">
            <v>0.78972572918170203</v>
          </cell>
          <cell r="AN9574">
            <v>4.78434396482793E-2</v>
          </cell>
        </row>
        <row r="9575">
          <cell r="U9575">
            <v>1.3452553062207899</v>
          </cell>
          <cell r="AN9575">
            <v>4.78434396482793E-2</v>
          </cell>
        </row>
        <row r="9576">
          <cell r="U9576">
            <v>1.05152105753749</v>
          </cell>
          <cell r="AN9576">
            <v>4.78434396482793E-2</v>
          </cell>
        </row>
        <row r="9577">
          <cell r="U9577">
            <v>-0.69799181360957396</v>
          </cell>
          <cell r="AN9577">
            <v>4.78434396482793E-2</v>
          </cell>
        </row>
        <row r="9578">
          <cell r="U9578">
            <v>-0.93420199280702698</v>
          </cell>
          <cell r="AN9578">
            <v>4.78434396482793E-2</v>
          </cell>
        </row>
        <row r="9579">
          <cell r="U9579">
            <v>0.30685738427916998</v>
          </cell>
          <cell r="AN9579">
            <v>4.78434396482793E-2</v>
          </cell>
        </row>
        <row r="9580">
          <cell r="U9580">
            <v>0.74705027215254005</v>
          </cell>
          <cell r="AN9580">
            <v>4.78434396482793E-2</v>
          </cell>
        </row>
        <row r="9581">
          <cell r="U9581">
            <v>0.71138413361675101</v>
          </cell>
          <cell r="AN9581">
            <v>4.78434396482793E-2</v>
          </cell>
        </row>
        <row r="9582">
          <cell r="U9582">
            <v>1.1207627118643999</v>
          </cell>
          <cell r="AN9582">
            <v>4.78434396482793E-2</v>
          </cell>
        </row>
        <row r="9583">
          <cell r="U9583">
            <v>-0.40445909967433502</v>
          </cell>
          <cell r="AN9583">
            <v>4.78434396482793E-2</v>
          </cell>
        </row>
        <row r="9584">
          <cell r="U9584">
            <v>-0.768812431092044</v>
          </cell>
          <cell r="AN9584">
            <v>4.78434396482793E-2</v>
          </cell>
        </row>
        <row r="9585">
          <cell r="U9585">
            <v>0.95535077759881704</v>
          </cell>
          <cell r="AN9585">
            <v>4.78434396482793E-2</v>
          </cell>
        </row>
        <row r="9586">
          <cell r="U9586">
            <v>0.56048562279985303</v>
          </cell>
          <cell r="AN9586">
            <v>4.78434396482793E-2</v>
          </cell>
        </row>
        <row r="9587">
          <cell r="U9587">
            <v>2.5469784953617802E-2</v>
          </cell>
          <cell r="AN9587">
            <v>4.78434396482793E-2</v>
          </cell>
        </row>
        <row r="9588">
          <cell r="U9588">
            <v>-0.319090486454503</v>
          </cell>
          <cell r="AN9588">
            <v>4.78434396482793E-2</v>
          </cell>
        </row>
        <row r="9589">
          <cell r="U9589">
            <v>0.64233824647693605</v>
          </cell>
          <cell r="AN9589">
            <v>4.78434396482793E-2</v>
          </cell>
        </row>
        <row r="9590">
          <cell r="U9590">
            <v>0.89687192746076205</v>
          </cell>
          <cell r="AN9590">
            <v>4.78434396482793E-2</v>
          </cell>
        </row>
        <row r="9591">
          <cell r="U9591">
            <v>0.82051538767113097</v>
          </cell>
          <cell r="AN9591">
            <v>4.78434396482793E-2</v>
          </cell>
        </row>
        <row r="9592">
          <cell r="U9592">
            <v>-5.5074017088225603E-2</v>
          </cell>
          <cell r="AN9592">
            <v>4.78434396482793E-2</v>
          </cell>
        </row>
        <row r="9593">
          <cell r="U9593">
            <v>3.6988605534454599</v>
          </cell>
          <cell r="AN9593">
            <v>4.78434396482793E-2</v>
          </cell>
        </row>
        <row r="9594">
          <cell r="U9594">
            <v>-0.791889277648679</v>
          </cell>
          <cell r="AN9594">
            <v>4.78434396482793E-2</v>
          </cell>
        </row>
        <row r="9595">
          <cell r="U9595">
            <v>-0.97362738458786402</v>
          </cell>
          <cell r="AN9595">
            <v>4.78434396482793E-2</v>
          </cell>
        </row>
        <row r="9596">
          <cell r="U9596">
            <v>-0.67315887718803902</v>
          </cell>
          <cell r="AN9596">
            <v>4.78434396482793E-2</v>
          </cell>
        </row>
        <row r="9597">
          <cell r="U9597">
            <v>-0.76859504132231404</v>
          </cell>
          <cell r="AN9597">
            <v>4.78434396482793E-2</v>
          </cell>
        </row>
        <row r="9598">
          <cell r="U9598">
            <v>0.25749141585131002</v>
          </cell>
          <cell r="AN9598">
            <v>4.78434396482793E-2</v>
          </cell>
        </row>
        <row r="9599">
          <cell r="U9599">
            <v>0.47546529348865102</v>
          </cell>
          <cell r="AN9599">
            <v>4.78434396482793E-2</v>
          </cell>
        </row>
        <row r="9600">
          <cell r="U9600">
            <v>0.62889516387725697</v>
          </cell>
          <cell r="AN9600">
            <v>4.78434396482793E-2</v>
          </cell>
        </row>
        <row r="9601">
          <cell r="U9601">
            <v>0.16137020222864201</v>
          </cell>
          <cell r="AN9601">
            <v>4.78434396482793E-2</v>
          </cell>
        </row>
        <row r="9602">
          <cell r="AN9602">
            <v>4.78434396482793E-2</v>
          </cell>
        </row>
        <row r="9603">
          <cell r="U9603">
            <v>-0.97625038705856504</v>
          </cell>
          <cell r="AN9603">
            <v>4.78434396482793E-2</v>
          </cell>
        </row>
        <row r="9604">
          <cell r="U9604">
            <v>0.96334713741071698</v>
          </cell>
          <cell r="AN9604">
            <v>4.78434396482793E-2</v>
          </cell>
        </row>
        <row r="9605">
          <cell r="U9605">
            <v>0.87711922652699204</v>
          </cell>
          <cell r="AN9605">
            <v>4.78434396482793E-2</v>
          </cell>
        </row>
        <row r="9606">
          <cell r="U9606">
            <v>0.60126195999402599</v>
          </cell>
          <cell r="AN9606">
            <v>4.78434396482793E-2</v>
          </cell>
        </row>
        <row r="9607">
          <cell r="U9607">
            <v>-0.79084210232506202</v>
          </cell>
          <cell r="AN9607">
            <v>4.78434396482793E-2</v>
          </cell>
        </row>
        <row r="9608">
          <cell r="U9608">
            <v>0.174093826198012</v>
          </cell>
          <cell r="AN9608">
            <v>4.78434396482793E-2</v>
          </cell>
        </row>
        <row r="9609">
          <cell r="U9609">
            <v>2.14258991783676</v>
          </cell>
          <cell r="AN9609">
            <v>4.78434396482793E-2</v>
          </cell>
        </row>
        <row r="9610">
          <cell r="U9610">
            <v>10.467245119305799</v>
          </cell>
          <cell r="AN9610">
            <v>4.78434396482793E-2</v>
          </cell>
        </row>
        <row r="9611">
          <cell r="U9611">
            <v>-0.25423728813559299</v>
          </cell>
          <cell r="AN9611">
            <v>4.78434396482793E-2</v>
          </cell>
        </row>
        <row r="9612">
          <cell r="U9612">
            <v>0.72332290881188799</v>
          </cell>
          <cell r="AN9612">
            <v>4.78434396482793E-2</v>
          </cell>
        </row>
        <row r="9613">
          <cell r="U9613">
            <v>4.8525205139398402</v>
          </cell>
          <cell r="AN9613">
            <v>4.78434396482793E-2</v>
          </cell>
        </row>
        <row r="9614">
          <cell r="U9614">
            <v>2.6498209679623699</v>
          </cell>
          <cell r="AN9614">
            <v>4.78434396482793E-2</v>
          </cell>
        </row>
        <row r="9615">
          <cell r="U9615">
            <v>-0.961333241061049</v>
          </cell>
          <cell r="AN9615">
            <v>4.78434396482793E-2</v>
          </cell>
        </row>
        <row r="9616">
          <cell r="U9616">
            <v>-2.7039798578363399E-2</v>
          </cell>
          <cell r="AN9616">
            <v>4.78434396482793E-2</v>
          </cell>
        </row>
        <row r="9617">
          <cell r="U9617">
            <v>-0.74199907468871296</v>
          </cell>
          <cell r="AN9617">
            <v>-4.2794242619293703E-2</v>
          </cell>
        </row>
        <row r="9618">
          <cell r="U9618">
            <v>0.41790971050589198</v>
          </cell>
          <cell r="AN9618">
            <v>-4.2794242619293703E-2</v>
          </cell>
        </row>
        <row r="9619">
          <cell r="U9619">
            <v>0.95388416153898503</v>
          </cell>
          <cell r="AN9619">
            <v>-4.2794242619293703E-2</v>
          </cell>
        </row>
        <row r="9620">
          <cell r="U9620">
            <v>-0.29788460574464798</v>
          </cell>
          <cell r="AN9620">
            <v>-4.2794242619293703E-2</v>
          </cell>
        </row>
        <row r="9621">
          <cell r="U9621">
            <v>-0.73188896411645199</v>
          </cell>
          <cell r="AN9621">
            <v>-4.2794242619293703E-2</v>
          </cell>
        </row>
        <row r="9622">
          <cell r="U9622">
            <v>-0.559036349706308</v>
          </cell>
          <cell r="AN9622">
            <v>-4.2794242619293703E-2</v>
          </cell>
        </row>
        <row r="9623">
          <cell r="U9623">
            <v>0.50787349582578201</v>
          </cell>
          <cell r="AN9623">
            <v>-4.2794242619293703E-2</v>
          </cell>
        </row>
        <row r="9624">
          <cell r="U9624">
            <v>-0.66966014025957499</v>
          </cell>
          <cell r="AN9624">
            <v>-4.2794242619293703E-2</v>
          </cell>
        </row>
        <row r="9625">
          <cell r="U9625">
            <v>1.8105132654248901</v>
          </cell>
          <cell r="AN9625">
            <v>-4.2794242619293703E-2</v>
          </cell>
        </row>
        <row r="9626">
          <cell r="U9626">
            <v>2.1428838575040698</v>
          </cell>
          <cell r="AN9626">
            <v>-4.2794242619293703E-2</v>
          </cell>
        </row>
        <row r="9627">
          <cell r="U9627">
            <v>-0.81414994720168898</v>
          </cell>
          <cell r="AN9627">
            <v>-4.2794242619293703E-2</v>
          </cell>
        </row>
        <row r="9628">
          <cell r="U9628">
            <v>0.56709759809667004</v>
          </cell>
          <cell r="AN9628">
            <v>-4.2794242619293703E-2</v>
          </cell>
        </row>
        <row r="9629">
          <cell r="U9629">
            <v>0.79478991028775203</v>
          </cell>
          <cell r="AN9629">
            <v>-4.2794242619293703E-2</v>
          </cell>
        </row>
        <row r="9630">
          <cell r="U9630">
            <v>-0.14489858295201299</v>
          </cell>
          <cell r="AN9630">
            <v>-4.2794242619293703E-2</v>
          </cell>
        </row>
        <row r="9631">
          <cell r="U9631">
            <v>-0.65154363642256996</v>
          </cell>
          <cell r="AN9631">
            <v>-4.2794242619293703E-2</v>
          </cell>
        </row>
        <row r="9632">
          <cell r="U9632">
            <v>0.51519431067978805</v>
          </cell>
          <cell r="AN9632">
            <v>-4.2794242619293703E-2</v>
          </cell>
        </row>
        <row r="9633">
          <cell r="U9633">
            <v>-0.32196535687807498</v>
          </cell>
          <cell r="AN9633">
            <v>-4.2794242619293703E-2</v>
          </cell>
        </row>
        <row r="9634">
          <cell r="U9634">
            <v>-0.10907152459092299</v>
          </cell>
          <cell r="AN9634">
            <v>-4.2794242619293703E-2</v>
          </cell>
        </row>
        <row r="9635">
          <cell r="U9635">
            <v>0.685752378865085</v>
          </cell>
          <cell r="AN9635">
            <v>-4.2794242619293703E-2</v>
          </cell>
        </row>
        <row r="9636">
          <cell r="U9636">
            <v>-0.55425875945242697</v>
          </cell>
          <cell r="AN9636">
            <v>-4.2794242619293703E-2</v>
          </cell>
        </row>
        <row r="9637">
          <cell r="U9637">
            <v>0.64956617062466504</v>
          </cell>
          <cell r="AN9637">
            <v>-4.2794242619293703E-2</v>
          </cell>
        </row>
        <row r="9638">
          <cell r="U9638">
            <v>1.88617570517846</v>
          </cell>
          <cell r="AN9638">
            <v>-4.2794242619293703E-2</v>
          </cell>
        </row>
        <row r="9639">
          <cell r="U9639">
            <v>-0.53277044119848604</v>
          </cell>
          <cell r="AN9639">
            <v>-4.2794242619293703E-2</v>
          </cell>
        </row>
        <row r="9640">
          <cell r="U9640">
            <v>-0.85355859335639594</v>
          </cell>
          <cell r="AN9640">
            <v>-4.2794242619293703E-2</v>
          </cell>
        </row>
        <row r="9641">
          <cell r="U9641">
            <v>-0.29095331649359102</v>
          </cell>
          <cell r="AN9641">
            <v>-4.2794242619293703E-2</v>
          </cell>
        </row>
        <row r="9642">
          <cell r="U9642">
            <v>-0.81639567971590898</v>
          </cell>
          <cell r="AN9642">
            <v>-4.2794242619293703E-2</v>
          </cell>
        </row>
        <row r="9643">
          <cell r="U9643">
            <v>-0.51185016945683204</v>
          </cell>
          <cell r="AN9643">
            <v>-4.2794242619293703E-2</v>
          </cell>
        </row>
        <row r="9644">
          <cell r="U9644">
            <v>-0.28295379994620001</v>
          </cell>
          <cell r="AN9644">
            <v>-4.2794242619293703E-2</v>
          </cell>
        </row>
        <row r="9645">
          <cell r="U9645">
            <v>-0.75478514874317704</v>
          </cell>
          <cell r="AN9645">
            <v>-4.2794242619293703E-2</v>
          </cell>
        </row>
        <row r="9646">
          <cell r="U9646">
            <v>-6.5118481460893898E-2</v>
          </cell>
          <cell r="AN9646">
            <v>-4.2794242619293703E-2</v>
          </cell>
        </row>
        <row r="9647">
          <cell r="U9647">
            <v>-0.19669632635331999</v>
          </cell>
          <cell r="AN9647">
            <v>-4.2794242619293703E-2</v>
          </cell>
        </row>
        <row r="9648">
          <cell r="U9648">
            <v>-0.12357898308919101</v>
          </cell>
          <cell r="AN9648">
            <v>-4.2794242619293703E-2</v>
          </cell>
        </row>
        <row r="9649">
          <cell r="U9649">
            <v>1.21881674940387</v>
          </cell>
          <cell r="AN9649">
            <v>-4.2794242619293703E-2</v>
          </cell>
        </row>
        <row r="9650">
          <cell r="U9650">
            <v>0.40007951696213101</v>
          </cell>
          <cell r="AN9650">
            <v>-4.2794242619293703E-2</v>
          </cell>
        </row>
        <row r="9651">
          <cell r="U9651">
            <v>0.53269512681642905</v>
          </cell>
          <cell r="AN9651">
            <v>-4.2794242619293703E-2</v>
          </cell>
        </row>
        <row r="9652">
          <cell r="U9652">
            <v>-0.65432962148219298</v>
          </cell>
          <cell r="AN9652">
            <v>-4.2794242619293703E-2</v>
          </cell>
        </row>
        <row r="9653">
          <cell r="U9653">
            <v>-0.39534883720930197</v>
          </cell>
          <cell r="AN9653">
            <v>-4.2794242619293703E-2</v>
          </cell>
        </row>
        <row r="9654">
          <cell r="U9654">
            <v>3.6880596618353598</v>
          </cell>
          <cell r="AN9654">
            <v>-4.2794242619293703E-2</v>
          </cell>
        </row>
        <row r="9655">
          <cell r="U9655">
            <v>-0.121173579234282</v>
          </cell>
          <cell r="AN9655">
            <v>-4.2794242619293703E-2</v>
          </cell>
        </row>
        <row r="9656">
          <cell r="U9656">
            <v>0.70907795087377701</v>
          </cell>
          <cell r="AN9656">
            <v>-4.2794242619293703E-2</v>
          </cell>
        </row>
        <row r="9657">
          <cell r="U9657">
            <v>1.2177419354838701</v>
          </cell>
          <cell r="AN9657">
            <v>-4.2794242619293703E-2</v>
          </cell>
        </row>
        <row r="9658">
          <cell r="U9658">
            <v>-0.81841602260450397</v>
          </cell>
          <cell r="AN9658">
            <v>-4.2794242619293703E-2</v>
          </cell>
        </row>
        <row r="9659">
          <cell r="U9659">
            <v>-0.23529411764705799</v>
          </cell>
          <cell r="AN9659">
            <v>-4.2794242619293703E-2</v>
          </cell>
        </row>
        <row r="9660">
          <cell r="U9660">
            <v>0.35985417182506302</v>
          </cell>
          <cell r="AN9660">
            <v>-4.2794242619293703E-2</v>
          </cell>
        </row>
        <row r="9661">
          <cell r="U9661">
            <v>0.39661566396692599</v>
          </cell>
          <cell r="AN9661">
            <v>-4.2794242619293703E-2</v>
          </cell>
        </row>
        <row r="9662">
          <cell r="U9662">
            <v>0.388080943424784</v>
          </cell>
          <cell r="AN9662">
            <v>-4.2794242619293703E-2</v>
          </cell>
        </row>
        <row r="9663">
          <cell r="U9663">
            <v>0.66949055430049398</v>
          </cell>
          <cell r="AN9663">
            <v>-4.2794242619293703E-2</v>
          </cell>
        </row>
        <row r="9664">
          <cell r="U9664">
            <v>0.23538717375576301</v>
          </cell>
          <cell r="AN9664">
            <v>-4.2794242619293703E-2</v>
          </cell>
        </row>
        <row r="9665">
          <cell r="U9665">
            <v>1.39046693248097</v>
          </cell>
          <cell r="AN9665">
            <v>-4.2794242619293703E-2</v>
          </cell>
        </row>
        <row r="9666">
          <cell r="U9666">
            <v>-6.2190229710251101E-2</v>
          </cell>
          <cell r="AN9666">
            <v>-4.2794242619293703E-2</v>
          </cell>
        </row>
        <row r="9667">
          <cell r="U9667">
            <v>-0.187614793250371</v>
          </cell>
          <cell r="AN9667">
            <v>-4.2794242619293703E-2</v>
          </cell>
        </row>
        <row r="9668">
          <cell r="U9668">
            <v>0.65499447455266502</v>
          </cell>
          <cell r="AN9668">
            <v>-4.2794242619293703E-2</v>
          </cell>
        </row>
        <row r="9669">
          <cell r="U9669">
            <v>6.5551323225533406E-2</v>
          </cell>
          <cell r="AN9669">
            <v>-4.2794242619293703E-2</v>
          </cell>
        </row>
        <row r="9670">
          <cell r="U9670">
            <v>-0.51404707668944505</v>
          </cell>
          <cell r="AN9670">
            <v>-4.2794242619293703E-2</v>
          </cell>
        </row>
        <row r="9671">
          <cell r="U9671">
            <v>-0.45200073415896302</v>
          </cell>
          <cell r="AN9671">
            <v>-4.2794242619293703E-2</v>
          </cell>
        </row>
        <row r="9672">
          <cell r="U9672">
            <v>-0.84873844134913901</v>
          </cell>
          <cell r="AN9672">
            <v>-4.2794242619293703E-2</v>
          </cell>
        </row>
        <row r="9673">
          <cell r="U9673">
            <v>0.61156665752252104</v>
          </cell>
          <cell r="AN9673">
            <v>-4.2794242619293703E-2</v>
          </cell>
        </row>
        <row r="9674">
          <cell r="U9674">
            <v>0.44375633233843198</v>
          </cell>
          <cell r="AN9674">
            <v>-4.2794242619293703E-2</v>
          </cell>
        </row>
        <row r="9675">
          <cell r="U9675">
            <v>-0.6</v>
          </cell>
          <cell r="AN9675">
            <v>-4.2794242619293703E-2</v>
          </cell>
        </row>
        <row r="9676">
          <cell r="U9676">
            <v>-0.94010613376679197</v>
          </cell>
          <cell r="AN9676">
            <v>-4.2794242619293703E-2</v>
          </cell>
        </row>
        <row r="9677">
          <cell r="U9677">
            <v>-6.0593019619741603E-2</v>
          </cell>
          <cell r="AN9677">
            <v>-4.2794242619293703E-2</v>
          </cell>
        </row>
        <row r="9678">
          <cell r="U9678">
            <v>0.26890162019563102</v>
          </cell>
          <cell r="AN9678">
            <v>-4.2794242619293703E-2</v>
          </cell>
        </row>
        <row r="9679">
          <cell r="U9679">
            <v>-0.82879277676965502</v>
          </cell>
          <cell r="AN9679">
            <v>-4.2794242619293703E-2</v>
          </cell>
        </row>
        <row r="9680">
          <cell r="U9680">
            <v>-0.78552278820375299</v>
          </cell>
          <cell r="AN9680">
            <v>-4.2794242619293703E-2</v>
          </cell>
        </row>
        <row r="9681">
          <cell r="U9681">
            <v>-0.64828723209379002</v>
          </cell>
          <cell r="AN9681">
            <v>-4.2794242619293703E-2</v>
          </cell>
        </row>
        <row r="9682">
          <cell r="U9682">
            <v>1.5240108643911101</v>
          </cell>
          <cell r="AN9682">
            <v>-4.2794242619293703E-2</v>
          </cell>
        </row>
        <row r="9683">
          <cell r="U9683">
            <v>3.15606411600156E-3</v>
          </cell>
          <cell r="AN9683">
            <v>-4.2794242619293703E-2</v>
          </cell>
        </row>
        <row r="9684">
          <cell r="U9684">
            <v>-0.47857918147572698</v>
          </cell>
          <cell r="AN9684">
            <v>-4.2794242619293703E-2</v>
          </cell>
        </row>
        <row r="9685">
          <cell r="U9685">
            <v>0.13555454130534</v>
          </cell>
          <cell r="AN9685">
            <v>-4.2794242619293703E-2</v>
          </cell>
        </row>
        <row r="9686">
          <cell r="U9686">
            <v>-0.92966636609558095</v>
          </cell>
          <cell r="AN9686">
            <v>-4.2794242619293703E-2</v>
          </cell>
        </row>
        <row r="9687">
          <cell r="U9687">
            <v>2.67544177109396</v>
          </cell>
          <cell r="AN9687">
            <v>-4.2794242619293703E-2</v>
          </cell>
        </row>
        <row r="9688">
          <cell r="U9688">
            <v>0.54911124376980902</v>
          </cell>
          <cell r="AN9688">
            <v>-4.2794242619293703E-2</v>
          </cell>
        </row>
        <row r="9689">
          <cell r="U9689">
            <v>2.47598062681271</v>
          </cell>
          <cell r="AN9689">
            <v>-4.2794242619293703E-2</v>
          </cell>
        </row>
        <row r="9690">
          <cell r="U9690">
            <v>6.7352616861836107E-2</v>
          </cell>
          <cell r="AN9690">
            <v>-4.2794242619293703E-2</v>
          </cell>
        </row>
        <row r="9691">
          <cell r="U9691">
            <v>9.7736166840045505E-2</v>
          </cell>
          <cell r="AN9691">
            <v>-4.2794242619293703E-2</v>
          </cell>
        </row>
        <row r="9692">
          <cell r="U9692">
            <v>0.70596846060563101</v>
          </cell>
          <cell r="AN9692">
            <v>-4.2794242619293703E-2</v>
          </cell>
        </row>
        <row r="9693">
          <cell r="U9693">
            <v>-0.52494702369485602</v>
          </cell>
          <cell r="AN9693">
            <v>-4.2794242619293703E-2</v>
          </cell>
        </row>
        <row r="9694">
          <cell r="U9694">
            <v>-0.99231117141564895</v>
          </cell>
          <cell r="AN9694">
            <v>-4.2794242619293703E-2</v>
          </cell>
        </row>
        <row r="9695">
          <cell r="U9695">
            <v>0.79410911690711705</v>
          </cell>
          <cell r="AN9695">
            <v>-4.2794242619293703E-2</v>
          </cell>
        </row>
        <row r="9696">
          <cell r="U9696">
            <v>-0.20577778107672701</v>
          </cell>
          <cell r="AN9696">
            <v>-4.2794242619293703E-2</v>
          </cell>
        </row>
        <row r="9697">
          <cell r="U9697">
            <v>1.1406033015488599</v>
          </cell>
          <cell r="AN9697">
            <v>-4.2794242619293703E-2</v>
          </cell>
        </row>
        <row r="9698">
          <cell r="U9698">
            <v>1.19569741678812</v>
          </cell>
          <cell r="AN9698">
            <v>-4.2794242619293703E-2</v>
          </cell>
        </row>
        <row r="9699">
          <cell r="U9699">
            <v>4.0710431886826499E-2</v>
          </cell>
          <cell r="AN9699">
            <v>-4.2794242619293703E-2</v>
          </cell>
        </row>
        <row r="9700">
          <cell r="U9700">
            <v>0.48817148085217599</v>
          </cell>
          <cell r="AN9700">
            <v>-4.2794242619293703E-2</v>
          </cell>
        </row>
        <row r="9701">
          <cell r="U9701">
            <v>1.33704102756471</v>
          </cell>
          <cell r="AN9701">
            <v>-4.2794242619293703E-2</v>
          </cell>
        </row>
        <row r="9702">
          <cell r="U9702">
            <v>0.86365648917638405</v>
          </cell>
          <cell r="AN9702">
            <v>-4.2794242619293703E-2</v>
          </cell>
        </row>
        <row r="9703">
          <cell r="U9703">
            <v>2.9500561026409402</v>
          </cell>
          <cell r="AN9703">
            <v>-4.2794242619293703E-2</v>
          </cell>
        </row>
        <row r="9704">
          <cell r="U9704">
            <v>1.9363231446231399</v>
          </cell>
          <cell r="AN9704">
            <v>-4.2794242619293703E-2</v>
          </cell>
        </row>
        <row r="9705">
          <cell r="U9705">
            <v>0.50909387619668101</v>
          </cell>
          <cell r="AN9705">
            <v>-4.2794242619293703E-2</v>
          </cell>
        </row>
        <row r="9706">
          <cell r="U9706">
            <v>1.01076814720589</v>
          </cell>
          <cell r="AN9706">
            <v>-4.2794242619293703E-2</v>
          </cell>
        </row>
        <row r="9707">
          <cell r="U9707">
            <v>-0.23732259121258401</v>
          </cell>
          <cell r="AN9707">
            <v>-4.2794242619293703E-2</v>
          </cell>
        </row>
        <row r="9708">
          <cell r="U9708">
            <v>-8.2143397085098505E-2</v>
          </cell>
          <cell r="AN9708">
            <v>-4.2794242619293703E-2</v>
          </cell>
        </row>
        <row r="9709">
          <cell r="U9709">
            <v>0.30917063712349901</v>
          </cell>
          <cell r="AN9709">
            <v>-4.2794242619293703E-2</v>
          </cell>
        </row>
        <row r="9710">
          <cell r="U9710">
            <v>7.6308624744278504</v>
          </cell>
          <cell r="AN9710">
            <v>-4.2794242619293703E-2</v>
          </cell>
        </row>
        <row r="9711">
          <cell r="U9711">
            <v>-0.17909372411399599</v>
          </cell>
          <cell r="AN9711">
            <v>-4.2794242619293703E-2</v>
          </cell>
        </row>
        <row r="9712">
          <cell r="AN9712">
            <v>-4.2794242619293703E-2</v>
          </cell>
        </row>
        <row r="9713">
          <cell r="U9713">
            <v>-0.10126422326387401</v>
          </cell>
          <cell r="AN9713">
            <v>-4.2794242619293703E-2</v>
          </cell>
        </row>
        <row r="9714">
          <cell r="U9714">
            <v>8.3833381881736002E-2</v>
          </cell>
          <cell r="AN9714">
            <v>-4.2794242619293703E-2</v>
          </cell>
        </row>
        <row r="9715">
          <cell r="U9715">
            <v>-0.50453067718060396</v>
          </cell>
          <cell r="AN9715">
            <v>-4.2794242619293703E-2</v>
          </cell>
        </row>
        <row r="9716">
          <cell r="U9716">
            <v>1.4845550465083901</v>
          </cell>
          <cell r="AN9716">
            <v>-4.2794242619293703E-2</v>
          </cell>
        </row>
        <row r="9717">
          <cell r="U9717">
            <v>0.49310189040720398</v>
          </cell>
          <cell r="AN9717">
            <v>-4.2794242619293703E-2</v>
          </cell>
        </row>
        <row r="9718">
          <cell r="U9718">
            <v>-0.12218070855437201</v>
          </cell>
          <cell r="AN9718">
            <v>-4.2794242619293703E-2</v>
          </cell>
        </row>
        <row r="9719">
          <cell r="U9719">
            <v>-0.96132290291158695</v>
          </cell>
          <cell r="AN9719">
            <v>-4.2794242619293703E-2</v>
          </cell>
        </row>
        <row r="9720">
          <cell r="U9720">
            <v>0.55729794448164904</v>
          </cell>
          <cell r="AN9720">
            <v>-4.2794242619293703E-2</v>
          </cell>
        </row>
        <row r="9721">
          <cell r="U9721">
            <v>0.37394004650954499</v>
          </cell>
          <cell r="AN9721">
            <v>-4.2794242619293703E-2</v>
          </cell>
        </row>
        <row r="9722">
          <cell r="U9722">
            <v>-9.7205022494631005E-2</v>
          </cell>
          <cell r="AN9722">
            <v>-4.2794242619293703E-2</v>
          </cell>
        </row>
        <row r="9723">
          <cell r="U9723">
            <v>-9.1121353891920401E-2</v>
          </cell>
          <cell r="AN9723">
            <v>-4.2794242619293703E-2</v>
          </cell>
        </row>
        <row r="9724">
          <cell r="U9724">
            <v>0.36492701706709402</v>
          </cell>
          <cell r="AN9724">
            <v>-4.2794242619293703E-2</v>
          </cell>
        </row>
        <row r="9725">
          <cell r="U9725">
            <v>0.29836114809215403</v>
          </cell>
          <cell r="AN9725">
            <v>-4.2794242619293703E-2</v>
          </cell>
        </row>
        <row r="9726">
          <cell r="U9726">
            <v>1.68493150684931</v>
          </cell>
          <cell r="AN9726">
            <v>-4.2794242619293703E-2</v>
          </cell>
        </row>
        <row r="9727">
          <cell r="U9727">
            <v>-0.84324397877262203</v>
          </cell>
          <cell r="AN9727">
            <v>-4.2794242619293703E-2</v>
          </cell>
        </row>
        <row r="9728">
          <cell r="U9728">
            <v>-0.105353467805062</v>
          </cell>
          <cell r="AN9728">
            <v>-4.2794242619293703E-2</v>
          </cell>
        </row>
        <row r="9729">
          <cell r="U9729">
            <v>0.41712182379482299</v>
          </cell>
          <cell r="AN9729">
            <v>-4.2794242619293703E-2</v>
          </cell>
        </row>
        <row r="9730">
          <cell r="U9730">
            <v>0.41428237326988498</v>
          </cell>
          <cell r="AN9730">
            <v>-4.2794242619293703E-2</v>
          </cell>
        </row>
        <row r="9731">
          <cell r="U9731">
            <v>0.71426096533831795</v>
          </cell>
          <cell r="AN9731">
            <v>-4.2794242619293703E-2</v>
          </cell>
        </row>
        <row r="9732">
          <cell r="U9732">
            <v>5.8056192660550403</v>
          </cell>
          <cell r="AN9732">
            <v>-4.2794242619293703E-2</v>
          </cell>
        </row>
        <row r="9733">
          <cell r="U9733">
            <v>0.15122830741491999</v>
          </cell>
          <cell r="AN9733">
            <v>-4.2794242619293703E-2</v>
          </cell>
        </row>
        <row r="9734">
          <cell r="U9734">
            <v>0.50217174243776597</v>
          </cell>
          <cell r="AN9734">
            <v>-4.2794242619293703E-2</v>
          </cell>
        </row>
        <row r="9735">
          <cell r="U9735">
            <v>-0.17939794363828801</v>
          </cell>
          <cell r="AN9735">
            <v>-4.2794242619293703E-2</v>
          </cell>
        </row>
        <row r="9736">
          <cell r="U9736">
            <v>7.2754219497858701</v>
          </cell>
          <cell r="AN9736">
            <v>-4.2794242619293703E-2</v>
          </cell>
        </row>
        <row r="9737">
          <cell r="U9737">
            <v>0.56835874451462398</v>
          </cell>
          <cell r="AN9737">
            <v>-4.2794242619293703E-2</v>
          </cell>
        </row>
        <row r="9738">
          <cell r="AN9738">
            <v>-4.2794242619293703E-2</v>
          </cell>
        </row>
        <row r="9739">
          <cell r="U9739">
            <v>2.51864692838857</v>
          </cell>
          <cell r="AN9739">
            <v>-4.2794242619293703E-2</v>
          </cell>
        </row>
        <row r="9740">
          <cell r="U9740">
            <v>0.679105173277608</v>
          </cell>
          <cell r="AN9740">
            <v>-4.2794242619293703E-2</v>
          </cell>
        </row>
        <row r="9741">
          <cell r="U9741">
            <v>1.14874424037899</v>
          </cell>
          <cell r="AN9741">
            <v>-4.2794242619293703E-2</v>
          </cell>
        </row>
        <row r="9742">
          <cell r="U9742">
            <v>7.8892482742119796</v>
          </cell>
          <cell r="AN9742">
            <v>-4.2794242619293703E-2</v>
          </cell>
        </row>
        <row r="9743">
          <cell r="U9743">
            <v>1.46358406479114</v>
          </cell>
          <cell r="AN9743">
            <v>-4.2794242619293703E-2</v>
          </cell>
        </row>
        <row r="9744">
          <cell r="U9744">
            <v>0.173725521059066</v>
          </cell>
          <cell r="AN9744">
            <v>-4.2794242619293703E-2</v>
          </cell>
        </row>
        <row r="9745">
          <cell r="U9745">
            <v>2.5685732642158698</v>
          </cell>
          <cell r="AN9745">
            <v>-4.2794242619293703E-2</v>
          </cell>
        </row>
        <row r="9746">
          <cell r="U9746">
            <v>-1.7580100124615999E-2</v>
          </cell>
          <cell r="AN9746">
            <v>-4.2794242619293703E-2</v>
          </cell>
        </row>
        <row r="9747">
          <cell r="U9747">
            <v>0.412730203702799</v>
          </cell>
          <cell r="AN9747">
            <v>-4.2794242619293703E-2</v>
          </cell>
        </row>
        <row r="9748">
          <cell r="U9748">
            <v>1.18623589738119</v>
          </cell>
          <cell r="AN9748">
            <v>-4.2794242619293703E-2</v>
          </cell>
        </row>
        <row r="9749">
          <cell r="U9749">
            <v>0.31503782615408299</v>
          </cell>
          <cell r="AN9749">
            <v>-4.2794242619293703E-2</v>
          </cell>
        </row>
        <row r="9750">
          <cell r="U9750">
            <v>0.36334848302693101</v>
          </cell>
          <cell r="AN9750">
            <v>-4.2794242619293703E-2</v>
          </cell>
        </row>
        <row r="9751">
          <cell r="U9751">
            <v>0.45909462317513</v>
          </cell>
          <cell r="AN9751">
            <v>-4.2794242619293703E-2</v>
          </cell>
        </row>
        <row r="9752">
          <cell r="U9752">
            <v>-0.23320016695486201</v>
          </cell>
          <cell r="AN9752">
            <v>-4.2794242619293703E-2</v>
          </cell>
        </row>
        <row r="9753">
          <cell r="U9753">
            <v>0.21399090737675699</v>
          </cell>
          <cell r="AN9753">
            <v>-4.2794242619293703E-2</v>
          </cell>
        </row>
        <row r="9754">
          <cell r="U9754">
            <v>0.884840775924286</v>
          </cell>
          <cell r="AN9754">
            <v>-4.2794242619293703E-2</v>
          </cell>
        </row>
        <row r="9755">
          <cell r="U9755">
            <v>0.860322444016282</v>
          </cell>
          <cell r="AN9755">
            <v>-4.2794242619293703E-2</v>
          </cell>
        </row>
        <row r="9756">
          <cell r="U9756">
            <v>8.1934101196081396E-2</v>
          </cell>
          <cell r="AN9756">
            <v>-4.2794242619293703E-2</v>
          </cell>
        </row>
        <row r="9757">
          <cell r="U9757">
            <v>0.31996982098169102</v>
          </cell>
          <cell r="AN9757">
            <v>-4.2794242619293703E-2</v>
          </cell>
        </row>
        <row r="9758">
          <cell r="U9758">
            <v>0.51331332609667302</v>
          </cell>
          <cell r="AN9758">
            <v>-4.2794242619293703E-2</v>
          </cell>
        </row>
        <row r="9759">
          <cell r="U9759">
            <v>0.206033023577708</v>
          </cell>
          <cell r="AN9759">
            <v>-4.2794242619293703E-2</v>
          </cell>
        </row>
        <row r="9760">
          <cell r="U9760">
            <v>-0.27091639949875501</v>
          </cell>
          <cell r="AN9760">
            <v>-4.2794242619293703E-2</v>
          </cell>
        </row>
        <row r="9761">
          <cell r="U9761">
            <v>1.29899407698153</v>
          </cell>
          <cell r="AN9761">
            <v>-4.2794242619293703E-2</v>
          </cell>
        </row>
        <row r="9762">
          <cell r="U9762">
            <v>-0.80924121127741</v>
          </cell>
          <cell r="AN9762">
            <v>-4.2794242619293703E-2</v>
          </cell>
        </row>
        <row r="9763">
          <cell r="U9763">
            <v>1.13348468514173</v>
          </cell>
          <cell r="AN9763">
            <v>-4.2794242619293703E-2</v>
          </cell>
        </row>
        <row r="9764">
          <cell r="U9764">
            <v>-0.46067415730337002</v>
          </cell>
          <cell r="AN9764">
            <v>-4.2794242619293703E-2</v>
          </cell>
        </row>
        <row r="9765">
          <cell r="U9765">
            <v>13.0612449799196</v>
          </cell>
          <cell r="AN9765">
            <v>-4.2794242619293703E-2</v>
          </cell>
        </row>
        <row r="9766">
          <cell r="U9766">
            <v>0.85161505531772896</v>
          </cell>
          <cell r="AN9766">
            <v>-4.2794242619293703E-2</v>
          </cell>
        </row>
        <row r="9767">
          <cell r="U9767">
            <v>-0.74089068825910898</v>
          </cell>
          <cell r="AN9767">
            <v>-4.2794242619293703E-2</v>
          </cell>
        </row>
        <row r="9768">
          <cell r="U9768">
            <v>-0.59878419452887499</v>
          </cell>
          <cell r="AN9768">
            <v>-4.2794242619293703E-2</v>
          </cell>
        </row>
        <row r="9769">
          <cell r="U9769">
            <v>0.55036222614944996</v>
          </cell>
          <cell r="AN9769">
            <v>-4.2794242619293703E-2</v>
          </cell>
        </row>
        <row r="9770">
          <cell r="U9770">
            <v>1.2630539237252301</v>
          </cell>
          <cell r="AN9770">
            <v>-4.2794242619293703E-2</v>
          </cell>
        </row>
        <row r="9771">
          <cell r="U9771">
            <v>0.31236043287281201</v>
          </cell>
          <cell r="AN9771">
            <v>-4.2794242619293703E-2</v>
          </cell>
        </row>
        <row r="9772">
          <cell r="U9772">
            <v>-0.54048086954412</v>
          </cell>
          <cell r="AN9772">
            <v>-4.2794242619293703E-2</v>
          </cell>
        </row>
        <row r="9773">
          <cell r="U9773">
            <v>-0.85978015783539996</v>
          </cell>
          <cell r="AN9773">
            <v>-4.2794242619293703E-2</v>
          </cell>
        </row>
        <row r="9774">
          <cell r="U9774">
            <v>0.34837294344442099</v>
          </cell>
          <cell r="AN9774">
            <v>-4.2794242619293703E-2</v>
          </cell>
        </row>
        <row r="9775">
          <cell r="U9775">
            <v>1.2695327151329701</v>
          </cell>
          <cell r="AN9775">
            <v>-4.2794242619293703E-2</v>
          </cell>
        </row>
        <row r="9776">
          <cell r="U9776">
            <v>3.1458861710902598E-2</v>
          </cell>
          <cell r="AN9776">
            <v>-4.2794242619293703E-2</v>
          </cell>
        </row>
        <row r="9777">
          <cell r="U9777">
            <v>2.8805513016845299</v>
          </cell>
          <cell r="AN9777">
            <v>-4.2794242619293703E-2</v>
          </cell>
        </row>
        <row r="9778">
          <cell r="U9778">
            <v>-0.76799542668280696</v>
          </cell>
          <cell r="AN9778">
            <v>-4.2794242619293703E-2</v>
          </cell>
        </row>
        <row r="9779">
          <cell r="U9779">
            <v>0.875436625362495</v>
          </cell>
          <cell r="AN9779">
            <v>-4.2794242619293703E-2</v>
          </cell>
        </row>
        <row r="9780">
          <cell r="U9780">
            <v>0.192356876772244</v>
          </cell>
          <cell r="AN9780">
            <v>-4.2794242619293703E-2</v>
          </cell>
        </row>
        <row r="9781">
          <cell r="U9781">
            <v>0.63530011397862995</v>
          </cell>
          <cell r="AN9781">
            <v>-4.2794242619293703E-2</v>
          </cell>
        </row>
        <row r="9782">
          <cell r="U9782">
            <v>-0.196996560996825</v>
          </cell>
          <cell r="AN9782">
            <v>-4.2794242619293703E-2</v>
          </cell>
        </row>
        <row r="9783">
          <cell r="U9783">
            <v>-0.96918947633293195</v>
          </cell>
          <cell r="AN9783">
            <v>-4.2794242619293703E-2</v>
          </cell>
        </row>
        <row r="9784">
          <cell r="U9784">
            <v>-4.5039095435179199E-2</v>
          </cell>
          <cell r="AN9784">
            <v>-4.2794242619293703E-2</v>
          </cell>
        </row>
        <row r="9785">
          <cell r="U9785">
            <v>1.2736961656529999</v>
          </cell>
          <cell r="AN9785">
            <v>-4.2794242619293703E-2</v>
          </cell>
        </row>
        <row r="9786">
          <cell r="U9786">
            <v>0.59460908204498797</v>
          </cell>
          <cell r="AN9786">
            <v>-4.2794242619293703E-2</v>
          </cell>
        </row>
        <row r="9787">
          <cell r="U9787">
            <v>-0.69966150910223601</v>
          </cell>
          <cell r="AN9787">
            <v>-4.2794242619293703E-2</v>
          </cell>
        </row>
        <row r="9788">
          <cell r="U9788">
            <v>2.2089853609288199</v>
          </cell>
          <cell r="AN9788">
            <v>-4.2794242619293703E-2</v>
          </cell>
        </row>
        <row r="9789">
          <cell r="U9789">
            <v>-5.51935649108794E-2</v>
          </cell>
          <cell r="AN9789">
            <v>-4.2794242619293703E-2</v>
          </cell>
        </row>
        <row r="9790">
          <cell r="U9790">
            <v>-0.99500549268068295</v>
          </cell>
          <cell r="AN9790">
            <v>-4.2794242619293703E-2</v>
          </cell>
        </row>
        <row r="9791">
          <cell r="U9791">
            <v>-0.25781391147244798</v>
          </cell>
          <cell r="AN9791">
            <v>-4.2794242619293703E-2</v>
          </cell>
        </row>
        <row r="9792">
          <cell r="U9792">
            <v>0.19931862556784299</v>
          </cell>
          <cell r="AN9792">
            <v>-4.2794242619293703E-2</v>
          </cell>
        </row>
        <row r="9793">
          <cell r="U9793">
            <v>0.51679314307406299</v>
          </cell>
          <cell r="AN9793">
            <v>-4.2794242619293703E-2</v>
          </cell>
        </row>
        <row r="9794">
          <cell r="U9794">
            <v>0.62139417513647799</v>
          </cell>
          <cell r="AN9794">
            <v>-4.2794242619293703E-2</v>
          </cell>
        </row>
        <row r="9795">
          <cell r="U9795">
            <v>1.7779655288948899</v>
          </cell>
          <cell r="AN9795">
            <v>-4.2794242619293703E-2</v>
          </cell>
        </row>
        <row r="9796">
          <cell r="U9796">
            <v>-0.92288796696188902</v>
          </cell>
          <cell r="AN9796">
            <v>-4.2794242619293703E-2</v>
          </cell>
        </row>
        <row r="9797">
          <cell r="U9797">
            <v>-3.1523270144961597E-2</v>
          </cell>
          <cell r="AN9797">
            <v>-4.2794242619293703E-2</v>
          </cell>
        </row>
        <row r="9798">
          <cell r="U9798">
            <v>1.17804068147573</v>
          </cell>
          <cell r="AN9798">
            <v>-4.2794242619293703E-2</v>
          </cell>
        </row>
        <row r="9799">
          <cell r="U9799">
            <v>0.32205352444713797</v>
          </cell>
          <cell r="AN9799">
            <v>-4.2794242619293703E-2</v>
          </cell>
        </row>
        <row r="9800">
          <cell r="U9800">
            <v>-0.68528495676547296</v>
          </cell>
          <cell r="AN9800">
            <v>-4.2794242619293703E-2</v>
          </cell>
        </row>
        <row r="9801">
          <cell r="U9801">
            <v>0.83205708101973597</v>
          </cell>
          <cell r="AN9801">
            <v>-4.2794242619293703E-2</v>
          </cell>
        </row>
        <row r="9802">
          <cell r="U9802">
            <v>1.0114833596585999</v>
          </cell>
          <cell r="AN9802">
            <v>-4.2794242619293703E-2</v>
          </cell>
        </row>
        <row r="9803">
          <cell r="U9803">
            <v>7.6972651194892503</v>
          </cell>
          <cell r="AN9803">
            <v>-4.2794242619293703E-2</v>
          </cell>
        </row>
        <row r="9804">
          <cell r="U9804">
            <v>0.107692307692307</v>
          </cell>
          <cell r="AN9804">
            <v>-4.2794242619293703E-2</v>
          </cell>
        </row>
        <row r="9805">
          <cell r="U9805">
            <v>0.63203942113205303</v>
          </cell>
          <cell r="AN9805">
            <v>-4.2794242619293703E-2</v>
          </cell>
        </row>
        <row r="9806">
          <cell r="U9806">
            <v>5.3847971296139496</v>
          </cell>
          <cell r="AN9806">
            <v>-4.2794242619293703E-2</v>
          </cell>
        </row>
        <row r="9807">
          <cell r="U9807">
            <v>0.54809961655760797</v>
          </cell>
          <cell r="AN9807">
            <v>-4.2794242619293703E-2</v>
          </cell>
        </row>
        <row r="9808">
          <cell r="U9808">
            <v>-0.98027594453426403</v>
          </cell>
          <cell r="AN9808">
            <v>-4.2794242619293703E-2</v>
          </cell>
        </row>
        <row r="9809">
          <cell r="U9809">
            <v>0.76530674780805097</v>
          </cell>
          <cell r="AN9809">
            <v>-4.2794242619293703E-2</v>
          </cell>
        </row>
        <row r="9810">
          <cell r="U9810">
            <v>0.49244372423996802</v>
          </cell>
          <cell r="AN9810">
            <v>0.19555828824799601</v>
          </cell>
        </row>
        <row r="9811">
          <cell r="U9811">
            <v>0.49691727294480598</v>
          </cell>
          <cell r="AN9811">
            <v>0.19555828824799601</v>
          </cell>
        </row>
        <row r="9812">
          <cell r="U9812">
            <v>0.69350910139274002</v>
          </cell>
          <cell r="AN9812">
            <v>0.19555828824799601</v>
          </cell>
        </row>
        <row r="9813">
          <cell r="U9813">
            <v>-0.43671518772837697</v>
          </cell>
          <cell r="AN9813">
            <v>0.19555828824799601</v>
          </cell>
        </row>
        <row r="9814">
          <cell r="U9814">
            <v>-0.71447455386648995</v>
          </cell>
          <cell r="AN9814">
            <v>0.19555828824799601</v>
          </cell>
        </row>
        <row r="9815">
          <cell r="U9815">
            <v>-0.59410042741037905</v>
          </cell>
          <cell r="AN9815">
            <v>0.19555828824799601</v>
          </cell>
        </row>
        <row r="9816">
          <cell r="U9816">
            <v>5.8362776720062098E-2</v>
          </cell>
          <cell r="AN9816">
            <v>0.19555828824799601</v>
          </cell>
        </row>
        <row r="9817">
          <cell r="U9817">
            <v>-0.74568458530692605</v>
          </cell>
          <cell r="AN9817">
            <v>0.19555828824799601</v>
          </cell>
        </row>
        <row r="9818">
          <cell r="U9818">
            <v>1.1921407252609899</v>
          </cell>
          <cell r="AN9818">
            <v>0.19555828824799601</v>
          </cell>
        </row>
        <row r="9819">
          <cell r="U9819">
            <v>0.41163991153033702</v>
          </cell>
          <cell r="AN9819">
            <v>0.19555828824799601</v>
          </cell>
        </row>
        <row r="9820">
          <cell r="U9820">
            <v>0.263616557734204</v>
          </cell>
          <cell r="AN9820">
            <v>0.19555828824799601</v>
          </cell>
        </row>
        <row r="9821">
          <cell r="U9821">
            <v>-0.1188626291818</v>
          </cell>
          <cell r="AN9821">
            <v>0.19555828824799601</v>
          </cell>
        </row>
        <row r="9822">
          <cell r="U9822">
            <v>2.3091052479619898</v>
          </cell>
          <cell r="AN9822">
            <v>0.19555828824799601</v>
          </cell>
        </row>
        <row r="9823">
          <cell r="U9823">
            <v>-2.97242456621045E-2</v>
          </cell>
          <cell r="AN9823">
            <v>0.19555828824799601</v>
          </cell>
        </row>
        <row r="9824">
          <cell r="U9824">
            <v>-0.71373667984859501</v>
          </cell>
          <cell r="AN9824">
            <v>0.19555828824799601</v>
          </cell>
        </row>
        <row r="9825">
          <cell r="U9825">
            <v>0.54927245252767498</v>
          </cell>
          <cell r="AN9825">
            <v>0.19555828824799601</v>
          </cell>
        </row>
        <row r="9826">
          <cell r="U9826">
            <v>-0.50003315430011197</v>
          </cell>
          <cell r="AN9826">
            <v>0.19555828824799601</v>
          </cell>
        </row>
        <row r="9827">
          <cell r="U9827">
            <v>-0.309112567004169</v>
          </cell>
          <cell r="AN9827">
            <v>0.19555828824799601</v>
          </cell>
        </row>
        <row r="9828">
          <cell r="U9828">
            <v>2.0175338920189998</v>
          </cell>
          <cell r="AN9828">
            <v>0.19555828824799601</v>
          </cell>
        </row>
        <row r="9829">
          <cell r="U9829">
            <v>5.8240741632709403</v>
          </cell>
          <cell r="AN9829">
            <v>0.19555828824799601</v>
          </cell>
        </row>
        <row r="9830">
          <cell r="U9830">
            <v>0.76465142547722098</v>
          </cell>
          <cell r="AN9830">
            <v>0.19555828824799601</v>
          </cell>
        </row>
        <row r="9831">
          <cell r="U9831">
            <v>1.5516870694299401</v>
          </cell>
          <cell r="AN9831">
            <v>0.19555828824799601</v>
          </cell>
        </row>
        <row r="9832">
          <cell r="U9832">
            <v>2.1520004934502701</v>
          </cell>
          <cell r="AN9832">
            <v>0.19555828824799601</v>
          </cell>
        </row>
        <row r="9833">
          <cell r="U9833">
            <v>-0.86032233307751305</v>
          </cell>
          <cell r="AN9833">
            <v>0.19555828824799601</v>
          </cell>
        </row>
        <row r="9834">
          <cell r="U9834">
            <v>-0.49904075102220202</v>
          </cell>
          <cell r="AN9834">
            <v>0.19555828824799601</v>
          </cell>
        </row>
        <row r="9835">
          <cell r="U9835">
            <v>-0.95646023263124802</v>
          </cell>
          <cell r="AN9835">
            <v>0.19555828824799601</v>
          </cell>
        </row>
        <row r="9836">
          <cell r="U9836">
            <v>-0.225121222612581</v>
          </cell>
          <cell r="AN9836">
            <v>0.19555828824799601</v>
          </cell>
        </row>
        <row r="9837">
          <cell r="U9837">
            <v>0.21358253884899001</v>
          </cell>
          <cell r="AN9837">
            <v>0.19555828824799601</v>
          </cell>
        </row>
        <row r="9838">
          <cell r="U9838">
            <v>0.15476970093865899</v>
          </cell>
          <cell r="AN9838">
            <v>0.19555828824799601</v>
          </cell>
        </row>
        <row r="9839">
          <cell r="U9839">
            <v>1.8266416659664699</v>
          </cell>
          <cell r="AN9839">
            <v>0.19555828824799601</v>
          </cell>
        </row>
        <row r="9840">
          <cell r="U9840">
            <v>-0.36487325033047502</v>
          </cell>
          <cell r="AN9840">
            <v>0.19555828824799601</v>
          </cell>
        </row>
        <row r="9841">
          <cell r="U9841">
            <v>-0.32403918613413701</v>
          </cell>
          <cell r="AN9841">
            <v>0.19555828824799601</v>
          </cell>
        </row>
        <row r="9842">
          <cell r="U9842">
            <v>-0.106190191554614</v>
          </cell>
          <cell r="AN9842">
            <v>0.19555828824799601</v>
          </cell>
        </row>
        <row r="9843">
          <cell r="U9843">
            <v>0.27784677697860799</v>
          </cell>
          <cell r="AN9843">
            <v>0.19555828824799601</v>
          </cell>
        </row>
        <row r="9844">
          <cell r="U9844">
            <v>0.25739886140921597</v>
          </cell>
          <cell r="AN9844">
            <v>0.19555828824799601</v>
          </cell>
        </row>
        <row r="9845">
          <cell r="U9845">
            <v>-0.60584853012312301</v>
          </cell>
          <cell r="AN9845">
            <v>0.19555828824799601</v>
          </cell>
        </row>
        <row r="9846">
          <cell r="U9846">
            <v>-0.77049180327868805</v>
          </cell>
          <cell r="AN9846">
            <v>0.19555828824799601</v>
          </cell>
        </row>
        <row r="9847">
          <cell r="U9847">
            <v>1.76577783713187</v>
          </cell>
          <cell r="AN9847">
            <v>0.19555828824799601</v>
          </cell>
        </row>
        <row r="9848">
          <cell r="U9848">
            <v>-0.10207191856455999</v>
          </cell>
          <cell r="AN9848">
            <v>0.19555828824799601</v>
          </cell>
        </row>
        <row r="9849">
          <cell r="U9849">
            <v>0.57888336913355298</v>
          </cell>
          <cell r="AN9849">
            <v>0.19555828824799601</v>
          </cell>
        </row>
        <row r="9850">
          <cell r="U9850">
            <v>-0.81617301363422601</v>
          </cell>
          <cell r="AN9850">
            <v>0.19555828824799601</v>
          </cell>
        </row>
        <row r="9851">
          <cell r="U9851">
            <v>-0.70765262252794503</v>
          </cell>
          <cell r="AN9851">
            <v>0.19555828824799601</v>
          </cell>
        </row>
        <row r="9852">
          <cell r="U9852">
            <v>0.79487179487179405</v>
          </cell>
          <cell r="AN9852">
            <v>0.19555828824799601</v>
          </cell>
        </row>
        <row r="9853">
          <cell r="U9853">
            <v>0.428041808076837</v>
          </cell>
          <cell r="AN9853">
            <v>0.19555828824799601</v>
          </cell>
        </row>
        <row r="9854">
          <cell r="U9854">
            <v>1.5344444344453301</v>
          </cell>
          <cell r="AN9854">
            <v>0.19555828824799601</v>
          </cell>
        </row>
        <row r="9855">
          <cell r="U9855">
            <v>-0.51561024365222397</v>
          </cell>
          <cell r="AN9855">
            <v>0.19555828824799601</v>
          </cell>
        </row>
        <row r="9856">
          <cell r="U9856">
            <v>0.67098404167211201</v>
          </cell>
          <cell r="AN9856">
            <v>0.19555828824799601</v>
          </cell>
        </row>
        <row r="9857">
          <cell r="U9857">
            <v>0.12526058621559799</v>
          </cell>
          <cell r="AN9857">
            <v>0.19555828824799601</v>
          </cell>
        </row>
        <row r="9858">
          <cell r="U9858">
            <v>0.75498083873144495</v>
          </cell>
          <cell r="AN9858">
            <v>0.19555828824799601</v>
          </cell>
        </row>
        <row r="9859">
          <cell r="U9859">
            <v>-9.2680563372784505E-2</v>
          </cell>
          <cell r="AN9859">
            <v>0.19555828824799601</v>
          </cell>
        </row>
        <row r="9860">
          <cell r="U9860">
            <v>6.3141008935758594E-2</v>
          </cell>
          <cell r="AN9860">
            <v>0.19555828824799601</v>
          </cell>
        </row>
        <row r="9861">
          <cell r="U9861">
            <v>0.55703433406390801</v>
          </cell>
          <cell r="AN9861">
            <v>0.19555828824799601</v>
          </cell>
        </row>
        <row r="9862">
          <cell r="U9862">
            <v>0.17662157652917099</v>
          </cell>
          <cell r="AN9862">
            <v>0.19555828824799601</v>
          </cell>
        </row>
        <row r="9863">
          <cell r="U9863">
            <v>-0.50709484690067197</v>
          </cell>
          <cell r="AN9863">
            <v>0.19555828824799601</v>
          </cell>
        </row>
        <row r="9864">
          <cell r="U9864">
            <v>-0.41471268436349001</v>
          </cell>
          <cell r="AN9864">
            <v>0.19555828824799601</v>
          </cell>
        </row>
        <row r="9865">
          <cell r="U9865">
            <v>-0.75182003395365604</v>
          </cell>
          <cell r="AN9865">
            <v>0.19555828824799601</v>
          </cell>
        </row>
        <row r="9866">
          <cell r="U9866">
            <v>0.62498047324992301</v>
          </cell>
          <cell r="AN9866">
            <v>0.19555828824799601</v>
          </cell>
        </row>
        <row r="9867">
          <cell r="U9867">
            <v>0.59901328374201901</v>
          </cell>
          <cell r="AN9867">
            <v>0.19555828824799601</v>
          </cell>
        </row>
        <row r="9868">
          <cell r="U9868">
            <v>-5.8823529411764698E-2</v>
          </cell>
          <cell r="AN9868">
            <v>0.19555828824799601</v>
          </cell>
        </row>
        <row r="9869">
          <cell r="U9869">
            <v>-0.95518965780796194</v>
          </cell>
          <cell r="AN9869">
            <v>0.19555828824799601</v>
          </cell>
        </row>
        <row r="9870">
          <cell r="U9870">
            <v>0.29709236985501403</v>
          </cell>
          <cell r="AN9870">
            <v>0.19555828824799601</v>
          </cell>
        </row>
        <row r="9871">
          <cell r="U9871">
            <v>0.51514536537367495</v>
          </cell>
          <cell r="AN9871">
            <v>0.19555828824799601</v>
          </cell>
        </row>
        <row r="9872">
          <cell r="U9872">
            <v>-0.79006193978799499</v>
          </cell>
          <cell r="AN9872">
            <v>0.19555828824799601</v>
          </cell>
        </row>
        <row r="9873">
          <cell r="U9873">
            <v>-0.72752043596730198</v>
          </cell>
          <cell r="AN9873">
            <v>0.19555828824799601</v>
          </cell>
        </row>
        <row r="9874">
          <cell r="U9874">
            <v>-0.465321563682219</v>
          </cell>
          <cell r="AN9874">
            <v>0.19555828824799601</v>
          </cell>
        </row>
        <row r="9875">
          <cell r="U9875">
            <v>0.39969307297454598</v>
          </cell>
          <cell r="AN9875">
            <v>0.19555828824799601</v>
          </cell>
        </row>
        <row r="9876">
          <cell r="U9876">
            <v>0.25704793436713103</v>
          </cell>
          <cell r="AN9876">
            <v>0.19555828824799601</v>
          </cell>
        </row>
        <row r="9877">
          <cell r="U9877">
            <v>-0.44399309999443498</v>
          </cell>
          <cell r="AN9877">
            <v>0.19555828824799601</v>
          </cell>
        </row>
        <row r="9878">
          <cell r="U9878">
            <v>-5.3038866185548296E-3</v>
          </cell>
          <cell r="AN9878">
            <v>0.19555828824799601</v>
          </cell>
        </row>
        <row r="9879">
          <cell r="U9879">
            <v>-0.77639751552795</v>
          </cell>
          <cell r="AN9879">
            <v>0.19555828824799601</v>
          </cell>
        </row>
        <row r="9880">
          <cell r="U9880">
            <v>2.0658495183086698</v>
          </cell>
          <cell r="AN9880">
            <v>0.19555828824799601</v>
          </cell>
        </row>
        <row r="9881">
          <cell r="U9881">
            <v>0.36827122514192501</v>
          </cell>
          <cell r="AN9881">
            <v>0.19555828824799601</v>
          </cell>
        </row>
        <row r="9882">
          <cell r="U9882">
            <v>1.2509785301274801</v>
          </cell>
          <cell r="AN9882">
            <v>0.19555828824799601</v>
          </cell>
        </row>
        <row r="9883">
          <cell r="U9883">
            <v>0.23165092643115801</v>
          </cell>
          <cell r="AN9883">
            <v>0.19555828824799601</v>
          </cell>
        </row>
        <row r="9884">
          <cell r="U9884">
            <v>0.27065772881130901</v>
          </cell>
          <cell r="AN9884">
            <v>0.19555828824799601</v>
          </cell>
        </row>
        <row r="9885">
          <cell r="U9885">
            <v>0.68988476264693299</v>
          </cell>
          <cell r="AN9885">
            <v>0.19555828824799601</v>
          </cell>
        </row>
        <row r="9886">
          <cell r="U9886">
            <v>-0.50922475688448599</v>
          </cell>
          <cell r="AN9886">
            <v>0.19555828824799601</v>
          </cell>
        </row>
        <row r="9887">
          <cell r="U9887">
            <v>-0.99050704437579995</v>
          </cell>
          <cell r="AN9887">
            <v>0.19555828824799601</v>
          </cell>
        </row>
        <row r="9888">
          <cell r="U9888">
            <v>1.0118292941854401</v>
          </cell>
          <cell r="AN9888">
            <v>0.19555828824799601</v>
          </cell>
        </row>
        <row r="9889">
          <cell r="U9889">
            <v>0.87558147608137105</v>
          </cell>
          <cell r="AN9889">
            <v>0.19555828824799601</v>
          </cell>
        </row>
        <row r="9890">
          <cell r="U9890">
            <v>0.98007276229681795</v>
          </cell>
          <cell r="AN9890">
            <v>0.19555828824799601</v>
          </cell>
        </row>
        <row r="9891">
          <cell r="U9891">
            <v>0.285705613267007</v>
          </cell>
          <cell r="AN9891">
            <v>0.19555828824799601</v>
          </cell>
        </row>
        <row r="9892">
          <cell r="U9892">
            <v>4.1557532254808502E-2</v>
          </cell>
          <cell r="AN9892">
            <v>0.19555828824799601</v>
          </cell>
        </row>
        <row r="9893">
          <cell r="U9893">
            <v>5.52021267665822</v>
          </cell>
          <cell r="AN9893">
            <v>0.19555828824799601</v>
          </cell>
        </row>
        <row r="9894">
          <cell r="U9894">
            <v>-0.19985318278202999</v>
          </cell>
          <cell r="AN9894">
            <v>0.19555828824799601</v>
          </cell>
        </row>
        <row r="9895">
          <cell r="U9895">
            <v>1.0666023049597699</v>
          </cell>
          <cell r="AN9895">
            <v>0.19555828824799601</v>
          </cell>
        </row>
        <row r="9896">
          <cell r="U9896">
            <v>6.0393877336413198</v>
          </cell>
          <cell r="AN9896">
            <v>0.19555828824799601</v>
          </cell>
        </row>
        <row r="9897">
          <cell r="U9897">
            <v>1.69987004166592</v>
          </cell>
          <cell r="AN9897">
            <v>0.19555828824799601</v>
          </cell>
        </row>
        <row r="9898">
          <cell r="U9898">
            <v>0.30560785708836802</v>
          </cell>
          <cell r="AN9898">
            <v>0.19555828824799601</v>
          </cell>
        </row>
        <row r="9899">
          <cell r="U9899">
            <v>1.1775367758280799</v>
          </cell>
          <cell r="AN9899">
            <v>0.19555828824799601</v>
          </cell>
        </row>
        <row r="9900">
          <cell r="U9900">
            <v>9.2853426550484203E-2</v>
          </cell>
          <cell r="AN9900">
            <v>0.19555828824799601</v>
          </cell>
        </row>
        <row r="9901">
          <cell r="U9901">
            <v>-4.0610966475664E-2</v>
          </cell>
          <cell r="AN9901">
            <v>0.19555828824799601</v>
          </cell>
        </row>
        <row r="9902">
          <cell r="U9902">
            <v>0.58716898692533304</v>
          </cell>
          <cell r="AN9902">
            <v>0.19555828824799601</v>
          </cell>
        </row>
        <row r="9903">
          <cell r="U9903">
            <v>-0.72397929844738296</v>
          </cell>
          <cell r="AN9903">
            <v>0.19555828824799601</v>
          </cell>
        </row>
        <row r="9904">
          <cell r="U9904">
            <v>-0.45347187081470303</v>
          </cell>
          <cell r="AN9904">
            <v>0.19555828824799601</v>
          </cell>
        </row>
        <row r="9905">
          <cell r="AN9905">
            <v>0.19555828824799601</v>
          </cell>
        </row>
        <row r="9906">
          <cell r="U9906">
            <v>0.31726815060860702</v>
          </cell>
          <cell r="AN9906">
            <v>0.19555828824799601</v>
          </cell>
        </row>
        <row r="9907">
          <cell r="U9907">
            <v>-0.93284702288468102</v>
          </cell>
          <cell r="AN9907">
            <v>0.19555828824799601</v>
          </cell>
        </row>
        <row r="9908">
          <cell r="U9908">
            <v>-0.45034183140807599</v>
          </cell>
          <cell r="AN9908">
            <v>0.19555828824799601</v>
          </cell>
        </row>
        <row r="9909">
          <cell r="U9909">
            <v>2.98800832431855</v>
          </cell>
          <cell r="AN9909">
            <v>0.19555828824799601</v>
          </cell>
        </row>
        <row r="9910">
          <cell r="U9910">
            <v>0.551754175482989</v>
          </cell>
          <cell r="AN9910">
            <v>0.19555828824799601</v>
          </cell>
        </row>
        <row r="9911">
          <cell r="U9911">
            <v>0.14937153119535401</v>
          </cell>
          <cell r="AN9911">
            <v>0.19555828824799601</v>
          </cell>
        </row>
        <row r="9912">
          <cell r="U9912">
            <v>-0.94707076809478197</v>
          </cell>
          <cell r="AN9912">
            <v>0.19555828824799601</v>
          </cell>
        </row>
        <row r="9913">
          <cell r="U9913">
            <v>0.44998377259427202</v>
          </cell>
          <cell r="AN9913">
            <v>0.19555828824799601</v>
          </cell>
        </row>
        <row r="9914">
          <cell r="U9914">
            <v>-0.17056613696106601</v>
          </cell>
          <cell r="AN9914">
            <v>0.19555828824799601</v>
          </cell>
        </row>
        <row r="9915">
          <cell r="U9915">
            <v>-0.108505945175161</v>
          </cell>
          <cell r="AN9915">
            <v>0.19555828824799601</v>
          </cell>
        </row>
        <row r="9916">
          <cell r="U9916">
            <v>0.26308624769066202</v>
          </cell>
          <cell r="AN9916">
            <v>0.19555828824799601</v>
          </cell>
        </row>
        <row r="9917">
          <cell r="U9917">
            <v>2.6089579442778099</v>
          </cell>
          <cell r="AN9917">
            <v>0.19555828824799601</v>
          </cell>
        </row>
        <row r="9918">
          <cell r="U9918">
            <v>0.27450268407391099</v>
          </cell>
          <cell r="AN9918">
            <v>0.19555828824799601</v>
          </cell>
        </row>
        <row r="9919">
          <cell r="U9919">
            <v>2.0622009569377902</v>
          </cell>
          <cell r="AN9919">
            <v>0.19555828824799601</v>
          </cell>
        </row>
        <row r="9920">
          <cell r="U9920">
            <v>-0.921768149242299</v>
          </cell>
          <cell r="AN9920">
            <v>0.19555828824799601</v>
          </cell>
        </row>
        <row r="9921">
          <cell r="U9921">
            <v>-0.10192968059426299</v>
          </cell>
          <cell r="AN9921">
            <v>0.19555828824799601</v>
          </cell>
        </row>
        <row r="9922">
          <cell r="U9922">
            <v>-0.91487582324039296</v>
          </cell>
          <cell r="AN9922">
            <v>0.19555828824799601</v>
          </cell>
        </row>
        <row r="9923">
          <cell r="U9923">
            <v>0.191637137581222</v>
          </cell>
          <cell r="AN9923">
            <v>0.19555828824799601</v>
          </cell>
        </row>
        <row r="9924">
          <cell r="U9924">
            <v>0.88129464655901102</v>
          </cell>
          <cell r="AN9924">
            <v>0.19555828824799601</v>
          </cell>
        </row>
        <row r="9925">
          <cell r="U9925">
            <v>7.7856914041644396</v>
          </cell>
          <cell r="AN9925">
            <v>0.19555828824799601</v>
          </cell>
        </row>
        <row r="9926">
          <cell r="U9926">
            <v>0.469926647184019</v>
          </cell>
          <cell r="AN9926">
            <v>0.19555828824799601</v>
          </cell>
        </row>
        <row r="9927">
          <cell r="U9927">
            <v>0.38997358495412598</v>
          </cell>
          <cell r="AN9927">
            <v>0.19555828824799601</v>
          </cell>
        </row>
        <row r="9928">
          <cell r="U9928">
            <v>-0.27946509754571303</v>
          </cell>
          <cell r="AN9928">
            <v>0.19555828824799601</v>
          </cell>
        </row>
        <row r="9929">
          <cell r="U9929">
            <v>0.87348488313589101</v>
          </cell>
          <cell r="AN9929">
            <v>0.19555828824799601</v>
          </cell>
        </row>
        <row r="9930">
          <cell r="U9930">
            <v>0.82364568178095099</v>
          </cell>
          <cell r="AN9930">
            <v>0.19555828824799601</v>
          </cell>
        </row>
        <row r="9931">
          <cell r="U9931">
            <v>0</v>
          </cell>
          <cell r="AN9931">
            <v>0.19555828824799601</v>
          </cell>
        </row>
        <row r="9932">
          <cell r="U9932">
            <v>3.2684481964394601</v>
          </cell>
          <cell r="AN9932">
            <v>0.19555828824799601</v>
          </cell>
        </row>
        <row r="9933">
          <cell r="U9933">
            <v>0.44090927138354702</v>
          </cell>
          <cell r="AN9933">
            <v>0.19555828824799601</v>
          </cell>
        </row>
        <row r="9934">
          <cell r="U9934">
            <v>0.63520848754009296</v>
          </cell>
          <cell r="AN9934">
            <v>0.19555828824799601</v>
          </cell>
        </row>
        <row r="9935">
          <cell r="U9935">
            <v>1.4643346308744001</v>
          </cell>
          <cell r="AN9935">
            <v>0.19555828824799601</v>
          </cell>
        </row>
        <row r="9936">
          <cell r="U9936">
            <v>1.86758854796483</v>
          </cell>
          <cell r="AN9936">
            <v>0.19555828824799601</v>
          </cell>
        </row>
        <row r="9937">
          <cell r="U9937">
            <v>-0.54211547055340104</v>
          </cell>
          <cell r="AN9937">
            <v>0.19555828824799601</v>
          </cell>
        </row>
        <row r="9938">
          <cell r="U9938">
            <v>5.5802763717442696</v>
          </cell>
          <cell r="AN9938">
            <v>0.19555828824799601</v>
          </cell>
        </row>
        <row r="9939">
          <cell r="AN9939">
            <v>0.19555828824799601</v>
          </cell>
        </row>
        <row r="9940">
          <cell r="U9940">
            <v>-0.112476730055174</v>
          </cell>
          <cell r="AN9940">
            <v>0.19555828824799601</v>
          </cell>
        </row>
        <row r="9941">
          <cell r="U9941">
            <v>-7.6868122382367501E-3</v>
          </cell>
          <cell r="AN9941">
            <v>0.19555828824799601</v>
          </cell>
        </row>
        <row r="9942">
          <cell r="U9942">
            <v>1.2893097818338599</v>
          </cell>
          <cell r="AN9942">
            <v>0.19555828824799601</v>
          </cell>
        </row>
        <row r="9943">
          <cell r="U9943">
            <v>1.96286150169326</v>
          </cell>
          <cell r="AN9943">
            <v>0.19555828824799601</v>
          </cell>
        </row>
        <row r="9944">
          <cell r="U9944">
            <v>0.57426469016903703</v>
          </cell>
          <cell r="AN9944">
            <v>0.19555828824799601</v>
          </cell>
        </row>
        <row r="9945">
          <cell r="U9945">
            <v>0.55595020071406098</v>
          </cell>
          <cell r="AN9945">
            <v>0.19555828824799601</v>
          </cell>
        </row>
        <row r="9946">
          <cell r="U9946">
            <v>-0.42560390274608501</v>
          </cell>
          <cell r="AN9946">
            <v>0.19555828824799601</v>
          </cell>
        </row>
        <row r="9947">
          <cell r="U9947">
            <v>0.178760495161467</v>
          </cell>
          <cell r="AN9947">
            <v>0.19555828824799601</v>
          </cell>
        </row>
        <row r="9948">
          <cell r="U9948">
            <v>0.97575404888473205</v>
          </cell>
          <cell r="AN9948">
            <v>0.19555828824799601</v>
          </cell>
        </row>
        <row r="9949">
          <cell r="U9949">
            <v>2.1067445555015598</v>
          </cell>
          <cell r="AN9949">
            <v>0.19555828824799601</v>
          </cell>
        </row>
        <row r="9950">
          <cell r="U9950">
            <v>-5.64844345872339E-2</v>
          </cell>
          <cell r="AN9950">
            <v>0.19555828824799601</v>
          </cell>
        </row>
        <row r="9951">
          <cell r="U9951">
            <v>0.33040228878955402</v>
          </cell>
          <cell r="AN9951">
            <v>0.19555828824799601</v>
          </cell>
        </row>
        <row r="9952">
          <cell r="U9952">
            <v>9.7511965218662094E-2</v>
          </cell>
          <cell r="AN9952">
            <v>0.19555828824799601</v>
          </cell>
        </row>
        <row r="9953">
          <cell r="U9953">
            <v>0.13347137154378</v>
          </cell>
          <cell r="AN9953">
            <v>0.19555828824799601</v>
          </cell>
        </row>
        <row r="9954">
          <cell r="U9954">
            <v>-3.9702233250620299E-2</v>
          </cell>
          <cell r="AN9954">
            <v>0.19555828824799601</v>
          </cell>
        </row>
        <row r="9955">
          <cell r="U9955">
            <v>0.74598445958290005</v>
          </cell>
          <cell r="AN9955">
            <v>0.19555828824799601</v>
          </cell>
        </row>
        <row r="9956">
          <cell r="U9956">
            <v>-0.81550938704335196</v>
          </cell>
          <cell r="AN9956">
            <v>0.19555828824799601</v>
          </cell>
        </row>
        <row r="9957">
          <cell r="U9957">
            <v>1.55056652432166</v>
          </cell>
          <cell r="AN9957">
            <v>0.19555828824799601</v>
          </cell>
        </row>
        <row r="9958">
          <cell r="U9958">
            <v>-0.42604856512141198</v>
          </cell>
          <cell r="AN9958">
            <v>0.19555828824799601</v>
          </cell>
        </row>
        <row r="9959">
          <cell r="U9959">
            <v>-0.72279260780287402</v>
          </cell>
          <cell r="AN9959">
            <v>0.19555828824799601</v>
          </cell>
        </row>
        <row r="9960">
          <cell r="U9960">
            <v>0.56271869064111102</v>
          </cell>
          <cell r="AN9960">
            <v>0.19555828824799601</v>
          </cell>
        </row>
        <row r="9961">
          <cell r="U9961">
            <v>-0.101351351351351</v>
          </cell>
          <cell r="AN9961">
            <v>0.19555828824799601</v>
          </cell>
        </row>
        <row r="9962">
          <cell r="U9962">
            <v>1.0184396394646</v>
          </cell>
          <cell r="AN9962">
            <v>0.19555828824799601</v>
          </cell>
        </row>
        <row r="9963">
          <cell r="U9963">
            <v>1.0777328781201301</v>
          </cell>
          <cell r="AN9963">
            <v>0.19555828824799601</v>
          </cell>
        </row>
        <row r="9964">
          <cell r="U9964">
            <v>0.138790505312713</v>
          </cell>
          <cell r="AN9964">
            <v>0.19555828824799601</v>
          </cell>
        </row>
        <row r="9965">
          <cell r="U9965">
            <v>-0.63578035867192495</v>
          </cell>
          <cell r="AN9965">
            <v>0.19555828824799601</v>
          </cell>
        </row>
        <row r="9966">
          <cell r="U9966">
            <v>-0.83374489621280601</v>
          </cell>
          <cell r="AN9966">
            <v>0.19555828824799601</v>
          </cell>
        </row>
        <row r="9967">
          <cell r="U9967">
            <v>0.22635143455239501</v>
          </cell>
          <cell r="AN9967">
            <v>0.19555828824799601</v>
          </cell>
        </row>
        <row r="9968">
          <cell r="U9968">
            <v>0.49685429436002199</v>
          </cell>
          <cell r="AN9968">
            <v>0.19555828824799601</v>
          </cell>
        </row>
        <row r="9969">
          <cell r="U9969">
            <v>0.40725950935446398</v>
          </cell>
          <cell r="AN9969">
            <v>0.19555828824799601</v>
          </cell>
        </row>
        <row r="9970">
          <cell r="U9970">
            <v>2.25539568345323</v>
          </cell>
          <cell r="AN9970">
            <v>0.19555828824799601</v>
          </cell>
        </row>
        <row r="9971">
          <cell r="U9971">
            <v>-0.82071484576695797</v>
          </cell>
          <cell r="AN9971">
            <v>0.19555828824799601</v>
          </cell>
        </row>
        <row r="9972">
          <cell r="U9972">
            <v>5.4103489097593398</v>
          </cell>
          <cell r="AN9972">
            <v>0.19555828824799601</v>
          </cell>
        </row>
        <row r="9973">
          <cell r="U9973">
            <v>0.43895195353748601</v>
          </cell>
          <cell r="AN9973">
            <v>0.19555828824799601</v>
          </cell>
        </row>
        <row r="9974">
          <cell r="U9974">
            <v>0.35736805534510502</v>
          </cell>
          <cell r="AN9974">
            <v>0.19555828824799601</v>
          </cell>
        </row>
        <row r="9975">
          <cell r="U9975">
            <v>-0.481896084408931</v>
          </cell>
          <cell r="AN9975">
            <v>0.19555828824799601</v>
          </cell>
        </row>
        <row r="9976">
          <cell r="U9976">
            <v>-0.71941098077506604</v>
          </cell>
          <cell r="AN9976">
            <v>0.19555828824799601</v>
          </cell>
        </row>
        <row r="9977">
          <cell r="U9977">
            <v>-0.32840798480907601</v>
          </cell>
          <cell r="AN9977">
            <v>0.19555828824799601</v>
          </cell>
        </row>
        <row r="9978">
          <cell r="U9978">
            <v>1.36829318569998</v>
          </cell>
          <cell r="AN9978">
            <v>0.19555828824799601</v>
          </cell>
        </row>
        <row r="9979">
          <cell r="U9979">
            <v>0.87864983758364301</v>
          </cell>
          <cell r="AN9979">
            <v>0.19555828824799601</v>
          </cell>
        </row>
        <row r="9980">
          <cell r="U9980">
            <v>-0.70583987396014303</v>
          </cell>
          <cell r="AN9980">
            <v>0.19555828824799601</v>
          </cell>
        </row>
        <row r="9981">
          <cell r="U9981">
            <v>-0.39400817067635002</v>
          </cell>
          <cell r="AN9981">
            <v>0.19555828824799601</v>
          </cell>
        </row>
        <row r="9982">
          <cell r="U9982">
            <v>-0.25004409898657598</v>
          </cell>
          <cell r="AN9982">
            <v>0.19555828824799601</v>
          </cell>
        </row>
        <row r="9983">
          <cell r="U9983">
            <v>-0.94384383237192904</v>
          </cell>
          <cell r="AN9983">
            <v>0.19555828824799601</v>
          </cell>
        </row>
        <row r="9984">
          <cell r="U9984">
            <v>-0.41942803489691299</v>
          </cell>
          <cell r="AN9984">
            <v>0.19555828824799601</v>
          </cell>
        </row>
        <row r="9985">
          <cell r="U9985">
            <v>-0.291338582677165</v>
          </cell>
          <cell r="AN9985">
            <v>0.19555828824799601</v>
          </cell>
        </row>
        <row r="9986">
          <cell r="U9986">
            <v>0.344341989783713</v>
          </cell>
          <cell r="AN9986">
            <v>0.19555828824799601</v>
          </cell>
        </row>
        <row r="9987">
          <cell r="U9987">
            <v>0.46660746527633901</v>
          </cell>
          <cell r="AN9987">
            <v>0.19555828824799601</v>
          </cell>
        </row>
        <row r="9988">
          <cell r="U9988">
            <v>-0.40511526057986302</v>
          </cell>
          <cell r="AN9988">
            <v>0.19555828824799601</v>
          </cell>
        </row>
        <row r="9989">
          <cell r="U9989">
            <v>2.8433327398967401</v>
          </cell>
          <cell r="AN9989">
            <v>0.19555828824799601</v>
          </cell>
        </row>
        <row r="9990">
          <cell r="U9990">
            <v>-0.94779256868809103</v>
          </cell>
          <cell r="AN9990">
            <v>0.19555828824799601</v>
          </cell>
        </row>
        <row r="9991">
          <cell r="U9991">
            <v>0.144436316345606</v>
          </cell>
          <cell r="AN9991">
            <v>0.19555828824799601</v>
          </cell>
        </row>
        <row r="9992">
          <cell r="U9992">
            <v>0.94457714720896802</v>
          </cell>
          <cell r="AN9992">
            <v>0.19555828824799601</v>
          </cell>
        </row>
        <row r="9993">
          <cell r="U9993">
            <v>0.19291338285229601</v>
          </cell>
          <cell r="AN9993">
            <v>0.19555828824799601</v>
          </cell>
        </row>
        <row r="9994">
          <cell r="U9994">
            <v>-0.86292391992923601</v>
          </cell>
          <cell r="AN9994">
            <v>0.19555828824799601</v>
          </cell>
        </row>
        <row r="9995">
          <cell r="U9995">
            <v>1.37154154217934</v>
          </cell>
          <cell r="AN9995">
            <v>0.19555828824799601</v>
          </cell>
        </row>
        <row r="9996">
          <cell r="U9996">
            <v>0.23164787511306201</v>
          </cell>
          <cell r="AN9996">
            <v>0.19555828824799601</v>
          </cell>
        </row>
        <row r="9997">
          <cell r="U9997">
            <v>2.1331241161542698</v>
          </cell>
          <cell r="AN9997">
            <v>0.19555828824799601</v>
          </cell>
        </row>
        <row r="9998">
          <cell r="U9998">
            <v>-0.29411764705882298</v>
          </cell>
          <cell r="AN9998">
            <v>0.19555828824799601</v>
          </cell>
        </row>
        <row r="9999">
          <cell r="U9999">
            <v>0.33984039979797398</v>
          </cell>
          <cell r="AN9999">
            <v>0.19555828824799601</v>
          </cell>
        </row>
        <row r="10000">
          <cell r="U10000">
            <v>4.2312663553983896</v>
          </cell>
          <cell r="AN10000">
            <v>0.19555828824799601</v>
          </cell>
        </row>
        <row r="10001">
          <cell r="U10001">
            <v>0.72825231989206496</v>
          </cell>
          <cell r="AN10001">
            <v>0.19555828824799601</v>
          </cell>
        </row>
        <row r="10002">
          <cell r="U10002">
            <v>-0.97803194155697604</v>
          </cell>
          <cell r="AN10002">
            <v>0.19555828824799601</v>
          </cell>
        </row>
        <row r="10003">
          <cell r="U10003">
            <v>1.2911042344350401</v>
          </cell>
          <cell r="AN10003">
            <v>0.19555828824799601</v>
          </cell>
        </row>
        <row r="10004">
          <cell r="U10004">
            <v>-6.0230726494329902E-2</v>
          </cell>
          <cell r="AN10004">
            <v>0.119047017030999</v>
          </cell>
        </row>
        <row r="10005">
          <cell r="U10005">
            <v>0.26035054221250398</v>
          </cell>
          <cell r="AN10005">
            <v>0.119047017030999</v>
          </cell>
        </row>
        <row r="10006">
          <cell r="U10006">
            <v>0.59594681470784605</v>
          </cell>
          <cell r="AN10006">
            <v>0.119047017030999</v>
          </cell>
        </row>
        <row r="10007">
          <cell r="U10007">
            <v>-0.29081698921937899</v>
          </cell>
          <cell r="AN10007">
            <v>0.119047017030999</v>
          </cell>
        </row>
        <row r="10008">
          <cell r="U10008">
            <v>-0.56002554278416306</v>
          </cell>
          <cell r="AN10008">
            <v>0.119047017030999</v>
          </cell>
        </row>
        <row r="10009">
          <cell r="U10009">
            <v>1.4217073516115999</v>
          </cell>
          <cell r="AN10009">
            <v>0.119047017030999</v>
          </cell>
        </row>
        <row r="10010">
          <cell r="U10010">
            <v>0.31521300919360601</v>
          </cell>
          <cell r="AN10010">
            <v>0.119047017030999</v>
          </cell>
        </row>
        <row r="10011">
          <cell r="U10011">
            <v>-0.594865560414923</v>
          </cell>
          <cell r="AN10011">
            <v>0.119047017030999</v>
          </cell>
        </row>
        <row r="10012">
          <cell r="U10012">
            <v>1.2853774461461001</v>
          </cell>
          <cell r="AN10012">
            <v>0.119047017030999</v>
          </cell>
        </row>
        <row r="10013">
          <cell r="U10013">
            <v>0.60922771328249103</v>
          </cell>
          <cell r="AN10013">
            <v>0.119047017030999</v>
          </cell>
        </row>
        <row r="10014">
          <cell r="U10014">
            <v>1.2161572052401699</v>
          </cell>
          <cell r="AN10014">
            <v>0.119047017030999</v>
          </cell>
        </row>
        <row r="10015">
          <cell r="U10015">
            <v>0.46435418431494901</v>
          </cell>
          <cell r="AN10015">
            <v>0.119047017030999</v>
          </cell>
        </row>
        <row r="10016">
          <cell r="U10016">
            <v>2.1451176571652302</v>
          </cell>
          <cell r="AN10016">
            <v>0.119047017030999</v>
          </cell>
        </row>
        <row r="10017">
          <cell r="U10017">
            <v>-0.117936583912073</v>
          </cell>
          <cell r="AN10017">
            <v>0.119047017030999</v>
          </cell>
        </row>
        <row r="10018">
          <cell r="U10018">
            <v>-0.45362328537972502</v>
          </cell>
          <cell r="AN10018">
            <v>0.119047017030999</v>
          </cell>
        </row>
        <row r="10019">
          <cell r="U10019">
            <v>0.66363957157306297</v>
          </cell>
          <cell r="AN10019">
            <v>0.119047017030999</v>
          </cell>
        </row>
        <row r="10020">
          <cell r="U10020">
            <v>-0.646064447966191</v>
          </cell>
          <cell r="AN10020">
            <v>0.119047017030999</v>
          </cell>
        </row>
        <row r="10021">
          <cell r="U10021">
            <v>0.16765328843751701</v>
          </cell>
          <cell r="AN10021">
            <v>0.119047017030999</v>
          </cell>
        </row>
        <row r="10022">
          <cell r="U10022">
            <v>2.2457339953247399</v>
          </cell>
          <cell r="AN10022">
            <v>0.119047017030999</v>
          </cell>
        </row>
        <row r="10023">
          <cell r="U10023">
            <v>3.10582655371753</v>
          </cell>
          <cell r="AN10023">
            <v>0.119047017030999</v>
          </cell>
        </row>
        <row r="10024">
          <cell r="U10024">
            <v>0.297420779484035</v>
          </cell>
          <cell r="AN10024">
            <v>0.119047017030999</v>
          </cell>
        </row>
        <row r="10025">
          <cell r="U10025">
            <v>1.0847170154351</v>
          </cell>
          <cell r="AN10025">
            <v>0.119047017030999</v>
          </cell>
        </row>
        <row r="10026">
          <cell r="U10026">
            <v>0.37934510185252601</v>
          </cell>
          <cell r="AN10026">
            <v>0.119047017030999</v>
          </cell>
        </row>
        <row r="10027">
          <cell r="U10027">
            <v>-0.91771199197190101</v>
          </cell>
          <cell r="AN10027">
            <v>0.119047017030999</v>
          </cell>
        </row>
        <row r="10028">
          <cell r="U10028">
            <v>2.6067635677951699</v>
          </cell>
          <cell r="AN10028">
            <v>0.119047017030999</v>
          </cell>
        </row>
        <row r="10029">
          <cell r="U10029">
            <v>-0.67317061424982505</v>
          </cell>
          <cell r="AN10029">
            <v>0.119047017030999</v>
          </cell>
        </row>
        <row r="10030">
          <cell r="U10030">
            <v>0.57637482371814397</v>
          </cell>
          <cell r="AN10030">
            <v>0.119047017030999</v>
          </cell>
        </row>
        <row r="10031">
          <cell r="U10031">
            <v>0.15387385002831699</v>
          </cell>
          <cell r="AN10031">
            <v>0.119047017030999</v>
          </cell>
        </row>
        <row r="10032">
          <cell r="U10032">
            <v>6.81631699557256</v>
          </cell>
          <cell r="AN10032">
            <v>0.119047017030999</v>
          </cell>
        </row>
        <row r="10033">
          <cell r="U10033">
            <v>2.3790434325576899</v>
          </cell>
          <cell r="AN10033">
            <v>0.119047017030999</v>
          </cell>
        </row>
        <row r="10034">
          <cell r="U10034">
            <v>-0.46024064511634999</v>
          </cell>
          <cell r="AN10034">
            <v>0.119047017030999</v>
          </cell>
        </row>
        <row r="10035">
          <cell r="U10035">
            <v>-0.85606141379678002</v>
          </cell>
          <cell r="AN10035">
            <v>0.119047017030999</v>
          </cell>
        </row>
        <row r="10036">
          <cell r="U10036">
            <v>-0.129057367902497</v>
          </cell>
          <cell r="AN10036">
            <v>0.119047017030999</v>
          </cell>
        </row>
        <row r="10037">
          <cell r="U10037">
            <v>0.34555275846654598</v>
          </cell>
          <cell r="AN10037">
            <v>0.119047017030999</v>
          </cell>
        </row>
        <row r="10038">
          <cell r="U10038">
            <v>0.22194320848164201</v>
          </cell>
          <cell r="AN10038">
            <v>0.119047017030999</v>
          </cell>
        </row>
        <row r="10039">
          <cell r="U10039">
            <v>-0.61694876097226303</v>
          </cell>
          <cell r="AN10039">
            <v>0.119047017030999</v>
          </cell>
        </row>
        <row r="10040">
          <cell r="U10040">
            <v>0.33731343283582099</v>
          </cell>
          <cell r="AN10040">
            <v>0.119047017030999</v>
          </cell>
        </row>
        <row r="10041">
          <cell r="U10041">
            <v>1.1969048877669399</v>
          </cell>
          <cell r="AN10041">
            <v>0.119047017030999</v>
          </cell>
        </row>
        <row r="10042">
          <cell r="U10042">
            <v>-4.0924888036005198E-2</v>
          </cell>
          <cell r="AN10042">
            <v>0.119047017030999</v>
          </cell>
        </row>
        <row r="10043">
          <cell r="U10043">
            <v>0.60879988227525395</v>
          </cell>
          <cell r="AN10043">
            <v>0.119047017030999</v>
          </cell>
        </row>
        <row r="10044">
          <cell r="U10044">
            <v>-0.375793291024478</v>
          </cell>
          <cell r="AN10044">
            <v>0.119047017030999</v>
          </cell>
        </row>
        <row r="10045">
          <cell r="U10045">
            <v>-0.13548887071081001</v>
          </cell>
          <cell r="AN10045">
            <v>0.119047017030999</v>
          </cell>
        </row>
        <row r="10046">
          <cell r="AN10046">
            <v>0.119047017030999</v>
          </cell>
        </row>
        <row r="10047">
          <cell r="U10047">
            <v>0.41159779748667902</v>
          </cell>
          <cell r="AN10047">
            <v>0.119047017030999</v>
          </cell>
        </row>
        <row r="10048">
          <cell r="U10048">
            <v>-0.49469772500679698</v>
          </cell>
          <cell r="AN10048">
            <v>0.119047017030999</v>
          </cell>
        </row>
        <row r="10049">
          <cell r="U10049">
            <v>-0.34405561538778501</v>
          </cell>
          <cell r="AN10049">
            <v>0.119047017030999</v>
          </cell>
        </row>
        <row r="10050">
          <cell r="U10050">
            <v>0.72176002964595198</v>
          </cell>
          <cell r="AN10050">
            <v>0.119047017030999</v>
          </cell>
        </row>
        <row r="10051">
          <cell r="U10051">
            <v>0.21542480130484301</v>
          </cell>
          <cell r="AN10051">
            <v>0.119047017030999</v>
          </cell>
        </row>
        <row r="10052">
          <cell r="U10052">
            <v>1.4520711887923301</v>
          </cell>
          <cell r="AN10052">
            <v>0.119047017030999</v>
          </cell>
        </row>
        <row r="10053">
          <cell r="U10053">
            <v>-4.1362951809635097E-2</v>
          </cell>
          <cell r="AN10053">
            <v>0.119047017030999</v>
          </cell>
        </row>
        <row r="10054">
          <cell r="U10054">
            <v>1.46293542074364</v>
          </cell>
          <cell r="AN10054">
            <v>0.119047017030999</v>
          </cell>
        </row>
        <row r="10055">
          <cell r="U10055">
            <v>0.47691329665451498</v>
          </cell>
          <cell r="AN10055">
            <v>0.119047017030999</v>
          </cell>
        </row>
        <row r="10056">
          <cell r="U10056">
            <v>-0.30616627467021101</v>
          </cell>
          <cell r="AN10056">
            <v>0.119047017030999</v>
          </cell>
        </row>
        <row r="10057">
          <cell r="U10057">
            <v>-0.40058479532163699</v>
          </cell>
          <cell r="AN10057">
            <v>0.119047017030999</v>
          </cell>
        </row>
        <row r="10058">
          <cell r="U10058">
            <v>-0.36749628489859698</v>
          </cell>
          <cell r="AN10058">
            <v>0.119047017030999</v>
          </cell>
        </row>
        <row r="10059">
          <cell r="U10059">
            <v>-0.69603920806935504</v>
          </cell>
          <cell r="AN10059">
            <v>0.119047017030999</v>
          </cell>
        </row>
        <row r="10060">
          <cell r="U10060">
            <v>0.515145004845176</v>
          </cell>
          <cell r="AN10060">
            <v>0.119047017030999</v>
          </cell>
        </row>
        <row r="10061">
          <cell r="U10061">
            <v>8.1634241150380496E-2</v>
          </cell>
          <cell r="AN10061">
            <v>0.119047017030999</v>
          </cell>
        </row>
        <row r="10062">
          <cell r="U10062">
            <v>0.65517241379310298</v>
          </cell>
          <cell r="AN10062">
            <v>0.119047017030999</v>
          </cell>
        </row>
        <row r="10063">
          <cell r="U10063">
            <v>0.27120554739869401</v>
          </cell>
          <cell r="AN10063">
            <v>0.119047017030999</v>
          </cell>
        </row>
        <row r="10064">
          <cell r="U10064">
            <v>0.35879315329268202</v>
          </cell>
          <cell r="AN10064">
            <v>0.119047017030999</v>
          </cell>
        </row>
        <row r="10065">
          <cell r="U10065">
            <v>0.54244707744744103</v>
          </cell>
          <cell r="AN10065">
            <v>0.119047017030999</v>
          </cell>
        </row>
        <row r="10066">
          <cell r="U10066">
            <v>2.7027027027027001E-2</v>
          </cell>
          <cell r="AN10066">
            <v>0.119047017030999</v>
          </cell>
        </row>
        <row r="10067">
          <cell r="U10067">
            <v>0.11568358481938699</v>
          </cell>
          <cell r="AN10067">
            <v>0.119047017030999</v>
          </cell>
        </row>
        <row r="10068">
          <cell r="U10068">
            <v>2.53673841490847</v>
          </cell>
          <cell r="AN10068">
            <v>0.119047017030999</v>
          </cell>
        </row>
        <row r="10069">
          <cell r="U10069">
            <v>0.88583414226082402</v>
          </cell>
          <cell r="AN10069">
            <v>0.119047017030999</v>
          </cell>
        </row>
        <row r="10070">
          <cell r="U10070">
            <v>-0.44512946979038198</v>
          </cell>
          <cell r="AN10070">
            <v>0.119047017030999</v>
          </cell>
        </row>
        <row r="10071">
          <cell r="U10071">
            <v>-0.199728145442188</v>
          </cell>
          <cell r="AN10071">
            <v>0.119047017030999</v>
          </cell>
        </row>
        <row r="10072">
          <cell r="U10072">
            <v>-0.94694960212201595</v>
          </cell>
          <cell r="AN10072">
            <v>0.119047017030999</v>
          </cell>
        </row>
        <row r="10073">
          <cell r="U10073">
            <v>2.0063765379370202</v>
          </cell>
          <cell r="AN10073">
            <v>0.119047017030999</v>
          </cell>
        </row>
        <row r="10074">
          <cell r="U10074">
            <v>0.45036197182382898</v>
          </cell>
          <cell r="AN10074">
            <v>0.119047017030999</v>
          </cell>
        </row>
        <row r="10075">
          <cell r="U10075">
            <v>0.19443102154241099</v>
          </cell>
          <cell r="AN10075">
            <v>0.119047017030999</v>
          </cell>
        </row>
        <row r="10076">
          <cell r="U10076">
            <v>0.52393944320566399</v>
          </cell>
          <cell r="AN10076">
            <v>0.119047017030999</v>
          </cell>
        </row>
        <row r="10077">
          <cell r="U10077">
            <v>0.16475070508485701</v>
          </cell>
          <cell r="AN10077">
            <v>0.119047017030999</v>
          </cell>
        </row>
        <row r="10078">
          <cell r="U10078">
            <v>0.60470897996801198</v>
          </cell>
          <cell r="AN10078">
            <v>0.119047017030999</v>
          </cell>
        </row>
        <row r="10079">
          <cell r="U10079">
            <v>0.84530250860796796</v>
          </cell>
          <cell r="AN10079">
            <v>0.119047017030999</v>
          </cell>
        </row>
        <row r="10080">
          <cell r="U10080">
            <v>-0.98712543291672905</v>
          </cell>
          <cell r="AN10080">
            <v>0.119047017030999</v>
          </cell>
        </row>
        <row r="10081">
          <cell r="U10081">
            <v>0.936012361372901</v>
          </cell>
          <cell r="AN10081">
            <v>0.119047017030999</v>
          </cell>
        </row>
        <row r="10082">
          <cell r="U10082">
            <v>3.4973121222422598</v>
          </cell>
          <cell r="AN10082">
            <v>0.119047017030999</v>
          </cell>
        </row>
        <row r="10083">
          <cell r="U10083">
            <v>0.58087092994451095</v>
          </cell>
          <cell r="AN10083">
            <v>0.119047017030999</v>
          </cell>
        </row>
        <row r="10084">
          <cell r="U10084">
            <v>1.04583658763141</v>
          </cell>
          <cell r="AN10084">
            <v>0.119047017030999</v>
          </cell>
        </row>
        <row r="10085">
          <cell r="U10085">
            <v>0.13600382577616599</v>
          </cell>
          <cell r="AN10085">
            <v>0.119047017030999</v>
          </cell>
        </row>
        <row r="10086">
          <cell r="U10086">
            <v>1.7189408025741399</v>
          </cell>
          <cell r="AN10086">
            <v>0.119047017030999</v>
          </cell>
        </row>
        <row r="10087">
          <cell r="U10087">
            <v>-0.65915845398706596</v>
          </cell>
          <cell r="AN10087">
            <v>0.119047017030999</v>
          </cell>
        </row>
        <row r="10088">
          <cell r="U10088">
            <v>1.1242328506920301</v>
          </cell>
          <cell r="AN10088">
            <v>0.119047017030999</v>
          </cell>
        </row>
        <row r="10089">
          <cell r="U10089">
            <v>3.6866452457280601</v>
          </cell>
          <cell r="AN10089">
            <v>0.119047017030999</v>
          </cell>
        </row>
        <row r="10090">
          <cell r="U10090">
            <v>1.6863282468240299</v>
          </cell>
          <cell r="AN10090">
            <v>0.119047017030999</v>
          </cell>
        </row>
        <row r="10091">
          <cell r="U10091">
            <v>0.58618292583533704</v>
          </cell>
          <cell r="AN10091">
            <v>0.119047017030999</v>
          </cell>
        </row>
        <row r="10092">
          <cell r="U10092">
            <v>1.3500169299057101</v>
          </cell>
          <cell r="AN10092">
            <v>0.119047017030999</v>
          </cell>
        </row>
        <row r="10093">
          <cell r="U10093">
            <v>0.38651045736057199</v>
          </cell>
          <cell r="AN10093">
            <v>0.119047017030999</v>
          </cell>
        </row>
        <row r="10094">
          <cell r="U10094">
            <v>-0.83707963128047902</v>
          </cell>
          <cell r="AN10094">
            <v>0.119047017030999</v>
          </cell>
        </row>
        <row r="10095">
          <cell r="U10095">
            <v>0.74478873871297702</v>
          </cell>
          <cell r="AN10095">
            <v>0.119047017030999</v>
          </cell>
        </row>
        <row r="10096">
          <cell r="U10096">
            <v>-0.541719527666634</v>
          </cell>
          <cell r="AN10096">
            <v>0.119047017030999</v>
          </cell>
        </row>
        <row r="10097">
          <cell r="U10097">
            <v>3.0915032377677698</v>
          </cell>
          <cell r="AN10097">
            <v>0.119047017030999</v>
          </cell>
        </row>
        <row r="10098">
          <cell r="U10098">
            <v>0.17647058823529399</v>
          </cell>
          <cell r="AN10098">
            <v>0.119047017030999</v>
          </cell>
        </row>
        <row r="10099">
          <cell r="U10099">
            <v>0.59625031847693299</v>
          </cell>
          <cell r="AN10099">
            <v>0.119047017030999</v>
          </cell>
        </row>
        <row r="10100">
          <cell r="U10100">
            <v>-0.53600901468200002</v>
          </cell>
          <cell r="AN10100">
            <v>0.119047017030999</v>
          </cell>
        </row>
        <row r="10101">
          <cell r="U10101">
            <v>-0.68391052195526003</v>
          </cell>
          <cell r="AN10101">
            <v>0.119047017030999</v>
          </cell>
        </row>
        <row r="10102">
          <cell r="U10102">
            <v>2.5168934012649</v>
          </cell>
          <cell r="AN10102">
            <v>0.119047017030999</v>
          </cell>
        </row>
        <row r="10103">
          <cell r="U10103">
            <v>0.57168215470036599</v>
          </cell>
          <cell r="AN10103">
            <v>0.119047017030999</v>
          </cell>
        </row>
        <row r="10104">
          <cell r="U10104">
            <v>-0.39075604298220101</v>
          </cell>
          <cell r="AN10104">
            <v>0.119047017030999</v>
          </cell>
        </row>
        <row r="10105">
          <cell r="U10105">
            <v>-0.95438091216521004</v>
          </cell>
          <cell r="AN10105">
            <v>0.119047017030999</v>
          </cell>
        </row>
        <row r="10106">
          <cell r="U10106">
            <v>0.179186036107923</v>
          </cell>
          <cell r="AN10106">
            <v>0.119047017030999</v>
          </cell>
        </row>
        <row r="10107">
          <cell r="U10107">
            <v>0.41072892017349999</v>
          </cell>
          <cell r="AN10107">
            <v>0.119047017030999</v>
          </cell>
        </row>
        <row r="10108">
          <cell r="U10108">
            <v>1.9841103030812501E-2</v>
          </cell>
          <cell r="AN10108">
            <v>0.119047017030999</v>
          </cell>
        </row>
        <row r="10109">
          <cell r="U10109">
            <v>0.25854266014640198</v>
          </cell>
          <cell r="AN10109">
            <v>0.119047017030999</v>
          </cell>
        </row>
        <row r="10110">
          <cell r="U10110">
            <v>-0.62052042524369699</v>
          </cell>
          <cell r="AN10110">
            <v>0.119047017030999</v>
          </cell>
        </row>
        <row r="10111">
          <cell r="U10111">
            <v>0.30792816225788</v>
          </cell>
          <cell r="AN10111">
            <v>0.119047017030999</v>
          </cell>
        </row>
        <row r="10112">
          <cell r="U10112">
            <v>3.4710578842315298</v>
          </cell>
          <cell r="AN10112">
            <v>0.119047017030999</v>
          </cell>
        </row>
        <row r="10113">
          <cell r="U10113">
            <v>-0.91040305010893197</v>
          </cell>
          <cell r="AN10113">
            <v>0.119047017030999</v>
          </cell>
        </row>
        <row r="10114">
          <cell r="U10114">
            <v>-0.230593976580421</v>
          </cell>
          <cell r="AN10114">
            <v>0.119047017030999</v>
          </cell>
        </row>
        <row r="10115">
          <cell r="U10115">
            <v>-0.75875950499478095</v>
          </cell>
          <cell r="AN10115">
            <v>0.119047017030999</v>
          </cell>
        </row>
        <row r="10116">
          <cell r="U10116">
            <v>0.32040406281883899</v>
          </cell>
          <cell r="AN10116">
            <v>0.119047017030999</v>
          </cell>
        </row>
        <row r="10117">
          <cell r="U10117">
            <v>0.88459086312879598</v>
          </cell>
          <cell r="AN10117">
            <v>0.119047017030999</v>
          </cell>
        </row>
        <row r="10118">
          <cell r="U10118">
            <v>3.5472133343254701</v>
          </cell>
          <cell r="AN10118">
            <v>0.119047017030999</v>
          </cell>
        </row>
        <row r="10119">
          <cell r="U10119">
            <v>0.57317528361855397</v>
          </cell>
          <cell r="AN10119">
            <v>0.119047017030999</v>
          </cell>
        </row>
        <row r="10120">
          <cell r="U10120">
            <v>0.53754662949744003</v>
          </cell>
          <cell r="AN10120">
            <v>0.119047017030999</v>
          </cell>
        </row>
        <row r="10121">
          <cell r="U10121">
            <v>-0.34084568964163597</v>
          </cell>
          <cell r="AN10121">
            <v>0.119047017030999</v>
          </cell>
        </row>
        <row r="10122">
          <cell r="U10122">
            <v>1.2103543431403501</v>
          </cell>
          <cell r="AN10122">
            <v>0.119047017030999</v>
          </cell>
        </row>
        <row r="10123">
          <cell r="U10123">
            <v>5.0097276549013496E-3</v>
          </cell>
          <cell r="AN10123">
            <v>0.119047017030999</v>
          </cell>
        </row>
        <row r="10124">
          <cell r="U10124">
            <v>3.00830768261735</v>
          </cell>
          <cell r="AN10124">
            <v>0.119047017030999</v>
          </cell>
        </row>
        <row r="10125">
          <cell r="U10125">
            <v>0.68251437598660603</v>
          </cell>
          <cell r="AN10125">
            <v>0.119047017030999</v>
          </cell>
        </row>
        <row r="10126">
          <cell r="U10126">
            <v>-0.53497058548884102</v>
          </cell>
          <cell r="AN10126">
            <v>0.119047017030999</v>
          </cell>
        </row>
        <row r="10127">
          <cell r="U10127">
            <v>0.52623679556426495</v>
          </cell>
          <cell r="AN10127">
            <v>0.119047017030999</v>
          </cell>
        </row>
        <row r="10128">
          <cell r="U10128">
            <v>1.44464334233701</v>
          </cell>
          <cell r="AN10128">
            <v>0.119047017030999</v>
          </cell>
        </row>
        <row r="10129">
          <cell r="U10129">
            <v>-0.85532576311653896</v>
          </cell>
          <cell r="AN10129">
            <v>0.119047017030999</v>
          </cell>
        </row>
        <row r="10130">
          <cell r="U10130">
            <v>8.1144682435049695</v>
          </cell>
          <cell r="AN10130">
            <v>0.119047017030999</v>
          </cell>
        </row>
        <row r="10131">
          <cell r="AN10131">
            <v>0.119047017030999</v>
          </cell>
        </row>
        <row r="10132">
          <cell r="U10132">
            <v>3.10554840440487E-2</v>
          </cell>
          <cell r="AN10132">
            <v>0.119047017030999</v>
          </cell>
        </row>
        <row r="10133">
          <cell r="U10133">
            <v>-8.7618530210985895E-2</v>
          </cell>
          <cell r="AN10133">
            <v>0.119047017030999</v>
          </cell>
        </row>
        <row r="10134">
          <cell r="U10134">
            <v>1.14704820924676</v>
          </cell>
          <cell r="AN10134">
            <v>0.119047017030999</v>
          </cell>
        </row>
        <row r="10135">
          <cell r="U10135">
            <v>1.6955833204791999</v>
          </cell>
          <cell r="AN10135">
            <v>0.119047017030999</v>
          </cell>
        </row>
        <row r="10136">
          <cell r="U10136">
            <v>0.47960336328827702</v>
          </cell>
          <cell r="AN10136">
            <v>0.119047017030999</v>
          </cell>
        </row>
        <row r="10137">
          <cell r="U10137">
            <v>0.385600326703536</v>
          </cell>
          <cell r="AN10137">
            <v>0.119047017030999</v>
          </cell>
        </row>
        <row r="10138">
          <cell r="U10138">
            <v>-0.35626911314984699</v>
          </cell>
          <cell r="AN10138">
            <v>0.119047017030999</v>
          </cell>
        </row>
        <row r="10139">
          <cell r="U10139">
            <v>0.11097841197349601</v>
          </cell>
          <cell r="AN10139">
            <v>0.119047017030999</v>
          </cell>
        </row>
        <row r="10140">
          <cell r="U10140">
            <v>1.0340246203061401</v>
          </cell>
          <cell r="AN10140">
            <v>0.119047017030999</v>
          </cell>
        </row>
        <row r="10141">
          <cell r="U10141">
            <v>0.83968450922685101</v>
          </cell>
          <cell r="AN10141">
            <v>0.119047017030999</v>
          </cell>
        </row>
        <row r="10142">
          <cell r="U10142">
            <v>0.250181243534289</v>
          </cell>
          <cell r="AN10142">
            <v>0.119047017030999</v>
          </cell>
        </row>
        <row r="10143">
          <cell r="U10143">
            <v>0.45023105871972902</v>
          </cell>
          <cell r="AN10143">
            <v>0.119047017030999</v>
          </cell>
        </row>
        <row r="10144">
          <cell r="U10144">
            <v>0.59828080983597898</v>
          </cell>
          <cell r="AN10144">
            <v>0.119047017030999</v>
          </cell>
        </row>
        <row r="10145">
          <cell r="U10145">
            <v>7.2859139940001594E-2</v>
          </cell>
          <cell r="AN10145">
            <v>0.119047017030999</v>
          </cell>
        </row>
        <row r="10146">
          <cell r="U10146">
            <v>-0.239017851702918</v>
          </cell>
          <cell r="AN10146">
            <v>0.119047017030999</v>
          </cell>
        </row>
        <row r="10147">
          <cell r="U10147">
            <v>0.33176760741010602</v>
          </cell>
          <cell r="AN10147">
            <v>0.119047017030999</v>
          </cell>
        </row>
        <row r="10148">
          <cell r="U10148">
            <v>-0.751334813055206</v>
          </cell>
          <cell r="AN10148">
            <v>0.119047017030999</v>
          </cell>
        </row>
        <row r="10149">
          <cell r="U10149">
            <v>1.6549542495613501</v>
          </cell>
          <cell r="AN10149">
            <v>0.119047017030999</v>
          </cell>
        </row>
        <row r="10150">
          <cell r="U10150">
            <v>-0.60555149744338899</v>
          </cell>
          <cell r="AN10150">
            <v>0.119047017030999</v>
          </cell>
        </row>
        <row r="10151">
          <cell r="U10151">
            <v>5.7107553080403699</v>
          </cell>
          <cell r="AN10151">
            <v>0.119047017030999</v>
          </cell>
        </row>
        <row r="10152">
          <cell r="U10152">
            <v>1.0157351029623001</v>
          </cell>
          <cell r="AN10152">
            <v>0.119047017030999</v>
          </cell>
        </row>
        <row r="10153">
          <cell r="U10153">
            <v>-0.86938775510204003</v>
          </cell>
          <cell r="AN10153">
            <v>0.119047017030999</v>
          </cell>
        </row>
        <row r="10154">
          <cell r="U10154">
            <v>-0.41893158388003698</v>
          </cell>
          <cell r="AN10154">
            <v>0.119047017030999</v>
          </cell>
        </row>
        <row r="10155">
          <cell r="U10155">
            <v>1.14903310310559</v>
          </cell>
          <cell r="AN10155">
            <v>0.119047017030999</v>
          </cell>
        </row>
        <row r="10156">
          <cell r="U10156">
            <v>1.5022322750871999</v>
          </cell>
          <cell r="AN10156">
            <v>0.119047017030999</v>
          </cell>
        </row>
        <row r="10157">
          <cell r="U10157">
            <v>-0.16993959250537499</v>
          </cell>
          <cell r="AN10157">
            <v>0.119047017030999</v>
          </cell>
        </row>
        <row r="10158">
          <cell r="U10158">
            <v>-0.663232756366678</v>
          </cell>
          <cell r="AN10158">
            <v>0.119047017030999</v>
          </cell>
        </row>
        <row r="10159">
          <cell r="U10159">
            <v>-0.92498475036015104</v>
          </cell>
          <cell r="AN10159">
            <v>0.119047017030999</v>
          </cell>
        </row>
        <row r="10160">
          <cell r="U10160">
            <v>0.64694967153445904</v>
          </cell>
          <cell r="AN10160">
            <v>0.119047017030999</v>
          </cell>
        </row>
        <row r="10161">
          <cell r="U10161">
            <v>0.10714165710637499</v>
          </cell>
          <cell r="AN10161">
            <v>0.119047017030999</v>
          </cell>
        </row>
        <row r="10162">
          <cell r="U10162">
            <v>0.931233319504982</v>
          </cell>
          <cell r="AN10162">
            <v>0.119047017030999</v>
          </cell>
        </row>
        <row r="10163">
          <cell r="U10163">
            <v>3.9169435215946802</v>
          </cell>
          <cell r="AN10163">
            <v>0.119047017030999</v>
          </cell>
        </row>
        <row r="10164">
          <cell r="U10164">
            <v>-0.89720309846616098</v>
          </cell>
          <cell r="AN10164">
            <v>0.119047017030999</v>
          </cell>
        </row>
        <row r="10165">
          <cell r="U10165">
            <v>5.8725470189517501E-2</v>
          </cell>
          <cell r="AN10165">
            <v>0.119047017030999</v>
          </cell>
        </row>
        <row r="10166">
          <cell r="U10166">
            <v>0.88704204706882905</v>
          </cell>
          <cell r="AN10166">
            <v>0.119047017030999</v>
          </cell>
        </row>
        <row r="10167">
          <cell r="U10167">
            <v>0.59427825591167804</v>
          </cell>
          <cell r="AN10167">
            <v>0.119047017030999</v>
          </cell>
        </row>
        <row r="10168">
          <cell r="U10168">
            <v>1.0654088150777801</v>
          </cell>
          <cell r="AN10168">
            <v>0.119047017030999</v>
          </cell>
        </row>
        <row r="10169">
          <cell r="U10169">
            <v>-0.77388102342708398</v>
          </cell>
          <cell r="AN10169">
            <v>0.119047017030999</v>
          </cell>
        </row>
        <row r="10170">
          <cell r="U10170">
            <v>-0.28317206630401598</v>
          </cell>
          <cell r="AN10170">
            <v>0.119047017030999</v>
          </cell>
        </row>
        <row r="10171">
          <cell r="U10171">
            <v>1.40860285667378</v>
          </cell>
          <cell r="AN10171">
            <v>0.119047017030999</v>
          </cell>
        </row>
        <row r="10172">
          <cell r="U10172">
            <v>0.67224568975474297</v>
          </cell>
          <cell r="AN10172">
            <v>0.119047017030999</v>
          </cell>
        </row>
        <row r="10173">
          <cell r="U10173">
            <v>-0.85639864211663597</v>
          </cell>
          <cell r="AN10173">
            <v>0.119047017030999</v>
          </cell>
        </row>
        <row r="10174">
          <cell r="U10174">
            <v>0.16202915010410701</v>
          </cell>
          <cell r="AN10174">
            <v>0.119047017030999</v>
          </cell>
        </row>
        <row r="10175">
          <cell r="U10175">
            <v>-0.38525727547236299</v>
          </cell>
          <cell r="AN10175">
            <v>0.119047017030999</v>
          </cell>
        </row>
        <row r="10176">
          <cell r="U10176">
            <v>-0.99806465577611103</v>
          </cell>
          <cell r="AN10176">
            <v>0.119047017030999</v>
          </cell>
        </row>
        <row r="10177">
          <cell r="U10177">
            <v>-0.29331590739357699</v>
          </cell>
          <cell r="AN10177">
            <v>0.119047017030999</v>
          </cell>
        </row>
        <row r="10178">
          <cell r="U10178">
            <v>1.0821917808219099</v>
          </cell>
          <cell r="AN10178">
            <v>0.119047017030999</v>
          </cell>
        </row>
        <row r="10179">
          <cell r="U10179">
            <v>0.31219173784779197</v>
          </cell>
          <cell r="AN10179">
            <v>0.119047017030999</v>
          </cell>
        </row>
        <row r="10180">
          <cell r="U10180">
            <v>0.50025354300777203</v>
          </cell>
          <cell r="AN10180">
            <v>0.119047017030999</v>
          </cell>
        </row>
        <row r="10181">
          <cell r="U10181">
            <v>1.1432685908759901</v>
          </cell>
          <cell r="AN10181">
            <v>0.119047017030999</v>
          </cell>
        </row>
        <row r="10182">
          <cell r="U10182">
            <v>0.34833253550343002</v>
          </cell>
          <cell r="AN10182">
            <v>0.119047017030999</v>
          </cell>
        </row>
        <row r="10183">
          <cell r="AN10183">
            <v>0.119047017030999</v>
          </cell>
        </row>
        <row r="10184">
          <cell r="U10184">
            <v>-0.86292203917029797</v>
          </cell>
          <cell r="AN10184">
            <v>0.119047017030999</v>
          </cell>
        </row>
        <row r="10185">
          <cell r="U10185">
            <v>0.240582664458317</v>
          </cell>
          <cell r="AN10185">
            <v>0.119047017030999</v>
          </cell>
        </row>
        <row r="10186">
          <cell r="U10186">
            <v>1.0934256939028999</v>
          </cell>
          <cell r="AN10186">
            <v>0.119047017030999</v>
          </cell>
        </row>
        <row r="10187">
          <cell r="U10187">
            <v>0.51484643935527796</v>
          </cell>
          <cell r="AN10187">
            <v>0.119047017030999</v>
          </cell>
        </row>
        <row r="10188">
          <cell r="U10188">
            <v>0.57714271752276702</v>
          </cell>
          <cell r="AN10188">
            <v>0.119047017030999</v>
          </cell>
        </row>
        <row r="10189">
          <cell r="U10189">
            <v>0.81497170324139501</v>
          </cell>
          <cell r="AN10189">
            <v>0.119047017030999</v>
          </cell>
        </row>
        <row r="10190">
          <cell r="U10190">
            <v>1.4931231066020501</v>
          </cell>
          <cell r="AN10190">
            <v>0.119047017030999</v>
          </cell>
        </row>
        <row r="10191">
          <cell r="U10191">
            <v>2.2671390544745602</v>
          </cell>
          <cell r="AN10191">
            <v>0.119047017030999</v>
          </cell>
        </row>
        <row r="10192">
          <cell r="U10192">
            <v>-0.56872037914691898</v>
          </cell>
          <cell r="AN10192">
            <v>0.119047017030999</v>
          </cell>
        </row>
        <row r="10193">
          <cell r="U10193">
            <v>0.40944765198369099</v>
          </cell>
          <cell r="AN10193">
            <v>0.119047017030999</v>
          </cell>
        </row>
        <row r="10194">
          <cell r="U10194">
            <v>2.8634940699784299</v>
          </cell>
          <cell r="AN10194">
            <v>0.119047017030999</v>
          </cell>
        </row>
        <row r="10195">
          <cell r="U10195">
            <v>0.53557458270138003</v>
          </cell>
          <cell r="AN10195">
            <v>0.119047017030999</v>
          </cell>
        </row>
        <row r="10196">
          <cell r="U10196">
            <v>-0.96768333030013898</v>
          </cell>
          <cell r="AN10196">
            <v>0.119047017030999</v>
          </cell>
        </row>
        <row r="10197">
          <cell r="U10197">
            <v>-0.17095007915544499</v>
          </cell>
          <cell r="AN10197">
            <v>0.119047017030999</v>
          </cell>
        </row>
        <row r="10198">
          <cell r="U10198">
            <v>1.8811773255813899</v>
          </cell>
          <cell r="AN10198">
            <v>0.43598195601768203</v>
          </cell>
        </row>
        <row r="10199">
          <cell r="U10199">
            <v>0.51777120181487002</v>
          </cell>
          <cell r="AN10199">
            <v>0.43598195601768203</v>
          </cell>
        </row>
        <row r="10200">
          <cell r="U10200">
            <v>0.497870048683693</v>
          </cell>
          <cell r="AN10200">
            <v>0.43598195601768203</v>
          </cell>
        </row>
        <row r="10201">
          <cell r="U10201">
            <v>-0.67828833830817403</v>
          </cell>
          <cell r="AN10201">
            <v>0.43598195601768203</v>
          </cell>
        </row>
        <row r="10202">
          <cell r="U10202">
            <v>-0.433823529411764</v>
          </cell>
          <cell r="AN10202">
            <v>0.43598195601768203</v>
          </cell>
        </row>
        <row r="10203">
          <cell r="U10203">
            <v>0.50515786183182199</v>
          </cell>
          <cell r="AN10203">
            <v>0.43598195601768203</v>
          </cell>
        </row>
        <row r="10204">
          <cell r="U10204">
            <v>0.75212388248173301</v>
          </cell>
          <cell r="AN10204">
            <v>0.43598195601768203</v>
          </cell>
        </row>
        <row r="10205">
          <cell r="U10205">
            <v>-0.28012949728177799</v>
          </cell>
          <cell r="AN10205">
            <v>0.43598195601768203</v>
          </cell>
        </row>
        <row r="10206">
          <cell r="U10206">
            <v>0.85693463014678095</v>
          </cell>
          <cell r="AN10206">
            <v>0.43598195601768203</v>
          </cell>
        </row>
        <row r="10207">
          <cell r="U10207">
            <v>-0.15468121182406799</v>
          </cell>
          <cell r="AN10207">
            <v>0.43598195601768203</v>
          </cell>
        </row>
        <row r="10208">
          <cell r="U10208">
            <v>2.21971683272155</v>
          </cell>
          <cell r="AN10208">
            <v>0.43598195601768203</v>
          </cell>
        </row>
        <row r="10209">
          <cell r="U10209">
            <v>1.1845779035834101</v>
          </cell>
          <cell r="AN10209">
            <v>0.43598195601768203</v>
          </cell>
        </row>
        <row r="10210">
          <cell r="U10210">
            <v>2.5975198670694799</v>
          </cell>
          <cell r="AN10210">
            <v>0.43598195601768203</v>
          </cell>
        </row>
        <row r="10211">
          <cell r="U10211">
            <v>-6.6321521021155003E-2</v>
          </cell>
          <cell r="AN10211">
            <v>0.43598195601768203</v>
          </cell>
        </row>
        <row r="10212">
          <cell r="U10212">
            <v>0.43773774785693198</v>
          </cell>
          <cell r="AN10212">
            <v>0.43598195601768203</v>
          </cell>
        </row>
        <row r="10213">
          <cell r="U10213">
            <v>0.77617175138773598</v>
          </cell>
          <cell r="AN10213">
            <v>0.43598195601768203</v>
          </cell>
        </row>
        <row r="10214">
          <cell r="U10214">
            <v>0.36373798345629299</v>
          </cell>
          <cell r="AN10214">
            <v>0.43598195601768203</v>
          </cell>
        </row>
        <row r="10215">
          <cell r="U10215">
            <v>0.230877029078594</v>
          </cell>
          <cell r="AN10215">
            <v>0.43598195601768203</v>
          </cell>
        </row>
        <row r="10216">
          <cell r="U10216">
            <v>1.5815520390975299</v>
          </cell>
          <cell r="AN10216">
            <v>0.43598195601768203</v>
          </cell>
        </row>
        <row r="10217">
          <cell r="U10217">
            <v>0.40262770017667598</v>
          </cell>
          <cell r="AN10217">
            <v>0.43598195601768203</v>
          </cell>
        </row>
        <row r="10218">
          <cell r="U10218">
            <v>0.20884063169280301</v>
          </cell>
          <cell r="AN10218">
            <v>0.43598195601768203</v>
          </cell>
        </row>
        <row r="10219">
          <cell r="U10219">
            <v>1.14165605713896</v>
          </cell>
          <cell r="AN10219">
            <v>0.43598195601768203</v>
          </cell>
        </row>
        <row r="10220">
          <cell r="U10220">
            <v>4.4674745648256801E-3</v>
          </cell>
          <cell r="AN10220">
            <v>0.43598195601768203</v>
          </cell>
        </row>
        <row r="10221">
          <cell r="U10221">
            <v>-0.86854236038048904</v>
          </cell>
          <cell r="AN10221">
            <v>0.43598195601768203</v>
          </cell>
        </row>
        <row r="10222">
          <cell r="U10222">
            <v>-0.77370135609485002</v>
          </cell>
          <cell r="AN10222">
            <v>0.43598195601768203</v>
          </cell>
        </row>
        <row r="10223">
          <cell r="U10223">
            <v>-0.69018731271168998</v>
          </cell>
          <cell r="AN10223">
            <v>0.43598195601768203</v>
          </cell>
        </row>
        <row r="10224">
          <cell r="U10224">
            <v>0.54396696643837905</v>
          </cell>
          <cell r="AN10224">
            <v>0.43598195601768203</v>
          </cell>
        </row>
        <row r="10225">
          <cell r="U10225">
            <v>0.67642165759225603</v>
          </cell>
          <cell r="AN10225">
            <v>0.43598195601768203</v>
          </cell>
        </row>
        <row r="10226">
          <cell r="U10226">
            <v>7.8785716253822997</v>
          </cell>
          <cell r="AN10226">
            <v>0.43598195601768203</v>
          </cell>
        </row>
        <row r="10227">
          <cell r="U10227">
            <v>-2.4988622141312901E-2</v>
          </cell>
          <cell r="AN10227">
            <v>0.43598195601768203</v>
          </cell>
        </row>
        <row r="10228">
          <cell r="U10228">
            <v>7.7109393414774796E-2</v>
          </cell>
          <cell r="AN10228">
            <v>0.43598195601768203</v>
          </cell>
        </row>
        <row r="10229">
          <cell r="U10229">
            <v>-0.78956228956228902</v>
          </cell>
          <cell r="AN10229">
            <v>0.43598195601768203</v>
          </cell>
        </row>
        <row r="10230">
          <cell r="U10230">
            <v>-0.122394932605093</v>
          </cell>
          <cell r="AN10230">
            <v>0.43598195601768203</v>
          </cell>
        </row>
        <row r="10231">
          <cell r="U10231">
            <v>0.550471654502105</v>
          </cell>
          <cell r="AN10231">
            <v>0.43598195601768203</v>
          </cell>
        </row>
        <row r="10232">
          <cell r="U10232">
            <v>0.26619735515464699</v>
          </cell>
          <cell r="AN10232">
            <v>0.43598195601768203</v>
          </cell>
        </row>
        <row r="10233">
          <cell r="U10233">
            <v>-0.49656953295127898</v>
          </cell>
          <cell r="AN10233">
            <v>0.43598195601768203</v>
          </cell>
        </row>
        <row r="10234">
          <cell r="U10234">
            <v>0.27049180327868799</v>
          </cell>
          <cell r="AN10234">
            <v>0.43598195601768203</v>
          </cell>
        </row>
        <row r="10235">
          <cell r="U10235">
            <v>1.4290967760515201</v>
          </cell>
          <cell r="AN10235">
            <v>0.43598195601768203</v>
          </cell>
        </row>
        <row r="10236">
          <cell r="U10236">
            <v>-9.2854882385440804E-2</v>
          </cell>
          <cell r="AN10236">
            <v>0.43598195601768203</v>
          </cell>
        </row>
        <row r="10237">
          <cell r="U10237">
            <v>0.67249961855502904</v>
          </cell>
          <cell r="AN10237">
            <v>0.43598195601768203</v>
          </cell>
        </row>
        <row r="10238">
          <cell r="U10238">
            <v>0.66243862520458197</v>
          </cell>
          <cell r="AN10238">
            <v>0.43598195601768203</v>
          </cell>
        </row>
        <row r="10239">
          <cell r="U10239">
            <v>-0.76196531203906204</v>
          </cell>
          <cell r="AN10239">
            <v>0.43598195601768203</v>
          </cell>
        </row>
        <row r="10240">
          <cell r="U10240">
            <v>-0.625</v>
          </cell>
          <cell r="AN10240">
            <v>0.43598195601768203</v>
          </cell>
        </row>
        <row r="10241">
          <cell r="U10241">
            <v>0.42722418573639298</v>
          </cell>
          <cell r="AN10241">
            <v>0.43598195601768203</v>
          </cell>
        </row>
        <row r="10242">
          <cell r="U10242">
            <v>1.77577505407354</v>
          </cell>
          <cell r="AN10242">
            <v>0.43598195601768203</v>
          </cell>
        </row>
        <row r="10243">
          <cell r="U10243">
            <v>-0.119986025099432</v>
          </cell>
          <cell r="AN10243">
            <v>0.43598195601768203</v>
          </cell>
        </row>
        <row r="10244">
          <cell r="U10244">
            <v>0.352342943434723</v>
          </cell>
          <cell r="AN10244">
            <v>0.43598195601768203</v>
          </cell>
        </row>
        <row r="10245">
          <cell r="U10245">
            <v>0.26111352503888302</v>
          </cell>
          <cell r="AN10245">
            <v>0.43598195601768203</v>
          </cell>
        </row>
        <row r="10246">
          <cell r="U10246">
            <v>1.42584860437647</v>
          </cell>
          <cell r="AN10246">
            <v>0.43598195601768203</v>
          </cell>
        </row>
        <row r="10247">
          <cell r="U10247">
            <v>6.2241672908051899E-3</v>
          </cell>
          <cell r="AN10247">
            <v>0.43598195601768203</v>
          </cell>
        </row>
        <row r="10248">
          <cell r="U10248">
            <v>0.200559098628805</v>
          </cell>
          <cell r="AN10248">
            <v>0.43598195601768203</v>
          </cell>
        </row>
        <row r="10249">
          <cell r="U10249">
            <v>2.2140048873968201</v>
          </cell>
          <cell r="AN10249">
            <v>0.43598195601768203</v>
          </cell>
        </row>
        <row r="10250">
          <cell r="U10250">
            <v>0.509104078727177</v>
          </cell>
          <cell r="AN10250">
            <v>0.43598195601768203</v>
          </cell>
        </row>
        <row r="10251">
          <cell r="U10251">
            <v>-0.70930232558139505</v>
          </cell>
          <cell r="AN10251">
            <v>0.43598195601768203</v>
          </cell>
        </row>
        <row r="10252">
          <cell r="U10252">
            <v>-0.26851101397365901</v>
          </cell>
          <cell r="AN10252">
            <v>0.43598195601768203</v>
          </cell>
        </row>
        <row r="10253">
          <cell r="U10253">
            <v>-0.75034182000313698</v>
          </cell>
          <cell r="AN10253">
            <v>0.43598195601768203</v>
          </cell>
        </row>
        <row r="10254">
          <cell r="U10254">
            <v>0.59843531001926398</v>
          </cell>
          <cell r="AN10254">
            <v>0.43598195601768203</v>
          </cell>
        </row>
        <row r="10255">
          <cell r="U10255">
            <v>0.37833436916684698</v>
          </cell>
          <cell r="AN10255">
            <v>0.43598195601768203</v>
          </cell>
        </row>
        <row r="10256">
          <cell r="U10256">
            <v>0.46341463414634099</v>
          </cell>
          <cell r="AN10256">
            <v>0.43598195601768203</v>
          </cell>
        </row>
        <row r="10257">
          <cell r="U10257">
            <v>-0.98863535918578604</v>
          </cell>
          <cell r="AN10257">
            <v>0.43598195601768203</v>
          </cell>
        </row>
        <row r="10258">
          <cell r="U10258">
            <v>0.56563248297380497</v>
          </cell>
          <cell r="AN10258">
            <v>0.43598195601768203</v>
          </cell>
        </row>
        <row r="10259">
          <cell r="U10259">
            <v>0.28717933032417597</v>
          </cell>
          <cell r="AN10259">
            <v>0.43598195601768203</v>
          </cell>
        </row>
        <row r="10260">
          <cell r="U10260">
            <v>-0.49230156901355299</v>
          </cell>
          <cell r="AN10260">
            <v>0.43598195601768203</v>
          </cell>
        </row>
        <row r="10261">
          <cell r="U10261">
            <v>-0.66480446927374304</v>
          </cell>
          <cell r="AN10261">
            <v>0.43598195601768203</v>
          </cell>
        </row>
        <row r="10262">
          <cell r="U10262">
            <v>0.89427312775330403</v>
          </cell>
          <cell r="AN10262">
            <v>0.43598195601768203</v>
          </cell>
        </row>
        <row r="10263">
          <cell r="U10263">
            <v>10.609260191242999</v>
          </cell>
          <cell r="AN10263">
            <v>0.43598195601768203</v>
          </cell>
        </row>
        <row r="10264">
          <cell r="U10264">
            <v>0.40816143437194602</v>
          </cell>
          <cell r="AN10264">
            <v>0.43598195601768203</v>
          </cell>
        </row>
        <row r="10265">
          <cell r="U10265">
            <v>-0.38710302091401999</v>
          </cell>
          <cell r="AN10265">
            <v>0.43598195601768203</v>
          </cell>
        </row>
        <row r="10266">
          <cell r="U10266">
            <v>8.5785329465395702E-2</v>
          </cell>
          <cell r="AN10266">
            <v>0.43598195601768203</v>
          </cell>
        </row>
        <row r="10267">
          <cell r="U10267">
            <v>0.45337620578778098</v>
          </cell>
          <cell r="AN10267">
            <v>0.43598195601768203</v>
          </cell>
        </row>
        <row r="10268">
          <cell r="U10268">
            <v>1.5584468836224501</v>
          </cell>
          <cell r="AN10268">
            <v>0.43598195601768203</v>
          </cell>
        </row>
        <row r="10269">
          <cell r="U10269">
            <v>0.86771114363495006</v>
          </cell>
          <cell r="AN10269">
            <v>0.43598195601768203</v>
          </cell>
        </row>
        <row r="10270">
          <cell r="U10270">
            <v>1.15439174714083</v>
          </cell>
          <cell r="AN10270">
            <v>0.43598195601768203</v>
          </cell>
        </row>
        <row r="10271">
          <cell r="U10271">
            <v>0.571457476783375</v>
          </cell>
          <cell r="AN10271">
            <v>0.43598195601768203</v>
          </cell>
        </row>
        <row r="10272">
          <cell r="U10272">
            <v>0.30033129459734897</v>
          </cell>
          <cell r="AN10272">
            <v>0.43598195601768203</v>
          </cell>
        </row>
        <row r="10273">
          <cell r="U10273">
            <v>0.61698431983329605</v>
          </cell>
          <cell r="AN10273">
            <v>0.43598195601768203</v>
          </cell>
        </row>
        <row r="10274">
          <cell r="U10274">
            <v>1.7521755580779399</v>
          </cell>
          <cell r="AN10274">
            <v>0.43598195601768203</v>
          </cell>
        </row>
        <row r="10275">
          <cell r="U10275">
            <v>-0.76194018747210202</v>
          </cell>
          <cell r="AN10275">
            <v>0.43598195601768203</v>
          </cell>
        </row>
        <row r="10276">
          <cell r="U10276">
            <v>0.98422709040419598</v>
          </cell>
          <cell r="AN10276">
            <v>0.43598195601768203</v>
          </cell>
        </row>
        <row r="10277">
          <cell r="U10277">
            <v>0.99535487764790798</v>
          </cell>
          <cell r="AN10277">
            <v>0.43598195601768203</v>
          </cell>
        </row>
        <row r="10278">
          <cell r="U10278">
            <v>0.87990939431709903</v>
          </cell>
          <cell r="AN10278">
            <v>0.43598195601768203</v>
          </cell>
        </row>
        <row r="10279">
          <cell r="U10279">
            <v>0.56663877009537</v>
          </cell>
          <cell r="AN10279">
            <v>0.43598195601768203</v>
          </cell>
        </row>
        <row r="10280">
          <cell r="U10280">
            <v>0.118942069276429</v>
          </cell>
          <cell r="AN10280">
            <v>0.43598195601768203</v>
          </cell>
        </row>
        <row r="10281">
          <cell r="U10281">
            <v>-2.6552567544626201E-2</v>
          </cell>
          <cell r="AN10281">
            <v>0.43598195601768203</v>
          </cell>
        </row>
        <row r="10282">
          <cell r="U10282">
            <v>-0.47875850109449802</v>
          </cell>
          <cell r="AN10282">
            <v>0.43598195601768203</v>
          </cell>
        </row>
        <row r="10283">
          <cell r="U10283">
            <v>1.3309447472355</v>
          </cell>
          <cell r="AN10283">
            <v>0.43598195601768203</v>
          </cell>
        </row>
        <row r="10284">
          <cell r="U10284">
            <v>3.3875952996758998</v>
          </cell>
          <cell r="AN10284">
            <v>0.43598195601768203</v>
          </cell>
        </row>
        <row r="10285">
          <cell r="U10285">
            <v>2.2661206080946998</v>
          </cell>
          <cell r="AN10285">
            <v>0.43598195601768203</v>
          </cell>
        </row>
        <row r="10286">
          <cell r="U10286">
            <v>0.566131884723023</v>
          </cell>
          <cell r="AN10286">
            <v>0.43598195601768203</v>
          </cell>
        </row>
        <row r="10287">
          <cell r="U10287">
            <v>1.24931414674907</v>
          </cell>
          <cell r="AN10287">
            <v>0.43598195601768203</v>
          </cell>
        </row>
        <row r="10288">
          <cell r="U10288">
            <v>0.32641945266093603</v>
          </cell>
          <cell r="AN10288">
            <v>0.43598195601768203</v>
          </cell>
        </row>
        <row r="10289">
          <cell r="U10289">
            <v>3.3470995844600802E-2</v>
          </cell>
          <cell r="AN10289">
            <v>0.43598195601768203</v>
          </cell>
        </row>
        <row r="10290">
          <cell r="U10290">
            <v>0.45511464116002798</v>
          </cell>
          <cell r="AN10290">
            <v>0.43598195601768203</v>
          </cell>
        </row>
        <row r="10291">
          <cell r="U10291">
            <v>0.48052888969389601</v>
          </cell>
          <cell r="AN10291">
            <v>0.43598195601768203</v>
          </cell>
        </row>
        <row r="10292">
          <cell r="U10292">
            <v>0.59214040809650703</v>
          </cell>
          <cell r="AN10292">
            <v>0.43598195601768203</v>
          </cell>
        </row>
        <row r="10293">
          <cell r="U10293">
            <v>-0.320754716981132</v>
          </cell>
          <cell r="AN10293">
            <v>0.43598195601768203</v>
          </cell>
        </row>
        <row r="10294">
          <cell r="U10294">
            <v>-3.9597350648316799E-2</v>
          </cell>
          <cell r="AN10294">
            <v>0.43598195601768203</v>
          </cell>
        </row>
        <row r="10295">
          <cell r="U10295">
            <v>-0.78372331499953296</v>
          </cell>
          <cell r="AN10295">
            <v>0.43598195601768203</v>
          </cell>
        </row>
        <row r="10296">
          <cell r="U10296">
            <v>-0.69314845024469796</v>
          </cell>
          <cell r="AN10296">
            <v>0.43598195601768203</v>
          </cell>
        </row>
        <row r="10297">
          <cell r="U10297">
            <v>5.5263573623033597</v>
          </cell>
          <cell r="AN10297">
            <v>0.43598195601768203</v>
          </cell>
        </row>
        <row r="10298">
          <cell r="U10298">
            <v>0.50322209526309003</v>
          </cell>
          <cell r="AN10298">
            <v>0.43598195601768203</v>
          </cell>
        </row>
        <row r="10299">
          <cell r="U10299">
            <v>-0.72683196952987705</v>
          </cell>
          <cell r="AN10299">
            <v>0.43598195601768203</v>
          </cell>
        </row>
        <row r="10300">
          <cell r="U10300">
            <v>-0.95554913443517098</v>
          </cell>
          <cell r="AN10300">
            <v>0.43598195601768203</v>
          </cell>
        </row>
        <row r="10301">
          <cell r="U10301">
            <v>0.55728531998907904</v>
          </cell>
          <cell r="AN10301">
            <v>0.43598195601768203</v>
          </cell>
        </row>
        <row r="10302">
          <cell r="U10302">
            <v>1.59528370980622</v>
          </cell>
          <cell r="AN10302">
            <v>0.43598195601768203</v>
          </cell>
        </row>
        <row r="10303">
          <cell r="U10303">
            <v>0.88355917975776399</v>
          </cell>
          <cell r="AN10303">
            <v>0.43598195601768203</v>
          </cell>
        </row>
        <row r="10304">
          <cell r="U10304">
            <v>-0.48029140590699698</v>
          </cell>
          <cell r="AN10304">
            <v>0.43598195601768203</v>
          </cell>
        </row>
        <row r="10305">
          <cell r="U10305">
            <v>-0.993488508525742</v>
          </cell>
          <cell r="AN10305">
            <v>0.43598195601768203</v>
          </cell>
        </row>
        <row r="10306">
          <cell r="U10306">
            <v>0.28942640929975</v>
          </cell>
          <cell r="AN10306">
            <v>0.43598195601768203</v>
          </cell>
        </row>
        <row r="10307">
          <cell r="U10307">
            <v>4.5904334828101598</v>
          </cell>
          <cell r="AN10307">
            <v>0.43598195601768203</v>
          </cell>
        </row>
        <row r="10308">
          <cell r="U10308">
            <v>-0.85246280946742303</v>
          </cell>
          <cell r="AN10308">
            <v>0.43598195601768203</v>
          </cell>
        </row>
        <row r="10309">
          <cell r="U10309">
            <v>-0.162594253575196</v>
          </cell>
          <cell r="AN10309">
            <v>0.43598195601768203</v>
          </cell>
        </row>
        <row r="10310">
          <cell r="U10310">
            <v>3.5970411872294101</v>
          </cell>
          <cell r="AN10310">
            <v>0.43598195601768203</v>
          </cell>
        </row>
        <row r="10311">
          <cell r="U10311">
            <v>0.31742187245033499</v>
          </cell>
          <cell r="AN10311">
            <v>0.43598195601768203</v>
          </cell>
        </row>
        <row r="10312">
          <cell r="U10312">
            <v>0.95749599192440804</v>
          </cell>
          <cell r="AN10312">
            <v>0.43598195601768203</v>
          </cell>
        </row>
        <row r="10313">
          <cell r="U10313">
            <v>5.6458433027363197</v>
          </cell>
          <cell r="AN10313">
            <v>0.43598195601768203</v>
          </cell>
        </row>
        <row r="10314">
          <cell r="U10314">
            <v>0.76129524331037002</v>
          </cell>
          <cell r="AN10314">
            <v>0.43598195601768203</v>
          </cell>
        </row>
        <row r="10315">
          <cell r="U10315">
            <v>0.52722196731775905</v>
          </cell>
          <cell r="AN10315">
            <v>0.43598195601768203</v>
          </cell>
        </row>
        <row r="10316">
          <cell r="U10316">
            <v>-0.259938179675887</v>
          </cell>
          <cell r="AN10316">
            <v>0.43598195601768203</v>
          </cell>
        </row>
        <row r="10317">
          <cell r="U10317">
            <v>2.0670388251860699</v>
          </cell>
          <cell r="AN10317">
            <v>0.43598195601768203</v>
          </cell>
        </row>
        <row r="10318">
          <cell r="U10318">
            <v>0.18204298156090601</v>
          </cell>
          <cell r="AN10318">
            <v>0.43598195601768203</v>
          </cell>
        </row>
        <row r="10319">
          <cell r="AN10319">
            <v>0.43598195601768203</v>
          </cell>
        </row>
        <row r="10320">
          <cell r="U10320">
            <v>2.2814151026412199</v>
          </cell>
          <cell r="AN10320">
            <v>0.43598195601768203</v>
          </cell>
        </row>
        <row r="10321">
          <cell r="U10321">
            <v>0.82380628063545103</v>
          </cell>
          <cell r="AN10321">
            <v>0.43598195601768203</v>
          </cell>
        </row>
        <row r="10322">
          <cell r="U10322">
            <v>-0.52169791125110798</v>
          </cell>
          <cell r="AN10322">
            <v>0.43598195601768203</v>
          </cell>
        </row>
        <row r="10323">
          <cell r="U10323">
            <v>2.6365690861181101</v>
          </cell>
          <cell r="AN10323">
            <v>0.43598195601768203</v>
          </cell>
        </row>
        <row r="10324">
          <cell r="U10324">
            <v>1.12133714962551</v>
          </cell>
          <cell r="AN10324">
            <v>0.43598195601768203</v>
          </cell>
        </row>
        <row r="10325">
          <cell r="U10325">
            <v>0.15546409296678099</v>
          </cell>
          <cell r="AN10325">
            <v>0.43598195601768203</v>
          </cell>
        </row>
        <row r="10326">
          <cell r="U10326">
            <v>1.5897361562416601</v>
          </cell>
          <cell r="AN10326">
            <v>0.43598195601768203</v>
          </cell>
        </row>
        <row r="10327">
          <cell r="AN10327">
            <v>0.43598195601768203</v>
          </cell>
        </row>
        <row r="10328">
          <cell r="U10328">
            <v>-0.11117230696413501</v>
          </cell>
          <cell r="AN10328">
            <v>0.43598195601768203</v>
          </cell>
        </row>
        <row r="10329">
          <cell r="U10329">
            <v>0.86257858411444099</v>
          </cell>
          <cell r="AN10329">
            <v>0.43598195601768203</v>
          </cell>
        </row>
        <row r="10330">
          <cell r="U10330">
            <v>1.01205362457721</v>
          </cell>
          <cell r="AN10330">
            <v>0.43598195601768203</v>
          </cell>
        </row>
        <row r="10331">
          <cell r="U10331">
            <v>0.100784573949022</v>
          </cell>
          <cell r="AN10331">
            <v>0.43598195601768203</v>
          </cell>
        </row>
        <row r="10332">
          <cell r="U10332">
            <v>-0.28497547239856802</v>
          </cell>
          <cell r="AN10332">
            <v>0.43598195601768203</v>
          </cell>
        </row>
        <row r="10333">
          <cell r="U10333">
            <v>0.491822719640581</v>
          </cell>
          <cell r="AN10333">
            <v>0.43598195601768203</v>
          </cell>
        </row>
        <row r="10334">
          <cell r="U10334">
            <v>-0.307025986525505</v>
          </cell>
          <cell r="AN10334">
            <v>0.43598195601768203</v>
          </cell>
        </row>
        <row r="10335">
          <cell r="U10335">
            <v>3.9442336539309897E-2</v>
          </cell>
          <cell r="AN10335">
            <v>0.43598195601768203</v>
          </cell>
        </row>
        <row r="10336">
          <cell r="U10336">
            <v>0.99768348539334095</v>
          </cell>
          <cell r="AN10336">
            <v>0.43598195601768203</v>
          </cell>
        </row>
        <row r="10337">
          <cell r="U10337">
            <v>2.2426279106274198</v>
          </cell>
          <cell r="AN10337">
            <v>0.43598195601768203</v>
          </cell>
        </row>
        <row r="10338">
          <cell r="U10338">
            <v>-0.11218894282064901</v>
          </cell>
          <cell r="AN10338">
            <v>0.43598195601768203</v>
          </cell>
        </row>
        <row r="10339">
          <cell r="U10339">
            <v>0.75012818111403801</v>
          </cell>
          <cell r="AN10339">
            <v>0.43598195601768203</v>
          </cell>
        </row>
        <row r="10340">
          <cell r="U10340">
            <v>1.52182760910758</v>
          </cell>
          <cell r="AN10340">
            <v>0.43598195601768203</v>
          </cell>
        </row>
        <row r="10341">
          <cell r="U10341">
            <v>0.150007533735524</v>
          </cell>
          <cell r="AN10341">
            <v>0.43598195601768203</v>
          </cell>
        </row>
        <row r="10342">
          <cell r="U10342">
            <v>0.80522102332057</v>
          </cell>
          <cell r="AN10342">
            <v>0.43598195601768203</v>
          </cell>
        </row>
        <row r="10343">
          <cell r="U10343">
            <v>9.4912708115100303E-2</v>
          </cell>
          <cell r="AN10343">
            <v>0.43598195601768203</v>
          </cell>
        </row>
        <row r="10344">
          <cell r="U10344">
            <v>-0.78922224477689096</v>
          </cell>
          <cell r="AN10344">
            <v>0.43598195601768203</v>
          </cell>
        </row>
        <row r="10345">
          <cell r="U10345">
            <v>1.3209792117931201</v>
          </cell>
          <cell r="AN10345">
            <v>0.43598195601768203</v>
          </cell>
        </row>
        <row r="10346">
          <cell r="U10346">
            <v>0.37883959044368598</v>
          </cell>
          <cell r="AN10346">
            <v>0.43598195601768203</v>
          </cell>
        </row>
        <row r="10347">
          <cell r="U10347">
            <v>5.7297360429806101</v>
          </cell>
          <cell r="AN10347">
            <v>0.43598195601768203</v>
          </cell>
        </row>
        <row r="10348">
          <cell r="U10348">
            <v>0.41512418921056798</v>
          </cell>
          <cell r="AN10348">
            <v>0.43598195601768203</v>
          </cell>
        </row>
        <row r="10349">
          <cell r="AN10349">
            <v>0.43598195601768203</v>
          </cell>
        </row>
        <row r="10350">
          <cell r="U10350">
            <v>0.49305555555555503</v>
          </cell>
          <cell r="AN10350">
            <v>0.43598195601768203</v>
          </cell>
        </row>
        <row r="10351">
          <cell r="U10351">
            <v>0.652565836479854</v>
          </cell>
          <cell r="AN10351">
            <v>0.43598195601768203</v>
          </cell>
        </row>
        <row r="10352">
          <cell r="U10352">
            <v>1.9067811187608199</v>
          </cell>
          <cell r="AN10352">
            <v>0.43598195601768203</v>
          </cell>
        </row>
        <row r="10353">
          <cell r="U10353">
            <v>1.1948770317419699</v>
          </cell>
          <cell r="AN10353">
            <v>0.43598195601768203</v>
          </cell>
        </row>
        <row r="10354">
          <cell r="U10354">
            <v>4.6177626070715502E-2</v>
          </cell>
          <cell r="AN10354">
            <v>0.43598195601768203</v>
          </cell>
        </row>
        <row r="10355">
          <cell r="U10355">
            <v>-0.376914325719786</v>
          </cell>
          <cell r="AN10355">
            <v>0.43598195601768203</v>
          </cell>
        </row>
        <row r="10356">
          <cell r="U10356">
            <v>0.240008943976665</v>
          </cell>
          <cell r="AN10356">
            <v>0.43598195601768203</v>
          </cell>
        </row>
        <row r="10357">
          <cell r="U10357">
            <v>0.75669135699032997</v>
          </cell>
          <cell r="AN10357">
            <v>0.43598195601768203</v>
          </cell>
        </row>
        <row r="10358">
          <cell r="U10358">
            <v>0.71200107069817498</v>
          </cell>
          <cell r="AN10358">
            <v>0.43598195601768203</v>
          </cell>
        </row>
        <row r="10359">
          <cell r="U10359">
            <v>3.0945775535939402</v>
          </cell>
          <cell r="AN10359">
            <v>0.43598195601768203</v>
          </cell>
        </row>
        <row r="10360">
          <cell r="U10360">
            <v>-0.95137194531582803</v>
          </cell>
          <cell r="AN10360">
            <v>0.43598195601768203</v>
          </cell>
        </row>
        <row r="10361">
          <cell r="U10361">
            <v>-0.98316430532193999</v>
          </cell>
          <cell r="AN10361">
            <v>0.43598195601768203</v>
          </cell>
        </row>
        <row r="10362">
          <cell r="U10362">
            <v>0.79287483509678802</v>
          </cell>
          <cell r="AN10362">
            <v>0.43598195601768203</v>
          </cell>
        </row>
        <row r="10363">
          <cell r="U10363">
            <v>0.89107298710997995</v>
          </cell>
          <cell r="AN10363">
            <v>0.43598195601768203</v>
          </cell>
        </row>
        <row r="10364">
          <cell r="U10364">
            <v>0.43996085849760602</v>
          </cell>
          <cell r="AN10364">
            <v>0.43598195601768203</v>
          </cell>
        </row>
        <row r="10365">
          <cell r="U10365">
            <v>-0.98200309025051202</v>
          </cell>
          <cell r="AN10365">
            <v>0.43598195601768203</v>
          </cell>
        </row>
        <row r="10366">
          <cell r="U10366">
            <v>-0.42766274985173403</v>
          </cell>
          <cell r="AN10366">
            <v>0.43598195601768203</v>
          </cell>
        </row>
        <row r="10367">
          <cell r="U10367">
            <v>3.116765156199</v>
          </cell>
          <cell r="AN10367">
            <v>0.43598195601768203</v>
          </cell>
        </row>
        <row r="10368">
          <cell r="U10368">
            <v>0.35783855780525903</v>
          </cell>
          <cell r="AN10368">
            <v>0.43598195601768203</v>
          </cell>
        </row>
        <row r="10369">
          <cell r="U10369">
            <v>-0.84425787174827704</v>
          </cell>
          <cell r="AN10369">
            <v>0.43598195601768203</v>
          </cell>
        </row>
        <row r="10370">
          <cell r="U10370">
            <v>0.47979018821351399</v>
          </cell>
          <cell r="AN10370">
            <v>0.43598195601768203</v>
          </cell>
        </row>
        <row r="10371">
          <cell r="U10371">
            <v>-2.44396274145211E-2</v>
          </cell>
          <cell r="AN10371">
            <v>0.43598195601768203</v>
          </cell>
        </row>
        <row r="10372">
          <cell r="U10372">
            <v>-0.99043589057903703</v>
          </cell>
          <cell r="AN10372">
            <v>0.43598195601768203</v>
          </cell>
        </row>
        <row r="10373">
          <cell r="U10373">
            <v>-0.13180888641011301</v>
          </cell>
          <cell r="AN10373">
            <v>0.43598195601768203</v>
          </cell>
        </row>
        <row r="10374">
          <cell r="U10374">
            <v>-0.89041095890410904</v>
          </cell>
          <cell r="AN10374">
            <v>0.43598195601768203</v>
          </cell>
        </row>
        <row r="10375">
          <cell r="U10375">
            <v>0.39440451177706498</v>
          </cell>
          <cell r="AN10375">
            <v>0.43598195601768203</v>
          </cell>
        </row>
        <row r="10376">
          <cell r="U10376">
            <v>4.1662681680770197E-2</v>
          </cell>
          <cell r="AN10376">
            <v>0.43598195601768203</v>
          </cell>
        </row>
        <row r="10377">
          <cell r="U10377">
            <v>1.0674422546895901</v>
          </cell>
          <cell r="AN10377">
            <v>0.43598195601768203</v>
          </cell>
        </row>
        <row r="10378">
          <cell r="U10378">
            <v>2.9041297935103199</v>
          </cell>
          <cell r="AN10378">
            <v>0.43598195601768203</v>
          </cell>
        </row>
        <row r="10379">
          <cell r="U10379">
            <v>-0.97039042341694504</v>
          </cell>
          <cell r="AN10379">
            <v>0.43598195601768203</v>
          </cell>
        </row>
        <row r="10380">
          <cell r="U10380">
            <v>0.20818260913077899</v>
          </cell>
          <cell r="AN10380">
            <v>0.43598195601768203</v>
          </cell>
        </row>
        <row r="10381">
          <cell r="U10381">
            <v>0.299676057311418</v>
          </cell>
          <cell r="AN10381">
            <v>0.43598195601768203</v>
          </cell>
        </row>
        <row r="10382">
          <cell r="U10382">
            <v>0.56158777924341197</v>
          </cell>
          <cell r="AN10382">
            <v>0.43598195601768203</v>
          </cell>
        </row>
        <row r="10383">
          <cell r="U10383">
            <v>-0.63386638112767701</v>
          </cell>
          <cell r="AN10383">
            <v>0.43598195601768203</v>
          </cell>
        </row>
        <row r="10384">
          <cell r="U10384">
            <v>8.3417258161203101E-2</v>
          </cell>
          <cell r="AN10384">
            <v>0.43598195601768203</v>
          </cell>
        </row>
        <row r="10385">
          <cell r="U10385">
            <v>3.3494219827399099</v>
          </cell>
          <cell r="AN10385">
            <v>0.43598195601768203</v>
          </cell>
        </row>
        <row r="10386">
          <cell r="U10386">
            <v>2.6408932951757902</v>
          </cell>
          <cell r="AN10386">
            <v>0.43598195601768203</v>
          </cell>
        </row>
        <row r="10387">
          <cell r="U10387">
            <v>0.21212121212121199</v>
          </cell>
          <cell r="AN10387">
            <v>0.43598195601768203</v>
          </cell>
        </row>
        <row r="10388">
          <cell r="U10388">
            <v>-4.9144201237824502E-2</v>
          </cell>
          <cell r="AN10388">
            <v>0.43598195601768203</v>
          </cell>
        </row>
        <row r="10389">
          <cell r="U10389">
            <v>2.9122276528489799</v>
          </cell>
          <cell r="AN10389">
            <v>0.43598195601768203</v>
          </cell>
        </row>
        <row r="10390">
          <cell r="U10390">
            <v>0.44938154066373698</v>
          </cell>
          <cell r="AN10390">
            <v>0.43598195601768203</v>
          </cell>
        </row>
        <row r="10391">
          <cell r="U10391">
            <v>-0.94288129250624098</v>
          </cell>
          <cell r="AN10391">
            <v>0.43598195601768203</v>
          </cell>
        </row>
        <row r="10392">
          <cell r="U10392">
            <v>-0.74827084817164402</v>
          </cell>
          <cell r="AN10392">
            <v>0.43598195601768203</v>
          </cell>
        </row>
        <row r="10393">
          <cell r="U10393">
            <v>1.3016710062291901</v>
          </cell>
          <cell r="AN10393">
            <v>-0.139009194833811</v>
          </cell>
        </row>
        <row r="10394">
          <cell r="U10394">
            <v>0.57843736992266503</v>
          </cell>
          <cell r="AN10394">
            <v>-0.139009194833811</v>
          </cell>
        </row>
        <row r="10395">
          <cell r="U10395">
            <v>0.53694371954262698</v>
          </cell>
          <cell r="AN10395">
            <v>-0.139009194833811</v>
          </cell>
        </row>
        <row r="10396">
          <cell r="U10396">
            <v>-7.2417362054466597E-2</v>
          </cell>
          <cell r="AN10396">
            <v>-0.139009194833811</v>
          </cell>
        </row>
        <row r="10397">
          <cell r="U10397">
            <v>-0.51096621221102501</v>
          </cell>
          <cell r="AN10397">
            <v>-0.139009194833811</v>
          </cell>
        </row>
        <row r="10398">
          <cell r="U10398">
            <v>0.14074600039940499</v>
          </cell>
          <cell r="AN10398">
            <v>-0.139009194833811</v>
          </cell>
        </row>
        <row r="10399">
          <cell r="U10399">
            <v>0.55844062707674902</v>
          </cell>
          <cell r="AN10399">
            <v>-0.139009194833811</v>
          </cell>
        </row>
        <row r="10400">
          <cell r="U10400">
            <v>0.36402606310013702</v>
          </cell>
          <cell r="AN10400">
            <v>-0.139009194833811</v>
          </cell>
        </row>
        <row r="10401">
          <cell r="U10401">
            <v>0.95852336349378098</v>
          </cell>
          <cell r="AN10401">
            <v>-0.139009194833811</v>
          </cell>
        </row>
        <row r="10402">
          <cell r="U10402">
            <v>9.8040972784979794E-2</v>
          </cell>
          <cell r="AN10402">
            <v>-0.139009194833811</v>
          </cell>
        </row>
        <row r="10403">
          <cell r="U10403">
            <v>2.1821353803210002</v>
          </cell>
          <cell r="AN10403">
            <v>-0.139009194833811</v>
          </cell>
        </row>
        <row r="10404">
          <cell r="U10404">
            <v>-0.16207181749259</v>
          </cell>
          <cell r="AN10404">
            <v>-0.139009194833811</v>
          </cell>
        </row>
        <row r="10405">
          <cell r="U10405">
            <v>1.4185323605037401</v>
          </cell>
          <cell r="AN10405">
            <v>-0.139009194833811</v>
          </cell>
        </row>
        <row r="10406">
          <cell r="U10406">
            <v>7.6975929276504096E-2</v>
          </cell>
          <cell r="AN10406">
            <v>-0.139009194833811</v>
          </cell>
        </row>
        <row r="10407">
          <cell r="U10407">
            <v>1.1745403312106499</v>
          </cell>
          <cell r="AN10407">
            <v>-0.139009194833811</v>
          </cell>
        </row>
        <row r="10408">
          <cell r="U10408">
            <v>0.72147887948377998</v>
          </cell>
          <cell r="AN10408">
            <v>-0.139009194833811</v>
          </cell>
        </row>
        <row r="10409">
          <cell r="U10409">
            <v>0.37388494767156</v>
          </cell>
          <cell r="AN10409">
            <v>-0.139009194833811</v>
          </cell>
        </row>
        <row r="10410">
          <cell r="U10410">
            <v>1.7512185004666501</v>
          </cell>
          <cell r="AN10410">
            <v>-0.139009194833811</v>
          </cell>
        </row>
        <row r="10411">
          <cell r="U10411">
            <v>0.82532816143651899</v>
          </cell>
          <cell r="AN10411">
            <v>-0.139009194833811</v>
          </cell>
        </row>
        <row r="10412">
          <cell r="U10412">
            <v>-0.69484930197631101</v>
          </cell>
          <cell r="AN10412">
            <v>-0.139009194833811</v>
          </cell>
        </row>
        <row r="10413">
          <cell r="U10413">
            <v>-5.02631636992696E-2</v>
          </cell>
          <cell r="AN10413">
            <v>-0.139009194833811</v>
          </cell>
        </row>
        <row r="10414">
          <cell r="U10414">
            <v>1.3436189287623199</v>
          </cell>
          <cell r="AN10414">
            <v>-0.139009194833811</v>
          </cell>
        </row>
        <row r="10415">
          <cell r="U10415">
            <v>0.53354858104782299</v>
          </cell>
          <cell r="AN10415">
            <v>-0.139009194833811</v>
          </cell>
        </row>
        <row r="10416">
          <cell r="U10416">
            <v>-0.135015554787417</v>
          </cell>
          <cell r="AN10416">
            <v>-0.139009194833811</v>
          </cell>
        </row>
        <row r="10417">
          <cell r="U10417">
            <v>-0.73462386204122698</v>
          </cell>
          <cell r="AN10417">
            <v>-0.139009194833811</v>
          </cell>
        </row>
        <row r="10418">
          <cell r="U10418">
            <v>-0.77449706179669098</v>
          </cell>
          <cell r="AN10418">
            <v>-0.139009194833811</v>
          </cell>
        </row>
        <row r="10419">
          <cell r="U10419">
            <v>-0.25923494192499402</v>
          </cell>
          <cell r="AN10419">
            <v>-0.139009194833811</v>
          </cell>
        </row>
        <row r="10420">
          <cell r="U10420">
            <v>9.1397952716587599E-2</v>
          </cell>
          <cell r="AN10420">
            <v>-0.139009194833811</v>
          </cell>
        </row>
        <row r="10421">
          <cell r="U10421">
            <v>2.95374595720171</v>
          </cell>
          <cell r="AN10421">
            <v>-0.139009194833811</v>
          </cell>
        </row>
        <row r="10422">
          <cell r="U10422">
            <v>2.0103608541387E-2</v>
          </cell>
          <cell r="AN10422">
            <v>-0.139009194833811</v>
          </cell>
        </row>
        <row r="10423">
          <cell r="U10423">
            <v>0.18592376050578999</v>
          </cell>
          <cell r="AN10423">
            <v>-0.139009194833811</v>
          </cell>
        </row>
        <row r="10424">
          <cell r="U10424">
            <v>-0.82299042065805905</v>
          </cell>
          <cell r="AN10424">
            <v>-0.139009194833811</v>
          </cell>
        </row>
        <row r="10425">
          <cell r="U10425">
            <v>-0.116386610311768</v>
          </cell>
          <cell r="AN10425">
            <v>-0.139009194833811</v>
          </cell>
        </row>
        <row r="10426">
          <cell r="U10426">
            <v>0.861102193405618</v>
          </cell>
          <cell r="AN10426">
            <v>-0.139009194833811</v>
          </cell>
        </row>
        <row r="10427">
          <cell r="U10427">
            <v>0.51831070837307003</v>
          </cell>
          <cell r="AN10427">
            <v>-0.139009194833811</v>
          </cell>
        </row>
        <row r="10428">
          <cell r="U10428">
            <v>-0.56368044365082803</v>
          </cell>
          <cell r="AN10428">
            <v>-0.139009194833811</v>
          </cell>
        </row>
        <row r="10429">
          <cell r="U10429">
            <v>1.8420737015948301</v>
          </cell>
          <cell r="AN10429">
            <v>-0.139009194833811</v>
          </cell>
        </row>
        <row r="10430">
          <cell r="U10430">
            <v>4.3518370908989801E-2</v>
          </cell>
          <cell r="AN10430">
            <v>-0.139009194833811</v>
          </cell>
        </row>
        <row r="10431">
          <cell r="U10431">
            <v>0.74021386679814904</v>
          </cell>
          <cell r="AN10431">
            <v>-0.139009194833811</v>
          </cell>
        </row>
        <row r="10432">
          <cell r="U10432">
            <v>-0.74928308070462901</v>
          </cell>
          <cell r="AN10432">
            <v>-0.139009194833811</v>
          </cell>
        </row>
        <row r="10433">
          <cell r="U10433">
            <v>1.7471595726640601</v>
          </cell>
          <cell r="AN10433">
            <v>-0.139009194833811</v>
          </cell>
        </row>
        <row r="10434">
          <cell r="U10434">
            <v>-0.60975609756097504</v>
          </cell>
          <cell r="AN10434">
            <v>-0.139009194833811</v>
          </cell>
        </row>
        <row r="10435">
          <cell r="U10435">
            <v>0.448489243167567</v>
          </cell>
          <cell r="AN10435">
            <v>-0.139009194833811</v>
          </cell>
        </row>
        <row r="10436">
          <cell r="U10436">
            <v>6.9022029260352905E-2</v>
          </cell>
          <cell r="AN10436">
            <v>-0.139009194833811</v>
          </cell>
        </row>
        <row r="10437">
          <cell r="U10437">
            <v>-0.106024557080341</v>
          </cell>
          <cell r="AN10437">
            <v>-0.139009194833811</v>
          </cell>
        </row>
        <row r="10438">
          <cell r="U10438">
            <v>0.36139845855504499</v>
          </cell>
          <cell r="AN10438">
            <v>-0.139009194833811</v>
          </cell>
        </row>
        <row r="10439">
          <cell r="U10439">
            <v>0.56478441068274898</v>
          </cell>
          <cell r="AN10439">
            <v>-0.139009194833811</v>
          </cell>
        </row>
        <row r="10440">
          <cell r="U10440">
            <v>2.4857379000637501</v>
          </cell>
          <cell r="AN10440">
            <v>-0.139009194833811</v>
          </cell>
        </row>
        <row r="10441">
          <cell r="U10441">
            <v>2.4435169132539E-2</v>
          </cell>
          <cell r="AN10441">
            <v>-0.139009194833811</v>
          </cell>
        </row>
        <row r="10442">
          <cell r="U10442">
            <v>0.48619324885794801</v>
          </cell>
          <cell r="AN10442">
            <v>-0.139009194833811</v>
          </cell>
        </row>
        <row r="10443">
          <cell r="U10443">
            <v>1.7746041963361701</v>
          </cell>
          <cell r="AN10443">
            <v>-0.139009194833811</v>
          </cell>
        </row>
        <row r="10444">
          <cell r="U10444">
            <v>9.3388110676632099</v>
          </cell>
          <cell r="AN10444">
            <v>-0.139009194833811</v>
          </cell>
        </row>
        <row r="10445">
          <cell r="U10445">
            <v>4.2390548992355698E-2</v>
          </cell>
          <cell r="AN10445">
            <v>-0.139009194833811</v>
          </cell>
        </row>
        <row r="10446">
          <cell r="U10446">
            <v>0.51032372043621199</v>
          </cell>
          <cell r="AN10446">
            <v>-0.139009194833811</v>
          </cell>
        </row>
        <row r="10447">
          <cell r="U10447">
            <v>-0.84770561126618604</v>
          </cell>
          <cell r="AN10447">
            <v>-0.139009194833811</v>
          </cell>
        </row>
        <row r="10448">
          <cell r="U10448">
            <v>0.349980671760454</v>
          </cell>
          <cell r="AN10448">
            <v>-0.139009194833811</v>
          </cell>
        </row>
        <row r="10449">
          <cell r="U10449">
            <v>0.55919535668133402</v>
          </cell>
          <cell r="AN10449">
            <v>-0.139009194833811</v>
          </cell>
        </row>
        <row r="10450">
          <cell r="U10450">
            <v>-0.34782608695652101</v>
          </cell>
          <cell r="AN10450">
            <v>-0.139009194833811</v>
          </cell>
        </row>
        <row r="10451">
          <cell r="U10451">
            <v>-0.999520171728013</v>
          </cell>
          <cell r="AN10451">
            <v>-0.139009194833811</v>
          </cell>
        </row>
        <row r="10452">
          <cell r="U10452">
            <v>0.23281704364330899</v>
          </cell>
          <cell r="AN10452">
            <v>-0.139009194833811</v>
          </cell>
        </row>
        <row r="10453">
          <cell r="U10453">
            <v>0.53688175987964604</v>
          </cell>
          <cell r="AN10453">
            <v>-0.139009194833811</v>
          </cell>
        </row>
        <row r="10454">
          <cell r="U10454">
            <v>2.0554374514017302</v>
          </cell>
          <cell r="AN10454">
            <v>-0.139009194833811</v>
          </cell>
        </row>
        <row r="10455">
          <cell r="U10455">
            <v>-0.76608187134502903</v>
          </cell>
          <cell r="AN10455">
            <v>-0.139009194833811</v>
          </cell>
        </row>
        <row r="10456">
          <cell r="U10456">
            <v>0.36807817589576503</v>
          </cell>
          <cell r="AN10456">
            <v>-0.139009194833811</v>
          </cell>
        </row>
        <row r="10457">
          <cell r="U10457">
            <v>3.17595608300056</v>
          </cell>
          <cell r="AN10457">
            <v>-0.139009194833811</v>
          </cell>
        </row>
        <row r="10458">
          <cell r="U10458">
            <v>0.61016452686464295</v>
          </cell>
          <cell r="AN10458">
            <v>-0.139009194833811</v>
          </cell>
        </row>
        <row r="10459">
          <cell r="U10459">
            <v>-0.10342595359027899</v>
          </cell>
          <cell r="AN10459">
            <v>-0.139009194833811</v>
          </cell>
        </row>
        <row r="10460">
          <cell r="U10460">
            <v>-0.28657799274486001</v>
          </cell>
          <cell r="AN10460">
            <v>-0.139009194833811</v>
          </cell>
        </row>
        <row r="10461">
          <cell r="U10461">
            <v>7.7744068455853697</v>
          </cell>
          <cell r="AN10461">
            <v>-0.139009194833811</v>
          </cell>
        </row>
        <row r="10462">
          <cell r="U10462">
            <v>1.5189471564627399</v>
          </cell>
          <cell r="AN10462">
            <v>-0.139009194833811</v>
          </cell>
        </row>
        <row r="10463">
          <cell r="U10463">
            <v>1.20624744423472</v>
          </cell>
          <cell r="AN10463">
            <v>-0.139009194833811</v>
          </cell>
        </row>
        <row r="10464">
          <cell r="U10464">
            <v>-0.77011644062362306</v>
          </cell>
          <cell r="AN10464">
            <v>-0.139009194833811</v>
          </cell>
        </row>
        <row r="10465">
          <cell r="U10465">
            <v>0.61103487548354796</v>
          </cell>
          <cell r="AN10465">
            <v>-0.139009194833811</v>
          </cell>
        </row>
        <row r="10466">
          <cell r="U10466">
            <v>0.73223534444563199</v>
          </cell>
          <cell r="AN10466">
            <v>-0.139009194833811</v>
          </cell>
        </row>
        <row r="10467">
          <cell r="U10467">
            <v>0.76338251990462802</v>
          </cell>
          <cell r="AN10467">
            <v>-0.139009194833811</v>
          </cell>
        </row>
        <row r="10468">
          <cell r="U10468">
            <v>0.28468955785512701</v>
          </cell>
          <cell r="AN10468">
            <v>-0.139009194833811</v>
          </cell>
        </row>
        <row r="10469">
          <cell r="U10469">
            <v>-0.99697976442162395</v>
          </cell>
          <cell r="AN10469">
            <v>-0.139009194833811</v>
          </cell>
        </row>
        <row r="10470">
          <cell r="U10470">
            <v>0.50694731741434995</v>
          </cell>
          <cell r="AN10470">
            <v>-0.139009194833811</v>
          </cell>
        </row>
        <row r="10471">
          <cell r="U10471">
            <v>3.1739301508010498</v>
          </cell>
          <cell r="AN10471">
            <v>-0.139009194833811</v>
          </cell>
        </row>
        <row r="10472">
          <cell r="U10472">
            <v>0.88736676070241205</v>
          </cell>
          <cell r="AN10472">
            <v>-0.139009194833811</v>
          </cell>
        </row>
        <row r="10473">
          <cell r="U10473">
            <v>1.35441685351368</v>
          </cell>
          <cell r="AN10473">
            <v>-0.139009194833811</v>
          </cell>
        </row>
        <row r="10474">
          <cell r="U10474">
            <v>0.10863479331294899</v>
          </cell>
          <cell r="AN10474">
            <v>-0.139009194833811</v>
          </cell>
        </row>
        <row r="10475">
          <cell r="U10475">
            <v>7.3972081883464798</v>
          </cell>
          <cell r="AN10475">
            <v>-0.139009194833811</v>
          </cell>
        </row>
        <row r="10476">
          <cell r="U10476">
            <v>-0.292275601915162</v>
          </cell>
          <cell r="AN10476">
            <v>-0.139009194833811</v>
          </cell>
        </row>
        <row r="10477">
          <cell r="U10477">
            <v>0.77062676373158601</v>
          </cell>
          <cell r="AN10477">
            <v>-0.139009194833811</v>
          </cell>
        </row>
        <row r="10478">
          <cell r="U10478">
            <v>6.1837910125365898</v>
          </cell>
          <cell r="AN10478">
            <v>-0.139009194833811</v>
          </cell>
        </row>
        <row r="10479">
          <cell r="U10479">
            <v>1.7480381701274801</v>
          </cell>
          <cell r="AN10479">
            <v>-0.139009194833811</v>
          </cell>
        </row>
        <row r="10480">
          <cell r="U10480">
            <v>0.37546103659540597</v>
          </cell>
          <cell r="AN10480">
            <v>-0.139009194833811</v>
          </cell>
        </row>
        <row r="10481">
          <cell r="U10481">
            <v>1.2700516032245599</v>
          </cell>
          <cell r="AN10481">
            <v>-0.139009194833811</v>
          </cell>
        </row>
        <row r="10482">
          <cell r="U10482">
            <v>0.32097384079015101</v>
          </cell>
          <cell r="AN10482">
            <v>-0.139009194833811</v>
          </cell>
        </row>
        <row r="10483">
          <cell r="U10483">
            <v>4.7003002777449697E-2</v>
          </cell>
          <cell r="AN10483">
            <v>-0.139009194833811</v>
          </cell>
        </row>
        <row r="10484">
          <cell r="U10484">
            <v>0.34078567079997801</v>
          </cell>
          <cell r="AN10484">
            <v>-0.139009194833811</v>
          </cell>
        </row>
        <row r="10485">
          <cell r="U10485">
            <v>1.40717397201257</v>
          </cell>
          <cell r="AN10485">
            <v>-0.139009194833811</v>
          </cell>
        </row>
        <row r="10486">
          <cell r="U10486">
            <v>-0.331397146968122</v>
          </cell>
          <cell r="AN10486">
            <v>-0.139009194833811</v>
          </cell>
        </row>
        <row r="10487">
          <cell r="U10487">
            <v>-0.75510204081632604</v>
          </cell>
          <cell r="AN10487">
            <v>-0.139009194833811</v>
          </cell>
        </row>
        <row r="10488">
          <cell r="U10488">
            <v>0.54673879915713297</v>
          </cell>
          <cell r="AN10488">
            <v>-0.139009194833811</v>
          </cell>
        </row>
        <row r="10489">
          <cell r="U10489">
            <v>-0.34041788182653498</v>
          </cell>
          <cell r="AN10489">
            <v>-0.139009194833811</v>
          </cell>
        </row>
        <row r="10490">
          <cell r="U10490">
            <v>0.32320030430785801</v>
          </cell>
          <cell r="AN10490">
            <v>-0.139009194833811</v>
          </cell>
        </row>
        <row r="10491">
          <cell r="U10491">
            <v>1.4976087402295799</v>
          </cell>
          <cell r="AN10491">
            <v>-0.139009194833811</v>
          </cell>
        </row>
        <row r="10492">
          <cell r="U10492">
            <v>0.40798407257604302</v>
          </cell>
          <cell r="AN10492">
            <v>-0.139009194833811</v>
          </cell>
        </row>
        <row r="10493">
          <cell r="U10493">
            <v>-0.669035168977685</v>
          </cell>
          <cell r="AN10493">
            <v>-0.139009194833811</v>
          </cell>
        </row>
        <row r="10494">
          <cell r="U10494">
            <v>-0.95468003182040295</v>
          </cell>
          <cell r="AN10494">
            <v>-0.139009194833811</v>
          </cell>
        </row>
        <row r="10495">
          <cell r="U10495">
            <v>-0.72677516509423701</v>
          </cell>
          <cell r="AN10495">
            <v>-0.139009194833811</v>
          </cell>
        </row>
        <row r="10496">
          <cell r="U10496">
            <v>3.1772517673941398</v>
          </cell>
          <cell r="AN10496">
            <v>-0.139009194833811</v>
          </cell>
        </row>
        <row r="10497">
          <cell r="U10497">
            <v>0.87640481569390005</v>
          </cell>
          <cell r="AN10497">
            <v>-0.139009194833811</v>
          </cell>
        </row>
        <row r="10498">
          <cell r="U10498">
            <v>-0.82017996754683498</v>
          </cell>
          <cell r="AN10498">
            <v>-0.139009194833811</v>
          </cell>
        </row>
        <row r="10499">
          <cell r="U10499">
            <v>-0.95846362967302001</v>
          </cell>
          <cell r="AN10499">
            <v>-0.139009194833811</v>
          </cell>
        </row>
        <row r="10500">
          <cell r="U10500">
            <v>0.23025341288975901</v>
          </cell>
          <cell r="AN10500">
            <v>-0.139009194833811</v>
          </cell>
        </row>
        <row r="10501">
          <cell r="U10501">
            <v>1.3387096774193501</v>
          </cell>
          <cell r="AN10501">
            <v>-0.139009194833811</v>
          </cell>
        </row>
        <row r="10502">
          <cell r="U10502">
            <v>-0.85635219062909296</v>
          </cell>
          <cell r="AN10502">
            <v>-0.139009194833811</v>
          </cell>
        </row>
        <row r="10503">
          <cell r="U10503">
            <v>-0.18385768283280299</v>
          </cell>
          <cell r="AN10503">
            <v>-0.139009194833811</v>
          </cell>
        </row>
        <row r="10504">
          <cell r="U10504">
            <v>2.6231540409549101</v>
          </cell>
          <cell r="AN10504">
            <v>-0.139009194833811</v>
          </cell>
        </row>
        <row r="10505">
          <cell r="U10505">
            <v>0.34358102670819202</v>
          </cell>
          <cell r="AN10505">
            <v>-0.139009194833811</v>
          </cell>
        </row>
        <row r="10506">
          <cell r="U10506">
            <v>0.78020683008038805</v>
          </cell>
          <cell r="AN10506">
            <v>-0.139009194833811</v>
          </cell>
        </row>
        <row r="10507">
          <cell r="U10507">
            <v>2.1110676713107699</v>
          </cell>
          <cell r="AN10507">
            <v>-0.139009194833811</v>
          </cell>
        </row>
        <row r="10508">
          <cell r="U10508">
            <v>0.83725879139783099</v>
          </cell>
          <cell r="AN10508">
            <v>-0.139009194833811</v>
          </cell>
        </row>
        <row r="10509">
          <cell r="U10509">
            <v>0.573275106639763</v>
          </cell>
          <cell r="AN10509">
            <v>-0.139009194833811</v>
          </cell>
        </row>
        <row r="10510">
          <cell r="U10510">
            <v>0.189187314447434</v>
          </cell>
          <cell r="AN10510">
            <v>-0.139009194833811</v>
          </cell>
        </row>
        <row r="10511">
          <cell r="U10511">
            <v>1.71170547654662</v>
          </cell>
          <cell r="AN10511">
            <v>-0.139009194833811</v>
          </cell>
        </row>
        <row r="10512">
          <cell r="U10512">
            <v>1.2756467328493399</v>
          </cell>
          <cell r="AN10512">
            <v>-0.139009194833811</v>
          </cell>
        </row>
        <row r="10513">
          <cell r="AN10513">
            <v>-0.139009194833811</v>
          </cell>
        </row>
        <row r="10514">
          <cell r="U10514">
            <v>1.4514789879468999</v>
          </cell>
          <cell r="AN10514">
            <v>-0.139009194833811</v>
          </cell>
        </row>
        <row r="10515">
          <cell r="U10515">
            <v>0.80557776776711798</v>
          </cell>
          <cell r="AN10515">
            <v>-0.139009194833811</v>
          </cell>
        </row>
        <row r="10516">
          <cell r="U10516">
            <v>-0.97314148681055102</v>
          </cell>
          <cell r="AN10516">
            <v>-0.139009194833811</v>
          </cell>
        </row>
        <row r="10517">
          <cell r="U10517">
            <v>4.65401144895434</v>
          </cell>
          <cell r="AN10517">
            <v>-0.139009194833811</v>
          </cell>
        </row>
        <row r="10518">
          <cell r="U10518">
            <v>1.3840866688991</v>
          </cell>
          <cell r="AN10518">
            <v>-0.139009194833811</v>
          </cell>
        </row>
        <row r="10519">
          <cell r="U10519">
            <v>-5.7372097816122201E-2</v>
          </cell>
          <cell r="AN10519">
            <v>-0.139009194833811</v>
          </cell>
        </row>
        <row r="10520">
          <cell r="U10520">
            <v>1.38978229712163</v>
          </cell>
          <cell r="AN10520">
            <v>-0.139009194833811</v>
          </cell>
        </row>
        <row r="10521">
          <cell r="AN10521">
            <v>-0.139009194833811</v>
          </cell>
        </row>
        <row r="10522">
          <cell r="U10522">
            <v>-0.274237191928486</v>
          </cell>
          <cell r="AN10522">
            <v>-0.139009194833811</v>
          </cell>
        </row>
        <row r="10523">
          <cell r="U10523">
            <v>0.14015026557791399</v>
          </cell>
          <cell r="AN10523">
            <v>-0.139009194833811</v>
          </cell>
        </row>
        <row r="10524">
          <cell r="U10524">
            <v>1.76922810376267</v>
          </cell>
          <cell r="AN10524">
            <v>-0.139009194833811</v>
          </cell>
        </row>
        <row r="10525">
          <cell r="U10525">
            <v>-0.239244293390204</v>
          </cell>
          <cell r="AN10525">
            <v>-0.139009194833811</v>
          </cell>
        </row>
        <row r="10526">
          <cell r="U10526">
            <v>0.90291762045748303</v>
          </cell>
          <cell r="AN10526">
            <v>-0.139009194833811</v>
          </cell>
        </row>
        <row r="10527">
          <cell r="U10527">
            <v>0.40112065290212501</v>
          </cell>
          <cell r="AN10527">
            <v>-0.139009194833811</v>
          </cell>
        </row>
        <row r="10528">
          <cell r="U10528">
            <v>-0.463601532567049</v>
          </cell>
          <cell r="AN10528">
            <v>-0.139009194833811</v>
          </cell>
        </row>
        <row r="10529">
          <cell r="U10529">
            <v>0.34813286352548201</v>
          </cell>
          <cell r="AN10529">
            <v>-0.139009194833811</v>
          </cell>
        </row>
        <row r="10530">
          <cell r="U10530">
            <v>1.0746578623682299</v>
          </cell>
          <cell r="AN10530">
            <v>-0.139009194833811</v>
          </cell>
        </row>
        <row r="10531">
          <cell r="U10531">
            <v>0.54019769055848899</v>
          </cell>
          <cell r="AN10531">
            <v>-0.139009194833811</v>
          </cell>
        </row>
        <row r="10532">
          <cell r="U10532">
            <v>0.135375350879858</v>
          </cell>
          <cell r="AN10532">
            <v>-0.139009194833811</v>
          </cell>
        </row>
        <row r="10533">
          <cell r="U10533">
            <v>0.33398520070450599</v>
          </cell>
          <cell r="AN10533">
            <v>-0.139009194833811</v>
          </cell>
        </row>
        <row r="10534">
          <cell r="U10534">
            <v>2.4784074884015599</v>
          </cell>
          <cell r="AN10534">
            <v>-0.139009194833811</v>
          </cell>
        </row>
        <row r="10535">
          <cell r="U10535">
            <v>0.26259089687882398</v>
          </cell>
          <cell r="AN10535">
            <v>-0.139009194833811</v>
          </cell>
        </row>
        <row r="10536">
          <cell r="U10536">
            <v>8.2739020146885191E-3</v>
          </cell>
          <cell r="AN10536">
            <v>-0.139009194833811</v>
          </cell>
        </row>
        <row r="10537">
          <cell r="U10537">
            <v>0.51827425032454399</v>
          </cell>
          <cell r="AN10537">
            <v>-0.139009194833811</v>
          </cell>
        </row>
        <row r="10538">
          <cell r="U10538">
            <v>-0.81150404220182504</v>
          </cell>
          <cell r="AN10538">
            <v>-0.139009194833811</v>
          </cell>
        </row>
        <row r="10539">
          <cell r="U10539">
            <v>0.221219715692032</v>
          </cell>
          <cell r="AN10539">
            <v>-0.139009194833811</v>
          </cell>
        </row>
        <row r="10540">
          <cell r="U10540">
            <v>-0.67654986522910998</v>
          </cell>
          <cell r="AN10540">
            <v>-0.139009194833811</v>
          </cell>
        </row>
        <row r="10541">
          <cell r="U10541">
            <v>4.4487674997852702</v>
          </cell>
          <cell r="AN10541">
            <v>-0.139009194833811</v>
          </cell>
        </row>
        <row r="10542">
          <cell r="U10542">
            <v>1.6232758105929399</v>
          </cell>
          <cell r="AN10542">
            <v>-0.139009194833811</v>
          </cell>
        </row>
        <row r="10543">
          <cell r="U10543">
            <v>-0.93415637860082301</v>
          </cell>
          <cell r="AN10543">
            <v>-0.139009194833811</v>
          </cell>
        </row>
        <row r="10544">
          <cell r="U10544">
            <v>-0.29173693086003299</v>
          </cell>
          <cell r="AN10544">
            <v>-0.139009194833811</v>
          </cell>
        </row>
        <row r="10545">
          <cell r="U10545">
            <v>0.69340216074178396</v>
          </cell>
          <cell r="AN10545">
            <v>-0.139009194833811</v>
          </cell>
        </row>
        <row r="10546">
          <cell r="U10546">
            <v>1.4196777209295499</v>
          </cell>
          <cell r="AN10546">
            <v>-0.139009194833811</v>
          </cell>
        </row>
        <row r="10547">
          <cell r="U10547">
            <v>-7.6177153212730095E-2</v>
          </cell>
          <cell r="AN10547">
            <v>-0.139009194833811</v>
          </cell>
        </row>
        <row r="10548">
          <cell r="U10548">
            <v>0.22386499402628399</v>
          </cell>
          <cell r="AN10548">
            <v>-0.139009194833811</v>
          </cell>
        </row>
        <row r="10549">
          <cell r="U10549">
            <v>-0.85368708544674199</v>
          </cell>
          <cell r="AN10549">
            <v>-0.139009194833811</v>
          </cell>
        </row>
        <row r="10550">
          <cell r="U10550">
            <v>-0.321441716042278</v>
          </cell>
          <cell r="AN10550">
            <v>-0.139009194833811</v>
          </cell>
        </row>
        <row r="10551">
          <cell r="U10551">
            <v>0.16063899095718301</v>
          </cell>
          <cell r="AN10551">
            <v>-0.139009194833811</v>
          </cell>
        </row>
        <row r="10552">
          <cell r="U10552">
            <v>1.6682757488731199</v>
          </cell>
          <cell r="AN10552">
            <v>-0.139009194833811</v>
          </cell>
        </row>
        <row r="10553">
          <cell r="U10553">
            <v>1.01567749160134</v>
          </cell>
          <cell r="AN10553">
            <v>-0.139009194833811</v>
          </cell>
        </row>
        <row r="10554">
          <cell r="U10554">
            <v>-0.40589458295716602</v>
          </cell>
          <cell r="AN10554">
            <v>-0.139009194833811</v>
          </cell>
        </row>
        <row r="10555">
          <cell r="U10555">
            <v>0.114629224244728</v>
          </cell>
          <cell r="AN10555">
            <v>-0.139009194833811</v>
          </cell>
        </row>
        <row r="10556">
          <cell r="U10556">
            <v>0.23026450686897601</v>
          </cell>
          <cell r="AN10556">
            <v>-0.139009194833811</v>
          </cell>
        </row>
        <row r="10557">
          <cell r="U10557">
            <v>0.86054809153516498</v>
          </cell>
          <cell r="AN10557">
            <v>-0.139009194833811</v>
          </cell>
        </row>
        <row r="10558">
          <cell r="U10558">
            <v>0.30024185058806402</v>
          </cell>
          <cell r="AN10558">
            <v>-0.139009194833811</v>
          </cell>
        </row>
        <row r="10559">
          <cell r="U10559">
            <v>0.733181209385386</v>
          </cell>
          <cell r="AN10559">
            <v>-0.139009194833811</v>
          </cell>
        </row>
        <row r="10560">
          <cell r="U10560">
            <v>-0.52112015542826495</v>
          </cell>
          <cell r="AN10560">
            <v>-0.139009194833811</v>
          </cell>
        </row>
        <row r="10561">
          <cell r="U10561">
            <v>4.0582831650396898</v>
          </cell>
          <cell r="AN10561">
            <v>-0.139009194833811</v>
          </cell>
        </row>
        <row r="10562">
          <cell r="U10562">
            <v>0.35844777170390002</v>
          </cell>
          <cell r="AN10562">
            <v>-0.139009194833811</v>
          </cell>
        </row>
        <row r="10563">
          <cell r="U10563">
            <v>-0.66414889451867998</v>
          </cell>
          <cell r="AN10563">
            <v>-0.139009194833811</v>
          </cell>
        </row>
        <row r="10564">
          <cell r="U10564">
            <v>0.66926363407891398</v>
          </cell>
          <cell r="AN10564">
            <v>-0.139009194833811</v>
          </cell>
        </row>
        <row r="10565">
          <cell r="U10565">
            <v>2.8337728729662799</v>
          </cell>
          <cell r="AN10565">
            <v>-0.139009194833811</v>
          </cell>
        </row>
        <row r="10566">
          <cell r="U10566">
            <v>-0.98874064542345297</v>
          </cell>
          <cell r="AN10566">
            <v>-0.139009194833811</v>
          </cell>
        </row>
        <row r="10567">
          <cell r="U10567">
            <v>-8.46539707906067E-2</v>
          </cell>
          <cell r="AN10567">
            <v>-0.139009194833811</v>
          </cell>
        </row>
        <row r="10568">
          <cell r="AN10568">
            <v>-0.139009194833811</v>
          </cell>
        </row>
        <row r="10569">
          <cell r="U10569">
            <v>0.17465204438727699</v>
          </cell>
          <cell r="AN10569">
            <v>-0.139009194833811</v>
          </cell>
        </row>
        <row r="10570">
          <cell r="U10570">
            <v>0.20909757887013899</v>
          </cell>
          <cell r="AN10570">
            <v>-0.139009194833811</v>
          </cell>
        </row>
        <row r="10571">
          <cell r="U10571">
            <v>2.6163788173395801</v>
          </cell>
          <cell r="AN10571">
            <v>-0.139009194833811</v>
          </cell>
        </row>
        <row r="10572">
          <cell r="U10572">
            <v>1.93907994640464</v>
          </cell>
          <cell r="AN10572">
            <v>-0.139009194833811</v>
          </cell>
        </row>
        <row r="10573">
          <cell r="U10573">
            <v>-0.62902208862133802</v>
          </cell>
          <cell r="AN10573">
            <v>-0.139009194833811</v>
          </cell>
        </row>
        <row r="10574">
          <cell r="U10574">
            <v>0.89962436035948601</v>
          </cell>
          <cell r="AN10574">
            <v>-0.139009194833811</v>
          </cell>
        </row>
        <row r="10575">
          <cell r="U10575">
            <v>0.332788324507649</v>
          </cell>
          <cell r="AN10575">
            <v>-0.139009194833811</v>
          </cell>
        </row>
        <row r="10576">
          <cell r="U10576">
            <v>0.79485790510100696</v>
          </cell>
          <cell r="AN10576">
            <v>-0.139009194833811</v>
          </cell>
        </row>
        <row r="10577">
          <cell r="U10577">
            <v>0.44497820166672503</v>
          </cell>
          <cell r="AN10577">
            <v>-0.139009194833811</v>
          </cell>
        </row>
        <row r="10578">
          <cell r="U10578">
            <v>0.31884343216035999</v>
          </cell>
          <cell r="AN10578">
            <v>-0.139009194833811</v>
          </cell>
        </row>
        <row r="10579">
          <cell r="U10579">
            <v>0.72696437761203603</v>
          </cell>
          <cell r="AN10579">
            <v>-0.139009194833811</v>
          </cell>
        </row>
        <row r="10580">
          <cell r="U10580">
            <v>4.6974000285188797</v>
          </cell>
          <cell r="AN10580">
            <v>-0.139009194833811</v>
          </cell>
        </row>
        <row r="10581">
          <cell r="U10581">
            <v>3.4359756097560901</v>
          </cell>
          <cell r="AN10581">
            <v>-0.139009194833811</v>
          </cell>
        </row>
        <row r="10582">
          <cell r="U10582">
            <v>0.30151705892955699</v>
          </cell>
          <cell r="AN10582">
            <v>-0.139009194833811</v>
          </cell>
        </row>
        <row r="10583">
          <cell r="U10583">
            <v>2.75969762455111</v>
          </cell>
          <cell r="AN10583">
            <v>-0.139009194833811</v>
          </cell>
        </row>
        <row r="10584">
          <cell r="U10584">
            <v>0.56442201933859404</v>
          </cell>
          <cell r="AN10584">
            <v>-0.139009194833811</v>
          </cell>
        </row>
        <row r="10585">
          <cell r="U10585">
            <v>-0.90984299654912304</v>
          </cell>
          <cell r="AN10585">
            <v>-0.139009194833811</v>
          </cell>
        </row>
        <row r="10586">
          <cell r="U10586">
            <v>-0.79744718114842295</v>
          </cell>
          <cell r="AN10586">
            <v>-0.139009194833811</v>
          </cell>
        </row>
        <row r="10587">
          <cell r="U10587">
            <v>-0.52101628442322401</v>
          </cell>
          <cell r="AN10587">
            <v>6.9592402957952507E-2</v>
          </cell>
        </row>
        <row r="10588">
          <cell r="U10588">
            <v>0.35239614852002099</v>
          </cell>
          <cell r="AN10588">
            <v>6.9592402957952507E-2</v>
          </cell>
        </row>
        <row r="10589">
          <cell r="U10589">
            <v>0.66418434241845603</v>
          </cell>
          <cell r="AN10589">
            <v>6.9592402957952507E-2</v>
          </cell>
        </row>
        <row r="10590">
          <cell r="U10590">
            <v>-0.27401033204504599</v>
          </cell>
          <cell r="AN10590">
            <v>6.9592402957952507E-2</v>
          </cell>
        </row>
        <row r="10591">
          <cell r="U10591">
            <v>-0.24110671936758801</v>
          </cell>
          <cell r="AN10591">
            <v>6.9592402957952507E-2</v>
          </cell>
        </row>
        <row r="10592">
          <cell r="U10592">
            <v>-9.9809786096880598E-2</v>
          </cell>
          <cell r="AN10592">
            <v>6.9592402957952507E-2</v>
          </cell>
        </row>
        <row r="10593">
          <cell r="U10593">
            <v>0.60185945680171105</v>
          </cell>
          <cell r="AN10593">
            <v>6.9592402957952507E-2</v>
          </cell>
        </row>
        <row r="10594">
          <cell r="U10594">
            <v>7.0413384228051601E-2</v>
          </cell>
          <cell r="AN10594">
            <v>6.9592402957952507E-2</v>
          </cell>
        </row>
        <row r="10595">
          <cell r="U10595">
            <v>0.60598329673234297</v>
          </cell>
          <cell r="AN10595">
            <v>6.9592402957952507E-2</v>
          </cell>
        </row>
        <row r="10596">
          <cell r="U10596">
            <v>-0.276539661501574</v>
          </cell>
          <cell r="AN10596">
            <v>6.9592402957952507E-2</v>
          </cell>
        </row>
        <row r="10597">
          <cell r="U10597">
            <v>3.30725563242859</v>
          </cell>
          <cell r="AN10597">
            <v>6.9592402957952507E-2</v>
          </cell>
        </row>
        <row r="10598">
          <cell r="U10598">
            <v>0.64088906229458098</v>
          </cell>
          <cell r="AN10598">
            <v>6.9592402957952507E-2</v>
          </cell>
        </row>
        <row r="10599">
          <cell r="U10599">
            <v>2.5150565057119598</v>
          </cell>
          <cell r="AN10599">
            <v>6.9592402957952507E-2</v>
          </cell>
        </row>
        <row r="10600">
          <cell r="U10600">
            <v>-4.2942960262508302E-2</v>
          </cell>
          <cell r="AN10600">
            <v>6.9592402957952507E-2</v>
          </cell>
        </row>
        <row r="10601">
          <cell r="U10601">
            <v>-0.245868202470194</v>
          </cell>
          <cell r="AN10601">
            <v>6.9592402957952507E-2</v>
          </cell>
        </row>
        <row r="10602">
          <cell r="U10602">
            <v>0.56051892539704795</v>
          </cell>
          <cell r="AN10602">
            <v>6.9592402957952507E-2</v>
          </cell>
        </row>
        <row r="10603">
          <cell r="U10603">
            <v>0.149177232263285</v>
          </cell>
          <cell r="AN10603">
            <v>6.9592402957952507E-2</v>
          </cell>
        </row>
        <row r="10604">
          <cell r="U10604">
            <v>1.9294997329535299</v>
          </cell>
          <cell r="AN10604">
            <v>6.9592402957952507E-2</v>
          </cell>
        </row>
        <row r="10605">
          <cell r="U10605">
            <v>1.0511086262852101</v>
          </cell>
          <cell r="AN10605">
            <v>6.9592402957952507E-2</v>
          </cell>
        </row>
        <row r="10606">
          <cell r="U10606">
            <v>1.6787313416999401</v>
          </cell>
          <cell r="AN10606">
            <v>6.9592402957952507E-2</v>
          </cell>
        </row>
        <row r="10607">
          <cell r="U10607">
            <v>-0.12063978220180301</v>
          </cell>
          <cell r="AN10607">
            <v>6.9592402957952507E-2</v>
          </cell>
        </row>
        <row r="10608">
          <cell r="U10608">
            <v>1.5345779507747901</v>
          </cell>
          <cell r="AN10608">
            <v>6.9592402957952507E-2</v>
          </cell>
        </row>
        <row r="10609">
          <cell r="U10609">
            <v>0.472315832044229</v>
          </cell>
          <cell r="AN10609">
            <v>6.9592402957952507E-2</v>
          </cell>
        </row>
        <row r="10610">
          <cell r="U10610">
            <v>0.11764117083494199</v>
          </cell>
          <cell r="AN10610">
            <v>6.9592402957952507E-2</v>
          </cell>
        </row>
        <row r="10611">
          <cell r="U10611">
            <v>-0.71098463892282504</v>
          </cell>
          <cell r="AN10611">
            <v>6.9592402957952507E-2</v>
          </cell>
        </row>
        <row r="10612">
          <cell r="U10612">
            <v>-0.28495373165457299</v>
          </cell>
          <cell r="AN10612">
            <v>6.9592402957952507E-2</v>
          </cell>
        </row>
        <row r="10613">
          <cell r="U10613">
            <v>-0.49824992786441002</v>
          </cell>
          <cell r="AN10613">
            <v>6.9592402957952507E-2</v>
          </cell>
        </row>
        <row r="10614">
          <cell r="U10614">
            <v>0.433828054531392</v>
          </cell>
          <cell r="AN10614">
            <v>6.9592402957952507E-2</v>
          </cell>
        </row>
        <row r="10615">
          <cell r="U10615">
            <v>7.08318120485752</v>
          </cell>
          <cell r="AN10615">
            <v>6.9592402957952507E-2</v>
          </cell>
        </row>
        <row r="10616">
          <cell r="U10616">
            <v>0.85234070221066305</v>
          </cell>
          <cell r="AN10616">
            <v>6.9592402957952507E-2</v>
          </cell>
        </row>
        <row r="10617">
          <cell r="U10617">
            <v>-8.9102134581051304E-2</v>
          </cell>
          <cell r="AN10617">
            <v>6.9592402957952507E-2</v>
          </cell>
        </row>
        <row r="10618">
          <cell r="U10618">
            <v>-0.74775422206252196</v>
          </cell>
          <cell r="AN10618">
            <v>6.9592402957952507E-2</v>
          </cell>
        </row>
        <row r="10619">
          <cell r="U10619">
            <v>-0.11094057807579399</v>
          </cell>
          <cell r="AN10619">
            <v>6.9592402957952507E-2</v>
          </cell>
        </row>
        <row r="10620">
          <cell r="U10620">
            <v>1.029903131015</v>
          </cell>
          <cell r="AN10620">
            <v>6.9592402957952507E-2</v>
          </cell>
        </row>
        <row r="10621">
          <cell r="U10621">
            <v>1.29058104135981</v>
          </cell>
          <cell r="AN10621">
            <v>6.9592402957952507E-2</v>
          </cell>
        </row>
        <row r="10622">
          <cell r="U10622">
            <v>-0.49156254167344599</v>
          </cell>
          <cell r="AN10622">
            <v>6.9592402957952507E-2</v>
          </cell>
        </row>
        <row r="10623">
          <cell r="U10623">
            <v>4.0189187827819097</v>
          </cell>
          <cell r="AN10623">
            <v>6.9592402957952507E-2</v>
          </cell>
        </row>
        <row r="10624">
          <cell r="U10624">
            <v>-3.40661387461524E-2</v>
          </cell>
          <cell r="AN10624">
            <v>6.9592402957952507E-2</v>
          </cell>
        </row>
        <row r="10625">
          <cell r="U10625">
            <v>0.68611653883977397</v>
          </cell>
          <cell r="AN10625">
            <v>6.9592402957952507E-2</v>
          </cell>
        </row>
        <row r="10626">
          <cell r="U10626">
            <v>-0.88179959100204497</v>
          </cell>
          <cell r="AN10626">
            <v>6.9592402957952507E-2</v>
          </cell>
        </row>
        <row r="10627">
          <cell r="U10627">
            <v>9.9890109890109802</v>
          </cell>
          <cell r="AN10627">
            <v>6.9592402957952507E-2</v>
          </cell>
        </row>
        <row r="10628">
          <cell r="U10628">
            <v>-0.209302325581395</v>
          </cell>
          <cell r="AN10628">
            <v>6.9592402957952507E-2</v>
          </cell>
        </row>
        <row r="10629">
          <cell r="U10629">
            <v>0.41761957320767601</v>
          </cell>
          <cell r="AN10629">
            <v>6.9592402957952507E-2</v>
          </cell>
        </row>
        <row r="10630">
          <cell r="U10630">
            <v>-0.64920839576726896</v>
          </cell>
          <cell r="AN10630">
            <v>6.9592402957952507E-2</v>
          </cell>
        </row>
        <row r="10631">
          <cell r="U10631">
            <v>0.52639027223607204</v>
          </cell>
          <cell r="AN10631">
            <v>6.9592402957952507E-2</v>
          </cell>
        </row>
        <row r="10632">
          <cell r="U10632">
            <v>0.151113613285213</v>
          </cell>
          <cell r="AN10632">
            <v>6.9592402957952507E-2</v>
          </cell>
        </row>
        <row r="10633">
          <cell r="U10633">
            <v>0.41196775685103398</v>
          </cell>
          <cell r="AN10633">
            <v>6.9592402957952507E-2</v>
          </cell>
        </row>
        <row r="10634">
          <cell r="U10634">
            <v>1.2277303243455899</v>
          </cell>
          <cell r="AN10634">
            <v>6.9592402957952507E-2</v>
          </cell>
        </row>
        <row r="10635">
          <cell r="U10635">
            <v>0.10397899790354299</v>
          </cell>
          <cell r="AN10635">
            <v>6.9592402957952507E-2</v>
          </cell>
        </row>
        <row r="10636">
          <cell r="U10636">
            <v>2.2540217664701601</v>
          </cell>
          <cell r="AN10636">
            <v>6.9592402957952507E-2</v>
          </cell>
        </row>
        <row r="10637">
          <cell r="U10637">
            <v>0.157512116316639</v>
          </cell>
          <cell r="AN10637">
            <v>6.9592402957952507E-2</v>
          </cell>
        </row>
        <row r="10638">
          <cell r="U10638">
            <v>0.74290697276779005</v>
          </cell>
          <cell r="AN10638">
            <v>6.9592402957952507E-2</v>
          </cell>
        </row>
        <row r="10639">
          <cell r="U10639">
            <v>-0.38941655359565802</v>
          </cell>
          <cell r="AN10639">
            <v>6.9592402957952507E-2</v>
          </cell>
        </row>
        <row r="10640">
          <cell r="U10640">
            <v>0.37346307727590899</v>
          </cell>
          <cell r="AN10640">
            <v>6.9592402957952507E-2</v>
          </cell>
        </row>
        <row r="10641">
          <cell r="U10641">
            <v>-0.75764244425498495</v>
          </cell>
          <cell r="AN10641">
            <v>6.9592402957952507E-2</v>
          </cell>
        </row>
        <row r="10642">
          <cell r="U10642">
            <v>0.28284499648382999</v>
          </cell>
          <cell r="AN10642">
            <v>6.9592402957952507E-2</v>
          </cell>
        </row>
        <row r="10643">
          <cell r="U10643">
            <v>0.30834000643404202</v>
          </cell>
          <cell r="AN10643">
            <v>6.9592402957952507E-2</v>
          </cell>
        </row>
        <row r="10644">
          <cell r="U10644">
            <v>2.24124513618677</v>
          </cell>
          <cell r="AN10644">
            <v>6.9592402957952507E-2</v>
          </cell>
        </row>
        <row r="10645">
          <cell r="U10645">
            <v>-0.98233772787484996</v>
          </cell>
          <cell r="AN10645">
            <v>6.9592402957952507E-2</v>
          </cell>
        </row>
        <row r="10646">
          <cell r="U10646">
            <v>0.21223289240120999</v>
          </cell>
          <cell r="AN10646">
            <v>6.9592402957952507E-2</v>
          </cell>
        </row>
        <row r="10647">
          <cell r="U10647">
            <v>0.76733736035148303</v>
          </cell>
          <cell r="AN10647">
            <v>6.9592402957952507E-2</v>
          </cell>
        </row>
        <row r="10648">
          <cell r="U10648">
            <v>2.5004396385303398</v>
          </cell>
          <cell r="AN10648">
            <v>6.9592402957952507E-2</v>
          </cell>
        </row>
        <row r="10649">
          <cell r="U10649">
            <v>-0.65014577259475204</v>
          </cell>
          <cell r="AN10649">
            <v>6.9592402957952507E-2</v>
          </cell>
        </row>
        <row r="10650">
          <cell r="U10650">
            <v>-0.71381397908640598</v>
          </cell>
          <cell r="AN10650">
            <v>6.9592402957952507E-2</v>
          </cell>
        </row>
        <row r="10651">
          <cell r="U10651">
            <v>2.0977582369863699</v>
          </cell>
          <cell r="AN10651">
            <v>6.9592402957952507E-2</v>
          </cell>
        </row>
        <row r="10652">
          <cell r="U10652">
            <v>0.44786298032459898</v>
          </cell>
          <cell r="AN10652">
            <v>6.9592402957952507E-2</v>
          </cell>
        </row>
        <row r="10653">
          <cell r="U10653">
            <v>-0.31966086753610401</v>
          </cell>
          <cell r="AN10653">
            <v>6.9592402957952507E-2</v>
          </cell>
        </row>
        <row r="10654">
          <cell r="U10654">
            <v>-1.9824725601973899E-2</v>
          </cell>
          <cell r="AN10654">
            <v>6.9592402957952507E-2</v>
          </cell>
        </row>
        <row r="10655">
          <cell r="U10655">
            <v>0.76057906458797297</v>
          </cell>
          <cell r="AN10655">
            <v>6.9592402957952507E-2</v>
          </cell>
        </row>
        <row r="10656">
          <cell r="U10656">
            <v>1.8990552267883201</v>
          </cell>
          <cell r="AN10656">
            <v>6.9592402957952507E-2</v>
          </cell>
        </row>
        <row r="10657">
          <cell r="U10657">
            <v>0.72126994193832805</v>
          </cell>
          <cell r="AN10657">
            <v>6.9592402957952507E-2</v>
          </cell>
        </row>
        <row r="10658">
          <cell r="U10658">
            <v>-0.84919530395063403</v>
          </cell>
          <cell r="AN10658">
            <v>6.9592402957952507E-2</v>
          </cell>
        </row>
        <row r="10659">
          <cell r="U10659">
            <v>0.30981356146391797</v>
          </cell>
          <cell r="AN10659">
            <v>6.9592402957952507E-2</v>
          </cell>
        </row>
        <row r="10660">
          <cell r="U10660">
            <v>-4.6052631578947401E-2</v>
          </cell>
          <cell r="AN10660">
            <v>6.9592402957952507E-2</v>
          </cell>
        </row>
        <row r="10661">
          <cell r="U10661">
            <v>0.81852925201105997</v>
          </cell>
          <cell r="AN10661">
            <v>6.9592402957952507E-2</v>
          </cell>
        </row>
        <row r="10662">
          <cell r="U10662">
            <v>-3.4544504961575698E-2</v>
          </cell>
          <cell r="AN10662">
            <v>6.9592402957952507E-2</v>
          </cell>
        </row>
        <row r="10663">
          <cell r="U10663">
            <v>-0.99080459770114904</v>
          </cell>
          <cell r="AN10663">
            <v>6.9592402957952507E-2</v>
          </cell>
        </row>
        <row r="10664">
          <cell r="U10664">
            <v>0.59468324579268905</v>
          </cell>
          <cell r="AN10664">
            <v>6.9592402957952507E-2</v>
          </cell>
        </row>
        <row r="10665">
          <cell r="U10665">
            <v>-0.12331796018381699</v>
          </cell>
          <cell r="AN10665">
            <v>6.9592402957952507E-2</v>
          </cell>
        </row>
        <row r="10666">
          <cell r="U10666">
            <v>0.78682510094092495</v>
          </cell>
          <cell r="AN10666">
            <v>6.9592402957952507E-2</v>
          </cell>
        </row>
        <row r="10667">
          <cell r="U10667">
            <v>0.99813793936694595</v>
          </cell>
          <cell r="AN10667">
            <v>6.9592402957952507E-2</v>
          </cell>
        </row>
        <row r="10668">
          <cell r="U10668">
            <v>0.122547847332309</v>
          </cell>
          <cell r="AN10668">
            <v>6.9592402957952507E-2</v>
          </cell>
        </row>
        <row r="10669">
          <cell r="U10669">
            <v>3.8958927372036101</v>
          </cell>
          <cell r="AN10669">
            <v>6.9592402957952507E-2</v>
          </cell>
        </row>
        <row r="10670">
          <cell r="U10670">
            <v>-0.387916784733909</v>
          </cell>
          <cell r="AN10670">
            <v>6.9592402957952507E-2</v>
          </cell>
        </row>
        <row r="10671">
          <cell r="U10671">
            <v>0.40254011812650498</v>
          </cell>
          <cell r="AN10671">
            <v>6.9592402957952507E-2</v>
          </cell>
        </row>
        <row r="10672">
          <cell r="U10672">
            <v>4.1103802540616998</v>
          </cell>
          <cell r="AN10672">
            <v>6.9592402957952507E-2</v>
          </cell>
        </row>
        <row r="10673">
          <cell r="U10673">
            <v>1.1215956639401801</v>
          </cell>
          <cell r="AN10673">
            <v>6.9592402957952507E-2</v>
          </cell>
        </row>
        <row r="10674">
          <cell r="U10674">
            <v>0.394078183472793</v>
          </cell>
          <cell r="AN10674">
            <v>6.9592402957952507E-2</v>
          </cell>
        </row>
        <row r="10675">
          <cell r="U10675">
            <v>0.93993493714443199</v>
          </cell>
          <cell r="AN10675">
            <v>6.9592402957952507E-2</v>
          </cell>
        </row>
        <row r="10676">
          <cell r="U10676">
            <v>0.27954919621768398</v>
          </cell>
          <cell r="AN10676">
            <v>6.9592402957952507E-2</v>
          </cell>
        </row>
        <row r="10677">
          <cell r="U10677">
            <v>3.40088567232191E-2</v>
          </cell>
          <cell r="AN10677">
            <v>6.9592402957952507E-2</v>
          </cell>
        </row>
        <row r="10678">
          <cell r="U10678">
            <v>0.31071832766111801</v>
          </cell>
          <cell r="AN10678">
            <v>6.9592402957952507E-2</v>
          </cell>
        </row>
        <row r="10679">
          <cell r="U10679">
            <v>0.899458157736303</v>
          </cell>
          <cell r="AN10679">
            <v>6.9592402957952507E-2</v>
          </cell>
        </row>
        <row r="10680">
          <cell r="U10680">
            <v>0.37640424903792202</v>
          </cell>
          <cell r="AN10680">
            <v>6.9592402957952507E-2</v>
          </cell>
        </row>
        <row r="10681">
          <cell r="U10681">
            <v>-0.49019607843137197</v>
          </cell>
          <cell r="AN10681">
            <v>6.9592402957952507E-2</v>
          </cell>
        </row>
        <row r="10682">
          <cell r="U10682">
            <v>-0.23751067302776799</v>
          </cell>
          <cell r="AN10682">
            <v>6.9592402957952507E-2</v>
          </cell>
        </row>
        <row r="10683">
          <cell r="U10683">
            <v>-0.684227051514947</v>
          </cell>
          <cell r="AN10683">
            <v>6.9592402957952507E-2</v>
          </cell>
        </row>
        <row r="10684">
          <cell r="U10684">
            <v>1.9252206980850199</v>
          </cell>
          <cell r="AN10684">
            <v>6.9592402957952507E-2</v>
          </cell>
        </row>
        <row r="10685">
          <cell r="U10685">
            <v>1.19514648501464</v>
          </cell>
          <cell r="AN10685">
            <v>6.9592402957952507E-2</v>
          </cell>
        </row>
        <row r="10686">
          <cell r="U10686">
            <v>0.38066543952085202</v>
          </cell>
          <cell r="AN10686">
            <v>6.9592402957952507E-2</v>
          </cell>
        </row>
        <row r="10687">
          <cell r="U10687">
            <v>-0.48614586417174599</v>
          </cell>
          <cell r="AN10687">
            <v>6.9592402957952507E-2</v>
          </cell>
        </row>
        <row r="10688">
          <cell r="U10688">
            <v>-0.92834230893734704</v>
          </cell>
          <cell r="AN10688">
            <v>6.9592402957952507E-2</v>
          </cell>
        </row>
        <row r="10689">
          <cell r="U10689">
            <v>0.515414359905769</v>
          </cell>
          <cell r="AN10689">
            <v>6.9592402957952507E-2</v>
          </cell>
        </row>
        <row r="10690">
          <cell r="U10690">
            <v>2.0751188759393502</v>
          </cell>
          <cell r="AN10690">
            <v>6.9592402957952507E-2</v>
          </cell>
        </row>
        <row r="10691">
          <cell r="U10691">
            <v>0.61746281602364295</v>
          </cell>
          <cell r="AN10691">
            <v>6.9592402957952507E-2</v>
          </cell>
        </row>
        <row r="10692">
          <cell r="U10692">
            <v>-0.83917634790782303</v>
          </cell>
          <cell r="AN10692">
            <v>6.9592402957952507E-2</v>
          </cell>
        </row>
        <row r="10693">
          <cell r="U10693">
            <v>-0.91696947223452796</v>
          </cell>
          <cell r="AN10693">
            <v>6.9592402957952507E-2</v>
          </cell>
        </row>
        <row r="10694">
          <cell r="U10694">
            <v>0.22858551087758899</v>
          </cell>
          <cell r="AN10694">
            <v>6.9592402957952507E-2</v>
          </cell>
        </row>
        <row r="10695">
          <cell r="U10695">
            <v>0.68944099378881896</v>
          </cell>
          <cell r="AN10695">
            <v>6.9592402957952507E-2</v>
          </cell>
        </row>
        <row r="10696">
          <cell r="U10696">
            <v>-0.70633586619806299</v>
          </cell>
          <cell r="AN10696">
            <v>6.9592402957952507E-2</v>
          </cell>
        </row>
        <row r="10697">
          <cell r="U10697">
            <v>-0.10301794513226301</v>
          </cell>
          <cell r="AN10697">
            <v>6.9592402957952507E-2</v>
          </cell>
        </row>
        <row r="10698">
          <cell r="U10698">
            <v>1.1637035971466501</v>
          </cell>
          <cell r="AN10698">
            <v>6.9592402957952507E-2</v>
          </cell>
        </row>
        <row r="10699">
          <cell r="U10699">
            <v>0.360556010756926</v>
          </cell>
          <cell r="AN10699">
            <v>6.9592402957952507E-2</v>
          </cell>
        </row>
        <row r="10700">
          <cell r="U10700">
            <v>0.625833762086075</v>
          </cell>
          <cell r="AN10700">
            <v>6.9592402957952507E-2</v>
          </cell>
        </row>
        <row r="10701">
          <cell r="U10701">
            <v>2.7930082288617601</v>
          </cell>
          <cell r="AN10701">
            <v>6.9592402957952507E-2</v>
          </cell>
        </row>
        <row r="10702">
          <cell r="U10702">
            <v>0.653583927316155</v>
          </cell>
          <cell r="AN10702">
            <v>6.9592402957952507E-2</v>
          </cell>
        </row>
        <row r="10703">
          <cell r="U10703">
            <v>0.56288748676989098</v>
          </cell>
          <cell r="AN10703">
            <v>6.9592402957952507E-2</v>
          </cell>
        </row>
        <row r="10704">
          <cell r="U10704">
            <v>0.86095710893796396</v>
          </cell>
          <cell r="AN10704">
            <v>6.9592402957952507E-2</v>
          </cell>
        </row>
        <row r="10705">
          <cell r="U10705">
            <v>1.2371573604060899</v>
          </cell>
          <cell r="AN10705">
            <v>6.9592402957952507E-2</v>
          </cell>
        </row>
        <row r="10706">
          <cell r="U10706">
            <v>0.47417244501890199</v>
          </cell>
          <cell r="AN10706">
            <v>6.9592402957952507E-2</v>
          </cell>
        </row>
        <row r="10707">
          <cell r="U10707">
            <v>1.8701102633567099</v>
          </cell>
          <cell r="AN10707">
            <v>6.9592402957952507E-2</v>
          </cell>
        </row>
        <row r="10708">
          <cell r="U10708">
            <v>0.57824252695651102</v>
          </cell>
          <cell r="AN10708">
            <v>6.9592402957952507E-2</v>
          </cell>
        </row>
        <row r="10709">
          <cell r="U10709">
            <v>-0.88461413800926902</v>
          </cell>
          <cell r="AN10709">
            <v>6.9592402957952507E-2</v>
          </cell>
        </row>
        <row r="10710">
          <cell r="U10710">
            <v>1.2815788445844101</v>
          </cell>
          <cell r="AN10710">
            <v>6.9592402957952507E-2</v>
          </cell>
        </row>
        <row r="10711">
          <cell r="U10711">
            <v>2.0057189093541599</v>
          </cell>
          <cell r="AN10711">
            <v>6.9592402957952507E-2</v>
          </cell>
        </row>
        <row r="10712">
          <cell r="U10712">
            <v>-0.38905302344174503</v>
          </cell>
          <cell r="AN10712">
            <v>6.9592402957952507E-2</v>
          </cell>
        </row>
        <row r="10713">
          <cell r="U10713">
            <v>1.9936599337330401</v>
          </cell>
          <cell r="AN10713">
            <v>6.9592402957952507E-2</v>
          </cell>
        </row>
        <row r="10714">
          <cell r="AN10714">
            <v>6.9592402957952507E-2</v>
          </cell>
        </row>
        <row r="10715">
          <cell r="U10715">
            <v>5.6420191209239898E-2</v>
          </cell>
          <cell r="AN10715">
            <v>6.9592402957952507E-2</v>
          </cell>
        </row>
        <row r="10716">
          <cell r="U10716">
            <v>0.23353593839056999</v>
          </cell>
          <cell r="AN10716">
            <v>6.9592402957952507E-2</v>
          </cell>
        </row>
        <row r="10717">
          <cell r="U10717">
            <v>1.8581212423353699</v>
          </cell>
          <cell r="AN10717">
            <v>6.9592402957952507E-2</v>
          </cell>
        </row>
        <row r="10718">
          <cell r="U10718">
            <v>-8.3991927939971706E-2</v>
          </cell>
          <cell r="AN10718">
            <v>6.9592402957952507E-2</v>
          </cell>
        </row>
        <row r="10719">
          <cell r="U10719">
            <v>0.32428844326582701</v>
          </cell>
          <cell r="AN10719">
            <v>6.9592402957952507E-2</v>
          </cell>
        </row>
        <row r="10720">
          <cell r="U10720">
            <v>0.38223463173441602</v>
          </cell>
          <cell r="AN10720">
            <v>6.9592402957952507E-2</v>
          </cell>
        </row>
        <row r="10721">
          <cell r="U10721">
            <v>-0.46657663740715699</v>
          </cell>
          <cell r="AN10721">
            <v>6.9592402957952507E-2</v>
          </cell>
        </row>
        <row r="10722">
          <cell r="U10722">
            <v>0.58876441697477999</v>
          </cell>
          <cell r="AN10722">
            <v>6.9592402957952507E-2</v>
          </cell>
        </row>
        <row r="10723">
          <cell r="U10723">
            <v>0.82309895394826704</v>
          </cell>
          <cell r="AN10723">
            <v>6.9592402957952507E-2</v>
          </cell>
        </row>
        <row r="10724">
          <cell r="U10724">
            <v>1.37153073092254</v>
          </cell>
          <cell r="AN10724">
            <v>6.9592402957952507E-2</v>
          </cell>
        </row>
        <row r="10725">
          <cell r="U10725">
            <v>0.231184306671912</v>
          </cell>
          <cell r="AN10725">
            <v>6.9592402957952507E-2</v>
          </cell>
        </row>
        <row r="10726">
          <cell r="U10726">
            <v>0.16431457884585299</v>
          </cell>
          <cell r="AN10726">
            <v>6.9592402957952507E-2</v>
          </cell>
        </row>
        <row r="10727">
          <cell r="U10727">
            <v>2.97190901089182</v>
          </cell>
          <cell r="AN10727">
            <v>6.9592402957952507E-2</v>
          </cell>
        </row>
        <row r="10728">
          <cell r="U10728">
            <v>0.27471065896671498</v>
          </cell>
          <cell r="AN10728">
            <v>6.9592402957952507E-2</v>
          </cell>
        </row>
        <row r="10729">
          <cell r="U10729">
            <v>5.2043654980686398</v>
          </cell>
          <cell r="AN10729">
            <v>6.9592402957952507E-2</v>
          </cell>
        </row>
        <row r="10730">
          <cell r="U10730">
            <v>1.8517252026595501</v>
          </cell>
          <cell r="AN10730">
            <v>6.9592402957952507E-2</v>
          </cell>
        </row>
        <row r="10731">
          <cell r="U10731">
            <v>-0.64230184079522201</v>
          </cell>
          <cell r="AN10731">
            <v>6.9592402957952507E-2</v>
          </cell>
        </row>
        <row r="10732">
          <cell r="U10732">
            <v>0.74649479973772903</v>
          </cell>
          <cell r="AN10732">
            <v>6.9592402957952507E-2</v>
          </cell>
        </row>
        <row r="10733">
          <cell r="U10733">
            <v>-7.1895424836601302E-2</v>
          </cell>
          <cell r="AN10733">
            <v>6.9592402957952507E-2</v>
          </cell>
        </row>
        <row r="10734">
          <cell r="U10734">
            <v>4.4749232984784904</v>
          </cell>
          <cell r="AN10734">
            <v>6.9592402957952507E-2</v>
          </cell>
        </row>
        <row r="10735">
          <cell r="U10735">
            <v>0.84987532860221304</v>
          </cell>
          <cell r="AN10735">
            <v>6.9592402957952507E-2</v>
          </cell>
        </row>
        <row r="10736">
          <cell r="U10736">
            <v>-0.54914337240757405</v>
          </cell>
          <cell r="AN10736">
            <v>6.9592402957952507E-2</v>
          </cell>
        </row>
        <row r="10737">
          <cell r="U10737">
            <v>0.52313177250222798</v>
          </cell>
          <cell r="AN10737">
            <v>6.9592402957952507E-2</v>
          </cell>
        </row>
        <row r="10738">
          <cell r="U10738">
            <v>0.98117194792975904</v>
          </cell>
          <cell r="AN10738">
            <v>6.9592402957952507E-2</v>
          </cell>
        </row>
        <row r="10739">
          <cell r="U10739">
            <v>-0.21005075071909399</v>
          </cell>
          <cell r="AN10739">
            <v>6.9592402957952507E-2</v>
          </cell>
        </row>
        <row r="10740">
          <cell r="U10740">
            <v>1.0494609261074201E-2</v>
          </cell>
          <cell r="AN10740">
            <v>6.9592402957952507E-2</v>
          </cell>
        </row>
        <row r="10741">
          <cell r="U10741">
            <v>-0.71794385945916595</v>
          </cell>
          <cell r="AN10741">
            <v>6.9592402957952507E-2</v>
          </cell>
        </row>
        <row r="10742">
          <cell r="U10742">
            <v>-0.64388591916322402</v>
          </cell>
          <cell r="AN10742">
            <v>6.9592402957952507E-2</v>
          </cell>
        </row>
        <row r="10743">
          <cell r="U10743">
            <v>-0.112627781898924</v>
          </cell>
          <cell r="AN10743">
            <v>6.9592402957952507E-2</v>
          </cell>
        </row>
        <row r="10744">
          <cell r="U10744">
            <v>1.61769080236152</v>
          </cell>
          <cell r="AN10744">
            <v>6.9592402957952507E-2</v>
          </cell>
        </row>
        <row r="10745">
          <cell r="U10745">
            <v>0.196222455403987</v>
          </cell>
          <cell r="AN10745">
            <v>6.9592402957952507E-2</v>
          </cell>
        </row>
        <row r="10746">
          <cell r="U10746">
            <v>-0.93288540407125298</v>
          </cell>
          <cell r="AN10746">
            <v>6.9592402957952507E-2</v>
          </cell>
        </row>
        <row r="10747">
          <cell r="U10747">
            <v>-0.84213475247093605</v>
          </cell>
          <cell r="AN10747">
            <v>6.9592402957952507E-2</v>
          </cell>
        </row>
        <row r="10748">
          <cell r="U10748">
            <v>-0.211632402768827</v>
          </cell>
          <cell r="AN10748">
            <v>6.9592402957952507E-2</v>
          </cell>
        </row>
        <row r="10749">
          <cell r="U10749">
            <v>0.43780803426783499</v>
          </cell>
          <cell r="AN10749">
            <v>6.9592402957952507E-2</v>
          </cell>
        </row>
        <row r="10750">
          <cell r="U10750">
            <v>-0.64282719879265504</v>
          </cell>
          <cell r="AN10750">
            <v>6.9592402957952507E-2</v>
          </cell>
        </row>
        <row r="10751">
          <cell r="U10751">
            <v>1.0578237279315501</v>
          </cell>
          <cell r="AN10751">
            <v>6.9592402957952507E-2</v>
          </cell>
        </row>
        <row r="10752">
          <cell r="U10752">
            <v>-0.547994154132315</v>
          </cell>
          <cell r="AN10752">
            <v>6.9592402957952507E-2</v>
          </cell>
        </row>
        <row r="10753">
          <cell r="U10753">
            <v>0.94192746746499401</v>
          </cell>
          <cell r="AN10753">
            <v>6.9592402957952507E-2</v>
          </cell>
        </row>
        <row r="10754">
          <cell r="U10754">
            <v>0.28857155094951897</v>
          </cell>
          <cell r="AN10754">
            <v>6.9592402957952507E-2</v>
          </cell>
        </row>
        <row r="10755">
          <cell r="U10755">
            <v>-0.74484223880298095</v>
          </cell>
          <cell r="AN10755">
            <v>6.9592402957952507E-2</v>
          </cell>
        </row>
        <row r="10756">
          <cell r="U10756">
            <v>4.3732558139534801</v>
          </cell>
          <cell r="AN10756">
            <v>6.9592402957952507E-2</v>
          </cell>
        </row>
        <row r="10757">
          <cell r="U10757">
            <v>5.1474461254541604</v>
          </cell>
          <cell r="AN10757">
            <v>6.9592402957952507E-2</v>
          </cell>
        </row>
        <row r="10758">
          <cell r="U10758">
            <v>-0.98532162316011995</v>
          </cell>
          <cell r="AN10758">
            <v>6.9592402957952507E-2</v>
          </cell>
        </row>
        <row r="10759">
          <cell r="U10759">
            <v>0.304004324504137</v>
          </cell>
          <cell r="AN10759">
            <v>6.9592402957952507E-2</v>
          </cell>
        </row>
        <row r="10760">
          <cell r="AN10760">
            <v>6.9592402957952507E-2</v>
          </cell>
        </row>
        <row r="10761">
          <cell r="U10761">
            <v>0.30562616262118902</v>
          </cell>
          <cell r="AN10761">
            <v>6.9592402957952507E-2</v>
          </cell>
        </row>
        <row r="10762">
          <cell r="U10762">
            <v>0.161633338116939</v>
          </cell>
          <cell r="AN10762">
            <v>6.9592402957952507E-2</v>
          </cell>
        </row>
        <row r="10763">
          <cell r="U10763">
            <v>0.83553012662414805</v>
          </cell>
          <cell r="AN10763">
            <v>6.9592402957952507E-2</v>
          </cell>
        </row>
        <row r="10764">
          <cell r="U10764">
            <v>4.6991308793456001</v>
          </cell>
          <cell r="AN10764">
            <v>6.9592402957952507E-2</v>
          </cell>
        </row>
        <row r="10765">
          <cell r="U10765">
            <v>-0.37067124514464</v>
          </cell>
          <cell r="AN10765">
            <v>6.9592402957952507E-2</v>
          </cell>
        </row>
        <row r="10766">
          <cell r="U10766">
            <v>-0.16072639437560499</v>
          </cell>
          <cell r="AN10766">
            <v>6.9592402957952507E-2</v>
          </cell>
        </row>
        <row r="10767">
          <cell r="U10767">
            <v>0.52761200041886303</v>
          </cell>
          <cell r="AN10767">
            <v>6.9592402957952507E-2</v>
          </cell>
        </row>
        <row r="10768">
          <cell r="U10768">
            <v>0.65262084588545999</v>
          </cell>
          <cell r="AN10768">
            <v>6.9592402957952507E-2</v>
          </cell>
        </row>
        <row r="10769">
          <cell r="U10769">
            <v>-0.16693332670566599</v>
          </cell>
          <cell r="AN10769">
            <v>6.9592402957952507E-2</v>
          </cell>
        </row>
        <row r="10770">
          <cell r="U10770">
            <v>-0.14680757446784501</v>
          </cell>
          <cell r="AN10770">
            <v>6.9592402957952507E-2</v>
          </cell>
        </row>
        <row r="10771">
          <cell r="U10771">
            <v>7.2577434082272102E-2</v>
          </cell>
          <cell r="AN10771">
            <v>6.9592402957952507E-2</v>
          </cell>
        </row>
        <row r="10772">
          <cell r="U10772">
            <v>1.92684623943902</v>
          </cell>
          <cell r="AN10772">
            <v>6.9592402957952507E-2</v>
          </cell>
        </row>
        <row r="10773">
          <cell r="U10773">
            <v>-0.123919308357348</v>
          </cell>
          <cell r="AN10773">
            <v>6.9592402957952507E-2</v>
          </cell>
        </row>
        <row r="10774">
          <cell r="U10774">
            <v>-0.15872341015903299</v>
          </cell>
          <cell r="AN10774">
            <v>6.9592402957952507E-2</v>
          </cell>
        </row>
        <row r="10775">
          <cell r="U10775">
            <v>2.3344431017582599</v>
          </cell>
          <cell r="AN10775">
            <v>6.9592402957952507E-2</v>
          </cell>
        </row>
        <row r="10776">
          <cell r="U10776">
            <v>0.48810182962940502</v>
          </cell>
          <cell r="AN10776">
            <v>6.9592402957952507E-2</v>
          </cell>
        </row>
        <row r="10777">
          <cell r="U10777">
            <v>-0.95449203898707302</v>
          </cell>
          <cell r="AN10777">
            <v>6.9592402957952507E-2</v>
          </cell>
        </row>
        <row r="10778">
          <cell r="U10778">
            <v>1.1959102352080899</v>
          </cell>
          <cell r="AN10778">
            <v>6.9592402957952507E-2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A346-0C25-EE44-BBCC-220DB4D57314}">
  <dimension ref="A1"/>
  <sheetViews>
    <sheetView tabSelected="1" workbookViewId="0">
      <selection activeCell="A17" sqref="A17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2022-11-20T20:30:44Z</dcterms:created>
  <dcterms:modified xsi:type="dcterms:W3CDTF">2022-11-20T20:33:38Z</dcterms:modified>
</cp:coreProperties>
</file>