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\-mm\-dd\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1" workbookViewId="0">
      <selection activeCell="B5" sqref="B5"/>
    </sheetView>
  </sheetViews>
  <sheetFormatPr baseColWidth="8" defaultRowHeight="14.5"/>
  <sheetData>
    <row r="1">
      <c r="A1" t="inlineStr">
        <is>
          <t>SEQ-ID</t>
        </is>
      </c>
      <c r="B1" t="inlineStr">
        <is>
          <t>072B</t>
        </is>
      </c>
    </row>
    <row r="2">
      <c r="A2" t="inlineStr">
        <is>
          <t>Date</t>
        </is>
      </c>
      <c r="B2" s="4" t="n">
        <v>44351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0.4385648148148148</v>
      </c>
    </row>
    <row r="9">
      <c r="A9" t="inlineStr">
        <is>
          <t>Hora TOC</t>
        </is>
      </c>
      <c r="B9" s="2" t="n">
        <v>0.4375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2.74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topLeftCell="A4" workbookViewId="0">
      <selection activeCell="E13" sqref="E13"/>
    </sheetView>
  </sheetViews>
  <sheetFormatPr baseColWidth="8" defaultRowHeight="14.5"/>
  <cols>
    <col width="24.26953125" bestFit="1" customWidth="1" min="5" max="5"/>
  </cols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KHP</t>
        </is>
      </c>
      <c r="E2" t="inlineStr">
        <is>
          <t>Bypass_075_35.M</t>
        </is>
      </c>
      <c r="F2" s="5" t="n">
        <v>44323.58359953704</v>
      </c>
      <c r="H2" t="n">
        <v>9</v>
      </c>
      <c r="I2" t="inlineStr">
        <is>
          <t>DAD1A</t>
        </is>
      </c>
      <c r="J2" t="n">
        <v>1.107</v>
      </c>
      <c r="K2" t="n">
        <v>103</v>
      </c>
      <c r="L2" t="n">
        <v>3.2615</v>
      </c>
      <c r="M2" t="n">
        <v>0.445</v>
      </c>
      <c r="N2" t="n">
        <v>100</v>
      </c>
      <c r="O2" t="n">
        <v>1</v>
      </c>
      <c r="P2" t="n">
        <v>1</v>
      </c>
      <c r="Q2" t="inlineStr">
        <is>
          <t>KHP_B1_R1</t>
        </is>
      </c>
    </row>
    <row r="3">
      <c r="A3" t="n">
        <v>2</v>
      </c>
      <c r="B3" t="n">
        <v>1</v>
      </c>
      <c r="C3" t="inlineStr">
        <is>
          <t>P1-A1</t>
        </is>
      </c>
      <c r="D3" t="inlineStr">
        <is>
          <t>KHP</t>
        </is>
      </c>
      <c r="E3" t="inlineStr">
        <is>
          <t>Bypass_075_35.M</t>
        </is>
      </c>
      <c r="F3" s="5" t="n">
        <v>44323.59094907407</v>
      </c>
      <c r="H3" t="n">
        <v>8</v>
      </c>
      <c r="I3" t="inlineStr">
        <is>
          <t>DAD1A</t>
        </is>
      </c>
      <c r="J3" t="n">
        <v>0.9429999999999999</v>
      </c>
      <c r="K3" t="n">
        <v>449</v>
      </c>
      <c r="L3" t="n">
        <v>10.2256</v>
      </c>
      <c r="M3" t="n">
        <v>0.6899999999999999</v>
      </c>
      <c r="N3" t="n">
        <v>100</v>
      </c>
      <c r="O3" t="n">
        <v>1</v>
      </c>
      <c r="P3" t="n">
        <v>2</v>
      </c>
      <c r="Q3" t="inlineStr">
        <is>
          <t>KHP_B2_R1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EXT-ATL-25</t>
        </is>
      </c>
      <c r="E4" t="inlineStr">
        <is>
          <t>Bypass_075_35.M</t>
        </is>
      </c>
      <c r="F4" s="5" t="n">
        <v>44323.59826388889</v>
      </c>
      <c r="H4" t="n">
        <v>7</v>
      </c>
      <c r="I4" t="inlineStr">
        <is>
          <t>DAD1A</t>
        </is>
      </c>
      <c r="J4" t="n">
        <v>1.101</v>
      </c>
      <c r="K4" t="n">
        <v>107</v>
      </c>
      <c r="L4" t="n">
        <v>3.5</v>
      </c>
      <c r="M4" t="n">
        <v>0.5044999999999999</v>
      </c>
      <c r="N4" t="n">
        <v>100</v>
      </c>
      <c r="O4" t="n">
        <v>1</v>
      </c>
      <c r="P4" t="n">
        <v>3</v>
      </c>
      <c r="Q4" t="inlineStr">
        <is>
          <t>EXTATL25_B1_R1</t>
        </is>
      </c>
    </row>
    <row r="5">
      <c r="A5" t="n">
        <v>4</v>
      </c>
      <c r="B5" t="n">
        <v>1</v>
      </c>
      <c r="C5" t="inlineStr">
        <is>
          <t>P1-A2</t>
        </is>
      </c>
      <c r="D5" t="inlineStr">
        <is>
          <t>EXT-ATL-25</t>
        </is>
      </c>
      <c r="E5" t="inlineStr">
        <is>
          <t>Bypass_075_35.M</t>
        </is>
      </c>
      <c r="F5" s="5" t="n">
        <v>44323.60559027778</v>
      </c>
      <c r="H5" t="n">
        <v>6</v>
      </c>
      <c r="I5" t="inlineStr">
        <is>
          <t>DAD1A</t>
        </is>
      </c>
      <c r="J5" t="n">
        <v>0.587</v>
      </c>
      <c r="K5" t="n">
        <v>5583.7</v>
      </c>
      <c r="L5" t="n">
        <v>672.6</v>
      </c>
      <c r="M5" t="n">
        <v>0.1384</v>
      </c>
      <c r="N5" t="n">
        <v>100</v>
      </c>
      <c r="O5" t="n">
        <v>1</v>
      </c>
      <c r="P5" t="n">
        <v>4</v>
      </c>
      <c r="Q5" t="inlineStr">
        <is>
          <t>EXTATL25_B2_R1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EXT-ATL-23</t>
        </is>
      </c>
      <c r="E6" t="inlineStr">
        <is>
          <t>Bypass_075_35.M</t>
        </is>
      </c>
      <c r="F6" s="5" t="n">
        <v>44323.6129050926</v>
      </c>
      <c r="H6" t="n">
        <v>5</v>
      </c>
      <c r="I6" t="inlineStr">
        <is>
          <t>DAD1A</t>
        </is>
      </c>
      <c r="J6" t="n">
        <v>0.76</v>
      </c>
      <c r="K6" t="n">
        <v>1417</v>
      </c>
      <c r="L6" t="n">
        <v>136.5</v>
      </c>
      <c r="M6" t="n">
        <v>0.173</v>
      </c>
      <c r="N6" t="n">
        <v>100</v>
      </c>
      <c r="O6" t="n">
        <v>1</v>
      </c>
      <c r="P6" t="n">
        <v>5</v>
      </c>
      <c r="Q6" t="inlineStr">
        <is>
          <t>EXTATL23_B1_R1</t>
        </is>
      </c>
    </row>
    <row r="7">
      <c r="A7" t="n">
        <v>6</v>
      </c>
      <c r="B7" t="n">
        <v>1</v>
      </c>
      <c r="C7" t="inlineStr">
        <is>
          <t>P1-A3</t>
        </is>
      </c>
      <c r="D7" t="inlineStr">
        <is>
          <t>EXT-ATL-23</t>
        </is>
      </c>
      <c r="E7" t="inlineStr">
        <is>
          <t>Bypass_075_35.M</t>
        </is>
      </c>
      <c r="F7" s="5" t="n">
        <v>44323.62024305556</v>
      </c>
      <c r="H7" t="n">
        <v>4</v>
      </c>
      <c r="I7" t="inlineStr">
        <is>
          <t>DAD1A</t>
        </is>
      </c>
      <c r="J7" t="n">
        <v>0.913</v>
      </c>
      <c r="K7" t="n">
        <v>330</v>
      </c>
      <c r="L7" t="n">
        <v>8.203799999999999</v>
      </c>
      <c r="M7" t="n">
        <v>0.593</v>
      </c>
      <c r="N7" t="n">
        <v>100</v>
      </c>
      <c r="O7" t="n">
        <v>1</v>
      </c>
      <c r="P7" t="n">
        <v>6</v>
      </c>
      <c r="Q7" t="inlineStr">
        <is>
          <t>EXTATL23_B2_R1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EXT-ATL-22</t>
        </is>
      </c>
      <c r="E8" t="inlineStr">
        <is>
          <t>Bypass_075_35.M</t>
        </is>
      </c>
      <c r="F8" s="5" t="n">
        <v>44323.62755787037</v>
      </c>
      <c r="H8" t="n">
        <v>3</v>
      </c>
      <c r="I8" t="inlineStr">
        <is>
          <t>DAD1A</t>
        </is>
      </c>
      <c r="J8" t="n">
        <v>1.085</v>
      </c>
      <c r="K8" t="n">
        <v>85</v>
      </c>
      <c r="L8" t="n">
        <v>2.8191</v>
      </c>
      <c r="M8" t="n">
        <v>0.413</v>
      </c>
      <c r="N8" t="n">
        <v>100</v>
      </c>
      <c r="O8" t="n">
        <v>1</v>
      </c>
      <c r="P8" t="n">
        <v>7</v>
      </c>
      <c r="Q8" t="inlineStr">
        <is>
          <t>EXTATL22_B1_R1</t>
        </is>
      </c>
    </row>
    <row r="9">
      <c r="A9" t="n">
        <v>8</v>
      </c>
      <c r="B9" t="n">
        <v>1</v>
      </c>
      <c r="C9" t="inlineStr">
        <is>
          <t>P1-A4</t>
        </is>
      </c>
      <c r="D9" t="inlineStr">
        <is>
          <t>EXT-ATL-22</t>
        </is>
      </c>
      <c r="E9" t="inlineStr">
        <is>
          <t>Bypass_075_35.M</t>
        </is>
      </c>
      <c r="F9" s="5" t="n">
        <v>44323.63488425926</v>
      </c>
      <c r="H9" t="n">
        <v>22</v>
      </c>
      <c r="I9" t="inlineStr">
        <is>
          <t>DAD1A</t>
        </is>
      </c>
      <c r="J9" t="n">
        <v>0.93</v>
      </c>
      <c r="K9" t="n">
        <v>1605</v>
      </c>
      <c r="L9" t="n">
        <v>34.6591</v>
      </c>
      <c r="M9" t="n">
        <v>0.6899999999999999</v>
      </c>
      <c r="N9" t="n">
        <v>100</v>
      </c>
      <c r="O9" t="n">
        <v>1</v>
      </c>
      <c r="P9" t="n">
        <v>8</v>
      </c>
      <c r="Q9" t="inlineStr">
        <is>
          <t>EXTATL22_B2_R1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EXT-ATL-20</t>
        </is>
      </c>
      <c r="E10" t="inlineStr">
        <is>
          <t>Bypass_075_35.M</t>
        </is>
      </c>
      <c r="F10" s="5" t="n">
        <v>44323.64219907407</v>
      </c>
      <c r="H10" t="n">
        <v>21</v>
      </c>
      <c r="I10" t="inlineStr">
        <is>
          <t>DAD1A</t>
        </is>
      </c>
      <c r="J10" t="n">
        <v>1.088</v>
      </c>
      <c r="K10" t="n">
        <v>404</v>
      </c>
      <c r="L10" t="n">
        <v>11.5227</v>
      </c>
      <c r="M10" t="n">
        <v>0.5580000000000001</v>
      </c>
      <c r="N10" t="n">
        <v>100</v>
      </c>
      <c r="O10" t="n">
        <v>1</v>
      </c>
      <c r="P10" t="n">
        <v>9</v>
      </c>
      <c r="Q10" t="inlineStr">
        <is>
          <t>EXTATL20_B1_R1</t>
        </is>
      </c>
    </row>
    <row r="11">
      <c r="A11" t="n">
        <v>10</v>
      </c>
      <c r="B11" t="n">
        <v>1</v>
      </c>
      <c r="C11" t="inlineStr">
        <is>
          <t>P1-A5</t>
        </is>
      </c>
      <c r="D11" t="inlineStr">
        <is>
          <t>EXT-ATL-20</t>
        </is>
      </c>
      <c r="E11" t="inlineStr">
        <is>
          <t>Bypass_075_35.M</t>
        </is>
      </c>
      <c r="F11" s="5" t="n">
        <v>44323.64952546296</v>
      </c>
      <c r="H11" t="n">
        <v>20</v>
      </c>
      <c r="I11" t="inlineStr">
        <is>
          <t>DAD1A</t>
        </is>
      </c>
      <c r="J11" t="n">
        <v>0.916</v>
      </c>
      <c r="K11" t="n">
        <v>1132</v>
      </c>
      <c r="L11" t="n">
        <v>26.3662</v>
      </c>
      <c r="M11" t="n">
        <v>0.605</v>
      </c>
      <c r="N11" t="n">
        <v>100</v>
      </c>
      <c r="O11" t="n">
        <v>1</v>
      </c>
      <c r="P11" t="n">
        <v>10</v>
      </c>
      <c r="Q11" t="inlineStr">
        <is>
          <t>EXTATL20_B2_R1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EXT-ATL-19</t>
        </is>
      </c>
      <c r="E12" t="inlineStr">
        <is>
          <t>Bypass_075_35.M</t>
        </is>
      </c>
      <c r="F12" s="5" t="n">
        <v>44323.65684027778</v>
      </c>
      <c r="H12" t="n">
        <v>2</v>
      </c>
      <c r="I12" t="inlineStr">
        <is>
          <t>DAD1A</t>
        </is>
      </c>
      <c r="J12" t="n">
        <v>0.912</v>
      </c>
      <c r="K12" t="n">
        <v>557</v>
      </c>
      <c r="L12" t="n">
        <v>14.3699</v>
      </c>
      <c r="M12" t="n">
        <v>0.63</v>
      </c>
      <c r="N12" t="n">
        <v>100</v>
      </c>
      <c r="O12" t="n">
        <v>1</v>
      </c>
      <c r="P12" t="n">
        <v>11</v>
      </c>
      <c r="Q12" t="inlineStr">
        <is>
          <t>EXTATL19_B1_R1</t>
        </is>
      </c>
    </row>
    <row r="13">
      <c r="A13" t="n">
        <v>12</v>
      </c>
      <c r="B13" t="n">
        <v>1</v>
      </c>
      <c r="C13" t="inlineStr">
        <is>
          <t>P1-A6</t>
        </is>
      </c>
      <c r="D13" t="inlineStr">
        <is>
          <t>EXT-ATL-19</t>
        </is>
      </c>
      <c r="E13" t="inlineStr">
        <is>
          <t>Bypass_075_35.M</t>
        </is>
      </c>
      <c r="F13" s="5" t="n">
        <v>44323.66416666667</v>
      </c>
      <c r="H13" t="n">
        <v>19</v>
      </c>
      <c r="I13" t="inlineStr">
        <is>
          <t>DAD1A</t>
        </is>
      </c>
      <c r="J13" t="n">
        <v>1.091</v>
      </c>
      <c r="K13" t="n">
        <v>290</v>
      </c>
      <c r="L13" t="n">
        <v>8.908300000000001</v>
      </c>
      <c r="M13" t="n">
        <v>0.529</v>
      </c>
      <c r="N13" t="n">
        <v>100</v>
      </c>
      <c r="O13" t="n">
        <v>1</v>
      </c>
      <c r="P13" t="n">
        <v>12</v>
      </c>
      <c r="Q13" t="inlineStr">
        <is>
          <t>EXTATL19_B2_R1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EXT-ATL-18</t>
        </is>
      </c>
      <c r="E14" t="inlineStr">
        <is>
          <t>Bypass_075_35.M</t>
        </is>
      </c>
      <c r="F14" s="5" t="n">
        <v>44323.67148148148</v>
      </c>
      <c r="H14" t="n">
        <v>18</v>
      </c>
      <c r="I14" t="inlineStr">
        <is>
          <t>DAD1A</t>
        </is>
      </c>
      <c r="J14" t="n">
        <v>0.93</v>
      </c>
      <c r="K14" t="n">
        <v>733</v>
      </c>
      <c r="L14" t="n">
        <v>16.6292</v>
      </c>
      <c r="M14" t="n">
        <v>0.706</v>
      </c>
      <c r="N14" t="n">
        <v>100</v>
      </c>
      <c r="O14" t="n">
        <v>1</v>
      </c>
      <c r="P14" t="n">
        <v>13</v>
      </c>
      <c r="Q14" t="inlineStr">
        <is>
          <t>EXTATL18_B1_R1</t>
        </is>
      </c>
    </row>
    <row r="15">
      <c r="A15" t="n">
        <v>14</v>
      </c>
      <c r="B15" t="n">
        <v>1</v>
      </c>
      <c r="C15" t="inlineStr">
        <is>
          <t>P1-B1</t>
        </is>
      </c>
      <c r="D15" t="inlineStr">
        <is>
          <t>EXT-ATL-18</t>
        </is>
      </c>
      <c r="E15" t="inlineStr">
        <is>
          <t>Bypass_075_35.M</t>
        </is>
      </c>
      <c r="F15" s="5" t="n">
        <v>44323.67880787037</v>
      </c>
      <c r="H15" t="n">
        <v>17</v>
      </c>
      <c r="I15" t="inlineStr">
        <is>
          <t>DAD1A</t>
        </is>
      </c>
      <c r="J15" t="n">
        <v>1.096</v>
      </c>
      <c r="K15" t="n">
        <v>193</v>
      </c>
      <c r="L15" t="n">
        <v>5.8186</v>
      </c>
      <c r="M15" t="n">
        <v>0.513</v>
      </c>
      <c r="N15" t="n">
        <v>100</v>
      </c>
      <c r="O15" t="n">
        <v>1</v>
      </c>
      <c r="P15" t="n">
        <v>14</v>
      </c>
      <c r="Q15" t="inlineStr">
        <is>
          <t>EXTATL18_B2_R1</t>
        </is>
      </c>
    </row>
    <row r="16">
      <c r="A16" t="n">
        <v>15</v>
      </c>
      <c r="B16" t="n">
        <v>1</v>
      </c>
      <c r="C16" t="inlineStr">
        <is>
          <t>P1-B2</t>
        </is>
      </c>
      <c r="D16" t="inlineStr">
        <is>
          <t>EXT-ATL-16</t>
        </is>
      </c>
      <c r="E16" t="inlineStr">
        <is>
          <t>Bypass_075_35.M</t>
        </is>
      </c>
      <c r="F16" s="5" t="n">
        <v>44323.68612268518</v>
      </c>
      <c r="H16" t="n">
        <v>16</v>
      </c>
      <c r="I16" t="inlineStr">
        <is>
          <t>DAD1A</t>
        </is>
      </c>
      <c r="J16" t="n">
        <v>0.9409999999999999</v>
      </c>
      <c r="K16" t="n">
        <v>388</v>
      </c>
      <c r="L16" t="n">
        <v>8.9352</v>
      </c>
      <c r="M16" t="n">
        <v>0.675</v>
      </c>
      <c r="N16" t="n">
        <v>100</v>
      </c>
      <c r="O16" t="n">
        <v>1</v>
      </c>
      <c r="P16" t="n">
        <v>15</v>
      </c>
      <c r="Q16" t="inlineStr">
        <is>
          <t>EXTATL16_B1_R1</t>
        </is>
      </c>
    </row>
    <row r="17">
      <c r="A17" t="n">
        <v>16</v>
      </c>
      <c r="B17" t="n">
        <v>1</v>
      </c>
      <c r="C17" t="inlineStr">
        <is>
          <t>P1-B2</t>
        </is>
      </c>
      <c r="D17" t="inlineStr">
        <is>
          <t>EXT-ATL-16</t>
        </is>
      </c>
      <c r="E17" t="inlineStr">
        <is>
          <t>Bypass_075_35.M</t>
        </is>
      </c>
      <c r="F17" s="5" t="n">
        <v>44323.69349537037</v>
      </c>
      <c r="H17" t="n">
        <v>15</v>
      </c>
      <c r="I17" t="inlineStr">
        <is>
          <t>DAD1A</t>
        </is>
      </c>
      <c r="J17" t="n">
        <v>1.102</v>
      </c>
      <c r="K17" t="n">
        <v>100</v>
      </c>
      <c r="L17" t="n">
        <v>3.0329</v>
      </c>
      <c r="M17" t="n">
        <v>0.481</v>
      </c>
      <c r="N17" t="n">
        <v>100</v>
      </c>
      <c r="O17" t="n">
        <v>1</v>
      </c>
      <c r="P17" t="n">
        <v>16</v>
      </c>
      <c r="Q17" t="inlineStr">
        <is>
          <t>EXTATL16_B2_R1</t>
        </is>
      </c>
    </row>
    <row r="18">
      <c r="A18" t="n">
        <v>17</v>
      </c>
      <c r="B18" t="n">
        <v>1</v>
      </c>
      <c r="C18" t="inlineStr">
        <is>
          <t>P1-B3</t>
        </is>
      </c>
      <c r="D18" t="inlineStr">
        <is>
          <t>EXT-ATL-15</t>
        </is>
      </c>
      <c r="E18" t="inlineStr">
        <is>
          <t>Bypass_075_35.M</t>
        </is>
      </c>
      <c r="F18" s="5" t="n">
        <v>44323.70081018518</v>
      </c>
      <c r="H18" t="n">
        <v>14</v>
      </c>
      <c r="I18" t="inlineStr">
        <is>
          <t>DAD1A</t>
        </is>
      </c>
      <c r="J18" t="n">
        <v>0.929</v>
      </c>
      <c r="K18" t="n">
        <v>480</v>
      </c>
      <c r="L18" t="n">
        <v>11.1862</v>
      </c>
      <c r="M18" t="n">
        <v>0.6879999999999999</v>
      </c>
      <c r="N18" t="n">
        <v>100</v>
      </c>
      <c r="O18" t="n">
        <v>1</v>
      </c>
      <c r="P18" t="n">
        <v>17</v>
      </c>
      <c r="Q18" t="inlineStr">
        <is>
          <t>EXTATL15_B1_R1</t>
        </is>
      </c>
    </row>
    <row r="19">
      <c r="A19" t="n">
        <v>18</v>
      </c>
      <c r="B19" t="n">
        <v>1</v>
      </c>
      <c r="C19" t="inlineStr">
        <is>
          <t>P1-B3</t>
        </is>
      </c>
      <c r="D19" t="inlineStr">
        <is>
          <t>EXT-ATL-15</t>
        </is>
      </c>
      <c r="E19" t="inlineStr">
        <is>
          <t>Bypass_075_35.M</t>
        </is>
      </c>
      <c r="F19" s="5" t="n">
        <v>44323.70818287037</v>
      </c>
      <c r="H19" t="n">
        <v>13</v>
      </c>
      <c r="I19" t="inlineStr">
        <is>
          <t>DAD1A</t>
        </is>
      </c>
      <c r="J19" t="n">
        <v>1.103</v>
      </c>
      <c r="K19" t="n">
        <v>119</v>
      </c>
      <c r="L19" t="n">
        <v>3.6958</v>
      </c>
      <c r="M19" t="n">
        <v>0.504</v>
      </c>
      <c r="N19" t="n">
        <v>100</v>
      </c>
      <c r="O19" t="n">
        <v>1</v>
      </c>
      <c r="P19" t="n">
        <v>18</v>
      </c>
      <c r="Q19" t="inlineStr">
        <is>
          <t>EXTATL15_B2_R1</t>
        </is>
      </c>
    </row>
    <row r="20">
      <c r="A20" t="n">
        <v>19</v>
      </c>
      <c r="B20" t="n">
        <v>1</v>
      </c>
      <c r="C20" t="inlineStr">
        <is>
          <t>P1-B4</t>
        </is>
      </c>
      <c r="D20" t="inlineStr">
        <is>
          <t>EXT-ATL-12</t>
        </is>
      </c>
      <c r="E20" t="inlineStr">
        <is>
          <t>Bypass_075_35.M</t>
        </is>
      </c>
      <c r="F20" s="5" t="n">
        <v>44323.71548611111</v>
      </c>
      <c r="H20" t="n">
        <v>12</v>
      </c>
      <c r="I20" t="inlineStr">
        <is>
          <t>DAD1A</t>
        </is>
      </c>
      <c r="J20" t="n">
        <v>0.914</v>
      </c>
      <c r="K20" t="n">
        <v>1231</v>
      </c>
      <c r="L20" t="n">
        <v>31.1666</v>
      </c>
      <c r="M20" t="n">
        <v>0.655</v>
      </c>
      <c r="N20" t="n">
        <v>100</v>
      </c>
      <c r="O20" t="n">
        <v>1</v>
      </c>
      <c r="P20" t="n">
        <v>19</v>
      </c>
      <c r="Q20" t="inlineStr">
        <is>
          <t>EXTATL12_B1_R1</t>
        </is>
      </c>
    </row>
    <row r="21">
      <c r="A21" t="n">
        <v>20</v>
      </c>
      <c r="B21" t="n">
        <v>1</v>
      </c>
      <c r="C21" t="inlineStr">
        <is>
          <t>P1-B4</t>
        </is>
      </c>
      <c r="D21" t="inlineStr">
        <is>
          <t>EXT-ATL-12</t>
        </is>
      </c>
      <c r="E21" t="inlineStr">
        <is>
          <t>Bypass_075_35.M</t>
        </is>
      </c>
      <c r="F21" s="5" t="n">
        <v>44323.72284722222</v>
      </c>
      <c r="H21" t="n">
        <v>11</v>
      </c>
      <c r="I21" t="inlineStr">
        <is>
          <t>DAD1A</t>
        </is>
      </c>
      <c r="J21" t="n">
        <v>1.088</v>
      </c>
      <c r="K21" t="n">
        <v>306</v>
      </c>
      <c r="L21" t="n">
        <v>12.1408</v>
      </c>
      <c r="M21" t="n">
        <v>0.396</v>
      </c>
      <c r="N21" t="n">
        <v>100</v>
      </c>
      <c r="O21" t="n">
        <v>1</v>
      </c>
      <c r="P21" t="n">
        <v>20</v>
      </c>
      <c r="Q21" t="inlineStr">
        <is>
          <t>EXTATL12_B2_R1</t>
        </is>
      </c>
    </row>
    <row r="22">
      <c r="A22" t="n">
        <v>21</v>
      </c>
      <c r="B22" t="n">
        <v>1</v>
      </c>
      <c r="C22" t="inlineStr">
        <is>
          <t>P1-B5</t>
        </is>
      </c>
      <c r="D22" t="inlineStr">
        <is>
          <t>EXT-ATL-11</t>
        </is>
      </c>
      <c r="E22" t="inlineStr">
        <is>
          <t>Bypass_075_35.M</t>
        </is>
      </c>
      <c r="F22" s="5" t="n">
        <v>44323.73016203703</v>
      </c>
      <c r="H22" t="n">
        <v>10</v>
      </c>
      <c r="I22" t="inlineStr">
        <is>
          <t>DAD1A</t>
        </is>
      </c>
      <c r="J22" t="n">
        <v>0.945</v>
      </c>
      <c r="K22" t="n">
        <v>409</v>
      </c>
      <c r="L22" t="n">
        <v>9.3725</v>
      </c>
      <c r="M22" t="n">
        <v>0.6889999999999999</v>
      </c>
      <c r="N22" t="n">
        <v>100</v>
      </c>
      <c r="O22" t="n">
        <v>1</v>
      </c>
      <c r="P22" t="n">
        <v>21</v>
      </c>
      <c r="Q22" t="inlineStr">
        <is>
          <t>EXTATL11_B1_R1</t>
        </is>
      </c>
    </row>
    <row r="23">
      <c r="A23" t="n">
        <v>22</v>
      </c>
      <c r="B23" t="n">
        <v>1</v>
      </c>
      <c r="C23" t="inlineStr">
        <is>
          <t>P1-B5</t>
        </is>
      </c>
      <c r="D23" t="inlineStr">
        <is>
          <t>EXT-ATL-11</t>
        </is>
      </c>
      <c r="E23" t="inlineStr">
        <is>
          <t>Bypass_075_35.M</t>
        </is>
      </c>
      <c r="F23" s="5" t="n">
        <v>44323.7375</v>
      </c>
      <c r="H23" t="n">
        <v>1</v>
      </c>
      <c r="I23" t="inlineStr">
        <is>
          <t>DAD1A</t>
        </is>
      </c>
      <c r="J23" t="n">
        <v>1.081</v>
      </c>
      <c r="K23" t="n">
        <v>156</v>
      </c>
      <c r="L23" t="n">
        <v>5.4863</v>
      </c>
      <c r="M23" t="n">
        <v>0.439</v>
      </c>
      <c r="N23" t="n">
        <v>100</v>
      </c>
      <c r="O23" t="n">
        <v>1</v>
      </c>
      <c r="P23" t="n">
        <v>22</v>
      </c>
      <c r="Q23" t="inlineStr">
        <is>
          <t>EXTATL11_B2_R1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660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Sievers® M9e TOC Portable Analyzer</t>
        </is>
      </c>
    </row>
    <row r="2">
      <c r="A2" t="inlineStr">
        <is>
          <t>Firmware Version = 1.11 Rev 9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07 May 2021 17:51:51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228871</v>
      </c>
      <c r="B8" t="inlineStr">
        <is>
          <t>072B_SEQ</t>
        </is>
      </c>
      <c r="C8" t="n">
        <v>1</v>
      </c>
      <c r="D8" s="5" t="n">
        <v>44323.56892361111</v>
      </c>
      <c r="E8" s="5" t="n">
        <v>44323.57315972223</v>
      </c>
      <c r="F8" t="n">
        <v>182</v>
      </c>
      <c r="G8" t="n">
        <v>0.27</v>
      </c>
      <c r="H8" t="n">
        <v>182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228872</v>
      </c>
      <c r="B9" t="inlineStr">
        <is>
          <t>072B_SEQ</t>
        </is>
      </c>
      <c r="C9" t="n">
        <v>2</v>
      </c>
      <c r="D9" s="5" t="n">
        <v>44323.57315972223</v>
      </c>
      <c r="E9" s="5" t="n">
        <v>44323.57320601852</v>
      </c>
      <c r="F9" t="n">
        <v>175</v>
      </c>
      <c r="G9" t="n">
        <v>0.26</v>
      </c>
      <c r="H9" t="n">
        <v>175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228873</v>
      </c>
      <c r="B10" t="inlineStr">
        <is>
          <t>072B_SEQ</t>
        </is>
      </c>
      <c r="C10" t="n">
        <v>3</v>
      </c>
      <c r="D10" s="5" t="n">
        <v>44323.57320601852</v>
      </c>
      <c r="E10" s="5" t="n">
        <v>44323.57325231482</v>
      </c>
      <c r="F10" t="n">
        <v>167</v>
      </c>
      <c r="G10" t="n">
        <v>0.26</v>
      </c>
      <c r="H10" t="n">
        <v>167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228874</v>
      </c>
      <c r="B11" t="inlineStr">
        <is>
          <t>072B_SEQ</t>
        </is>
      </c>
      <c r="C11" t="n">
        <v>4</v>
      </c>
      <c r="D11" s="5" t="n">
        <v>44323.57325231482</v>
      </c>
      <c r="E11" s="5" t="n">
        <v>44323.57329861111</v>
      </c>
      <c r="F11" t="n">
        <v>160</v>
      </c>
      <c r="G11" t="n">
        <v>0.26</v>
      </c>
      <c r="H11" t="n">
        <v>160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228875</v>
      </c>
      <c r="B12" t="inlineStr">
        <is>
          <t>072B_SEQ</t>
        </is>
      </c>
      <c r="C12" t="n">
        <v>5</v>
      </c>
      <c r="D12" s="5" t="n">
        <v>44323.57329861111</v>
      </c>
      <c r="E12" s="5" t="n">
        <v>44323.57334490741</v>
      </c>
      <c r="F12" t="n">
        <v>153</v>
      </c>
      <c r="G12" t="n">
        <v>0.25</v>
      </c>
      <c r="H12" t="n">
        <v>153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228876</v>
      </c>
      <c r="B13" t="inlineStr">
        <is>
          <t>072B_SEQ</t>
        </is>
      </c>
      <c r="C13" t="n">
        <v>6</v>
      </c>
      <c r="D13" s="5" t="n">
        <v>44323.57334490741</v>
      </c>
      <c r="E13" s="5" t="n">
        <v>44323.5733912037</v>
      </c>
      <c r="F13" t="n">
        <v>147</v>
      </c>
      <c r="G13" t="n">
        <v>0.25</v>
      </c>
      <c r="H13" t="n">
        <v>147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228877</v>
      </c>
      <c r="B14" t="inlineStr">
        <is>
          <t>072B_SEQ</t>
        </is>
      </c>
      <c r="C14" t="n">
        <v>7</v>
      </c>
      <c r="D14" s="5" t="n">
        <v>44323.5733912037</v>
      </c>
      <c r="E14" s="5" t="n">
        <v>44323.5734375</v>
      </c>
      <c r="F14" t="n">
        <v>141</v>
      </c>
      <c r="G14" t="n">
        <v>0.25</v>
      </c>
      <c r="H14" t="n">
        <v>141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228878</v>
      </c>
      <c r="B15" t="inlineStr">
        <is>
          <t>072B_SEQ</t>
        </is>
      </c>
      <c r="C15" t="n">
        <v>8</v>
      </c>
      <c r="D15" s="5" t="n">
        <v>44323.5734375</v>
      </c>
      <c r="E15" s="5" t="n">
        <v>44323.5734837963</v>
      </c>
      <c r="F15" t="n">
        <v>134</v>
      </c>
      <c r="G15" t="n">
        <v>0.25</v>
      </c>
      <c r="H15" t="n">
        <v>134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228879</v>
      </c>
      <c r="B16" t="inlineStr">
        <is>
          <t>072B_SEQ</t>
        </is>
      </c>
      <c r="C16" t="n">
        <v>9</v>
      </c>
      <c r="D16" s="5" t="n">
        <v>44323.5734837963</v>
      </c>
      <c r="E16" s="5" t="n">
        <v>44323.5735300926</v>
      </c>
      <c r="F16" t="n">
        <v>127</v>
      </c>
      <c r="G16" t="n">
        <v>0.25</v>
      </c>
      <c r="H16" t="n">
        <v>127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228880</v>
      </c>
      <c r="B17" t="inlineStr">
        <is>
          <t>072B_SEQ</t>
        </is>
      </c>
      <c r="C17" t="n">
        <v>10</v>
      </c>
      <c r="D17" s="5" t="n">
        <v>44323.5735300926</v>
      </c>
      <c r="E17" s="5" t="n">
        <v>44323.57357638889</v>
      </c>
      <c r="F17" t="n">
        <v>121</v>
      </c>
      <c r="G17" t="n">
        <v>0.25</v>
      </c>
      <c r="H17" t="n">
        <v>121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228881</v>
      </c>
      <c r="B18" t="inlineStr">
        <is>
          <t>072B_SEQ</t>
        </is>
      </c>
      <c r="C18" t="n">
        <v>11</v>
      </c>
      <c r="D18" s="5" t="n">
        <v>44323.57357638889</v>
      </c>
      <c r="E18" s="5" t="n">
        <v>44323.57362268519</v>
      </c>
      <c r="F18" t="n">
        <v>115</v>
      </c>
      <c r="G18" t="n">
        <v>0.24</v>
      </c>
      <c r="H18" t="n">
        <v>115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228882</v>
      </c>
      <c r="B19" t="inlineStr">
        <is>
          <t>072B_SEQ</t>
        </is>
      </c>
      <c r="C19" t="n">
        <v>12</v>
      </c>
      <c r="D19" s="5" t="n">
        <v>44323.57362268519</v>
      </c>
      <c r="E19" s="5" t="n">
        <v>44323.57366898148</v>
      </c>
      <c r="F19" t="n">
        <v>108</v>
      </c>
      <c r="G19" t="n">
        <v>0.24</v>
      </c>
      <c r="H19" t="n">
        <v>108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228883</v>
      </c>
      <c r="B20" t="inlineStr">
        <is>
          <t>072B_SEQ</t>
        </is>
      </c>
      <c r="C20" t="n">
        <v>13</v>
      </c>
      <c r="D20" s="5" t="n">
        <v>44323.57366898148</v>
      </c>
      <c r="E20" s="5" t="n">
        <v>44323.57371527778</v>
      </c>
      <c r="F20" t="n">
        <v>102</v>
      </c>
      <c r="G20" t="n">
        <v>0.24</v>
      </c>
      <c r="H20" t="n">
        <v>102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228884</v>
      </c>
      <c r="B21" t="inlineStr">
        <is>
          <t>072B_SEQ</t>
        </is>
      </c>
      <c r="C21" t="n">
        <v>14</v>
      </c>
      <c r="D21" s="5" t="n">
        <v>44323.57371527778</v>
      </c>
      <c r="E21" s="5" t="n">
        <v>44323.57376157407</v>
      </c>
      <c r="F21" t="n">
        <v>96</v>
      </c>
      <c r="G21" t="n">
        <v>0.23</v>
      </c>
      <c r="H21" t="n">
        <v>96.2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228885</v>
      </c>
      <c r="B22" t="inlineStr">
        <is>
          <t>072B_SEQ</t>
        </is>
      </c>
      <c r="C22" t="n">
        <v>15</v>
      </c>
      <c r="D22" s="5" t="n">
        <v>44323.57376157407</v>
      </c>
      <c r="E22" s="5" t="n">
        <v>44323.57380787037</v>
      </c>
      <c r="F22" t="n">
        <v>90.3</v>
      </c>
      <c r="G22" t="n">
        <v>0.23</v>
      </c>
      <c r="H22" t="n">
        <v>90.5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228886</v>
      </c>
      <c r="B23" t="inlineStr">
        <is>
          <t>072B_SEQ</t>
        </is>
      </c>
      <c r="C23" t="n">
        <v>16</v>
      </c>
      <c r="D23" s="5" t="n">
        <v>44323.57380787037</v>
      </c>
      <c r="E23" s="5" t="n">
        <v>44323.57385416667</v>
      </c>
      <c r="F23" t="n">
        <v>85.40000000000001</v>
      </c>
      <c r="G23" t="n">
        <v>0.23</v>
      </c>
      <c r="H23" t="n">
        <v>85.59999999999999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228887</v>
      </c>
      <c r="B24" t="inlineStr">
        <is>
          <t>072B_SEQ</t>
        </is>
      </c>
      <c r="C24" t="n">
        <v>17</v>
      </c>
      <c r="D24" s="5" t="n">
        <v>44323.57385416667</v>
      </c>
      <c r="E24" s="5" t="n">
        <v>44323.57390046296</v>
      </c>
      <c r="F24" t="n">
        <v>80.5</v>
      </c>
      <c r="G24" t="n">
        <v>0.23</v>
      </c>
      <c r="H24" t="n">
        <v>80.7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228888</v>
      </c>
      <c r="B25" t="inlineStr">
        <is>
          <t>072B_SEQ</t>
        </is>
      </c>
      <c r="C25" t="n">
        <v>18</v>
      </c>
      <c r="D25" s="5" t="n">
        <v>44323.57390046296</v>
      </c>
      <c r="E25" s="5" t="n">
        <v>44323.57394675926</v>
      </c>
      <c r="F25" t="n">
        <v>76.2</v>
      </c>
      <c r="G25" t="n">
        <v>0.23</v>
      </c>
      <c r="H25" t="n">
        <v>76.40000000000001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228889</v>
      </c>
      <c r="B26" t="inlineStr">
        <is>
          <t>072B_SEQ</t>
        </is>
      </c>
      <c r="C26" t="n">
        <v>19</v>
      </c>
      <c r="D26" s="5" t="n">
        <v>44323.57394675926</v>
      </c>
      <c r="E26" s="5" t="n">
        <v>44323.57399305556</v>
      </c>
      <c r="F26" t="n">
        <v>72.3</v>
      </c>
      <c r="G26" t="n">
        <v>0.23</v>
      </c>
      <c r="H26" t="n">
        <v>72.5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228890</v>
      </c>
      <c r="B27" t="inlineStr">
        <is>
          <t>072B_SEQ</t>
        </is>
      </c>
      <c r="C27" t="n">
        <v>20</v>
      </c>
      <c r="D27" s="5" t="n">
        <v>44323.57399305556</v>
      </c>
      <c r="E27" s="5" t="n">
        <v>44323.57403935185</v>
      </c>
      <c r="F27" t="n">
        <v>68.8</v>
      </c>
      <c r="G27" t="n">
        <v>0.23</v>
      </c>
      <c r="H27" t="n">
        <v>69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228891</v>
      </c>
      <c r="B28" t="inlineStr">
        <is>
          <t>072B_SEQ</t>
        </is>
      </c>
      <c r="C28" t="n">
        <v>21</v>
      </c>
      <c r="D28" s="5" t="n">
        <v>44323.57403935185</v>
      </c>
      <c r="E28" s="5" t="n">
        <v>44323.57408564815</v>
      </c>
      <c r="F28" t="n">
        <v>65.8</v>
      </c>
      <c r="G28" t="n">
        <v>0.23</v>
      </c>
      <c r="H28" t="n">
        <v>66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228892</v>
      </c>
      <c r="B29" t="inlineStr">
        <is>
          <t>072B_SEQ</t>
        </is>
      </c>
      <c r="C29" t="n">
        <v>22</v>
      </c>
      <c r="D29" s="5" t="n">
        <v>44323.57408564815</v>
      </c>
      <c r="E29" s="5" t="n">
        <v>44323.57413194444</v>
      </c>
      <c r="F29" t="n">
        <v>63</v>
      </c>
      <c r="G29" t="n">
        <v>0.23</v>
      </c>
      <c r="H29" t="n">
        <v>63.2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228893</v>
      </c>
      <c r="B30" t="inlineStr">
        <is>
          <t>072B_SEQ</t>
        </is>
      </c>
      <c r="C30" t="n">
        <v>23</v>
      </c>
      <c r="D30" s="5" t="n">
        <v>44323.57413194444</v>
      </c>
      <c r="E30" s="5" t="n">
        <v>44323.57417824074</v>
      </c>
      <c r="F30" t="n">
        <v>60.5</v>
      </c>
      <c r="G30" t="n">
        <v>0.23</v>
      </c>
      <c r="H30" t="n">
        <v>60.7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228894</v>
      </c>
      <c r="B31" t="inlineStr">
        <is>
          <t>072B_SEQ</t>
        </is>
      </c>
      <c r="C31" t="n">
        <v>24</v>
      </c>
      <c r="D31" s="5" t="n">
        <v>44323.57417824074</v>
      </c>
      <c r="E31" s="5" t="n">
        <v>44323.57422453703</v>
      </c>
      <c r="F31" t="n">
        <v>58.4</v>
      </c>
      <c r="G31" t="n">
        <v>0.23</v>
      </c>
      <c r="H31" t="n">
        <v>58.6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228895</v>
      </c>
      <c r="B32" t="inlineStr">
        <is>
          <t>072B_SEQ</t>
        </is>
      </c>
      <c r="C32" t="n">
        <v>25</v>
      </c>
      <c r="D32" s="5" t="n">
        <v>44323.57422453703</v>
      </c>
      <c r="E32" s="5" t="n">
        <v>44323.57427083333</v>
      </c>
      <c r="F32" t="n">
        <v>56.6</v>
      </c>
      <c r="G32" t="n">
        <v>0.21</v>
      </c>
      <c r="H32" t="n">
        <v>56.8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228896</v>
      </c>
      <c r="B33" t="inlineStr">
        <is>
          <t>072B_SEQ</t>
        </is>
      </c>
      <c r="C33" t="n">
        <v>26</v>
      </c>
      <c r="D33" s="5" t="n">
        <v>44323.57427083333</v>
      </c>
      <c r="E33" s="5" t="n">
        <v>44323.57431712963</v>
      </c>
      <c r="F33" t="n">
        <v>54.7</v>
      </c>
      <c r="G33" t="n">
        <v>0.22</v>
      </c>
      <c r="H33" t="n">
        <v>54.9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228897</v>
      </c>
      <c r="B34" t="inlineStr">
        <is>
          <t>072B_SEQ</t>
        </is>
      </c>
      <c r="C34" t="n">
        <v>27</v>
      </c>
      <c r="D34" s="5" t="n">
        <v>44323.57431712963</v>
      </c>
      <c r="E34" s="5" t="n">
        <v>44323.57436342593</v>
      </c>
      <c r="F34" t="n">
        <v>53.3</v>
      </c>
      <c r="G34" t="n">
        <v>0.22</v>
      </c>
      <c r="H34" t="n">
        <v>53.5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228898</v>
      </c>
      <c r="B35" t="inlineStr">
        <is>
          <t>072B_SEQ</t>
        </is>
      </c>
      <c r="C35" t="n">
        <v>28</v>
      </c>
      <c r="D35" s="5" t="n">
        <v>44323.57436342593</v>
      </c>
      <c r="E35" s="5" t="n">
        <v>44323.57440972222</v>
      </c>
      <c r="F35" t="n">
        <v>52</v>
      </c>
      <c r="G35" t="n">
        <v>0.22</v>
      </c>
      <c r="H35" t="n">
        <v>52.2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228899</v>
      </c>
      <c r="B36" t="inlineStr">
        <is>
          <t>072B_SEQ</t>
        </is>
      </c>
      <c r="C36" t="n">
        <v>29</v>
      </c>
      <c r="D36" s="5" t="n">
        <v>44323.57440972222</v>
      </c>
      <c r="E36" s="5" t="n">
        <v>44323.57445601852</v>
      </c>
      <c r="F36" t="n">
        <v>50.9</v>
      </c>
      <c r="G36" t="n">
        <v>0.21</v>
      </c>
      <c r="H36" t="n">
        <v>51.1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228900</v>
      </c>
      <c r="B37" t="inlineStr">
        <is>
          <t>072B_SEQ</t>
        </is>
      </c>
      <c r="C37" t="n">
        <v>30</v>
      </c>
      <c r="D37" s="5" t="n">
        <v>44323.57445601852</v>
      </c>
      <c r="E37" s="5" t="n">
        <v>44323.57450231481</v>
      </c>
      <c r="F37" t="n">
        <v>49.7</v>
      </c>
      <c r="G37" t="n">
        <v>0.22</v>
      </c>
      <c r="H37" t="n">
        <v>49.9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228901</v>
      </c>
      <c r="B38" t="inlineStr">
        <is>
          <t>072B_SEQ</t>
        </is>
      </c>
      <c r="C38" t="n">
        <v>31</v>
      </c>
      <c r="D38" s="5" t="n">
        <v>44323.57450231481</v>
      </c>
      <c r="E38" s="5" t="n">
        <v>44323.57454861111</v>
      </c>
      <c r="F38" t="n">
        <v>48.8</v>
      </c>
      <c r="G38" t="n">
        <v>0.22</v>
      </c>
      <c r="H38" t="n">
        <v>49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228902</v>
      </c>
      <c r="B39" t="inlineStr">
        <is>
          <t>072B_SEQ</t>
        </is>
      </c>
      <c r="C39" t="n">
        <v>32</v>
      </c>
      <c r="D39" s="5" t="n">
        <v>44323.57454861111</v>
      </c>
      <c r="E39" s="5" t="n">
        <v>44323.5745949074</v>
      </c>
      <c r="F39" t="n">
        <v>48</v>
      </c>
      <c r="G39" t="n">
        <v>0.22</v>
      </c>
      <c r="H39" t="n">
        <v>48.2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228903</v>
      </c>
      <c r="B40" t="inlineStr">
        <is>
          <t>072B_SEQ</t>
        </is>
      </c>
      <c r="C40" t="n">
        <v>33</v>
      </c>
      <c r="D40" s="5" t="n">
        <v>44323.5745949074</v>
      </c>
      <c r="E40" s="5" t="n">
        <v>44323.5746412037</v>
      </c>
      <c r="F40" t="n">
        <v>47.3</v>
      </c>
      <c r="G40" t="n">
        <v>0.21</v>
      </c>
      <c r="H40" t="n">
        <v>47.5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228904</v>
      </c>
      <c r="B41" t="inlineStr">
        <is>
          <t>072B_SEQ</t>
        </is>
      </c>
      <c r="C41" t="n">
        <v>34</v>
      </c>
      <c r="D41" s="5" t="n">
        <v>44323.5746412037</v>
      </c>
      <c r="E41" s="5" t="n">
        <v>44323.5746875</v>
      </c>
      <c r="F41" t="n">
        <v>46.5</v>
      </c>
      <c r="G41" t="n">
        <v>0.21</v>
      </c>
      <c r="H41" t="n">
        <v>46.7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228905</v>
      </c>
      <c r="B42" t="inlineStr">
        <is>
          <t>072B_SEQ</t>
        </is>
      </c>
      <c r="C42" t="n">
        <v>35</v>
      </c>
      <c r="D42" s="5" t="n">
        <v>44323.5746875</v>
      </c>
      <c r="E42" s="5" t="n">
        <v>44323.5747337963</v>
      </c>
      <c r="F42" t="n">
        <v>45.9</v>
      </c>
      <c r="G42" t="n">
        <v>0.21</v>
      </c>
      <c r="H42" t="n">
        <v>46.1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228906</v>
      </c>
      <c r="B43" t="inlineStr">
        <is>
          <t>072B_SEQ</t>
        </is>
      </c>
      <c r="C43" t="n">
        <v>36</v>
      </c>
      <c r="D43" s="5" t="n">
        <v>44323.5747337963</v>
      </c>
      <c r="E43" s="5" t="n">
        <v>44323.57478009259</v>
      </c>
      <c r="F43" t="n">
        <v>45.4</v>
      </c>
      <c r="G43" t="n">
        <v>0.21</v>
      </c>
      <c r="H43" t="n">
        <v>45.6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228907</v>
      </c>
      <c r="B44" t="inlineStr">
        <is>
          <t>072B_SEQ</t>
        </is>
      </c>
      <c r="C44" t="n">
        <v>37</v>
      </c>
      <c r="D44" s="5" t="n">
        <v>44323.57478009259</v>
      </c>
      <c r="E44" s="5" t="n">
        <v>44323.57482638889</v>
      </c>
      <c r="F44" t="n">
        <v>44.8</v>
      </c>
      <c r="G44" t="n">
        <v>0.22</v>
      </c>
      <c r="H44" t="n">
        <v>45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228908</v>
      </c>
      <c r="B45" t="inlineStr">
        <is>
          <t>072B_SEQ</t>
        </is>
      </c>
      <c r="C45" t="n">
        <v>38</v>
      </c>
      <c r="D45" s="5" t="n">
        <v>44323.57482638889</v>
      </c>
      <c r="E45" s="5" t="n">
        <v>44323.57487268518</v>
      </c>
      <c r="F45" t="n">
        <v>44.3</v>
      </c>
      <c r="G45" t="n">
        <v>0.21</v>
      </c>
      <c r="H45" t="n">
        <v>44.5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228909</v>
      </c>
      <c r="B46" t="inlineStr">
        <is>
          <t>072B_SEQ</t>
        </is>
      </c>
      <c r="C46" t="n">
        <v>39</v>
      </c>
      <c r="D46" s="5" t="n">
        <v>44323.57487268518</v>
      </c>
      <c r="E46" s="5" t="n">
        <v>44323.57534722222</v>
      </c>
      <c r="F46" t="n">
        <v>40.8</v>
      </c>
      <c r="G46" t="n">
        <v>0.18</v>
      </c>
      <c r="H46" t="n">
        <v>41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228910</v>
      </c>
      <c r="B47" t="inlineStr">
        <is>
          <t>072B_SEQ</t>
        </is>
      </c>
      <c r="C47" t="n">
        <v>40</v>
      </c>
      <c r="D47" s="5" t="n">
        <v>44323.57534722222</v>
      </c>
      <c r="E47" s="5" t="n">
        <v>44323.57539351852</v>
      </c>
      <c r="F47" t="n">
        <v>40.7</v>
      </c>
      <c r="G47" t="n">
        <v>0.17</v>
      </c>
      <c r="H47" t="n">
        <v>40.9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228911</v>
      </c>
      <c r="B48" t="inlineStr">
        <is>
          <t>072B_SEQ</t>
        </is>
      </c>
      <c r="C48" t="n">
        <v>41</v>
      </c>
      <c r="D48" s="5" t="n">
        <v>44323.57539351852</v>
      </c>
      <c r="E48" s="5" t="n">
        <v>44323.57543981481</v>
      </c>
      <c r="F48" t="n">
        <v>39.5</v>
      </c>
      <c r="G48" t="n">
        <v>0.24</v>
      </c>
      <c r="H48" t="n">
        <v>39.7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228912</v>
      </c>
      <c r="B49" t="inlineStr">
        <is>
          <t>072B_SEQ</t>
        </is>
      </c>
      <c r="C49" t="n">
        <v>42</v>
      </c>
      <c r="D49" s="5" t="n">
        <v>44323.57543981481</v>
      </c>
      <c r="E49" s="5" t="n">
        <v>44323.57548611111</v>
      </c>
      <c r="F49" t="n">
        <v>39.5</v>
      </c>
      <c r="G49" t="n">
        <v>0.23</v>
      </c>
      <c r="H49" t="n">
        <v>39.7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228913</v>
      </c>
      <c r="B50" t="inlineStr">
        <is>
          <t>072B_SEQ</t>
        </is>
      </c>
      <c r="C50" t="n">
        <v>43</v>
      </c>
      <c r="D50" s="5" t="n">
        <v>44323.57548611111</v>
      </c>
      <c r="E50" s="5" t="n">
        <v>44323.57553240741</v>
      </c>
      <c r="F50" t="n">
        <v>39.4</v>
      </c>
      <c r="G50" t="n">
        <v>0.24</v>
      </c>
      <c r="H50" t="n">
        <v>39.6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228914</v>
      </c>
      <c r="B51" t="inlineStr">
        <is>
          <t>072B_SEQ</t>
        </is>
      </c>
      <c r="C51" t="n">
        <v>44</v>
      </c>
      <c r="D51" s="5" t="n">
        <v>44323.57553240741</v>
      </c>
      <c r="E51" s="5" t="n">
        <v>44323.57557870371</v>
      </c>
      <c r="F51" t="n">
        <v>39.2</v>
      </c>
      <c r="G51" t="n">
        <v>0.24</v>
      </c>
      <c r="H51" t="n">
        <v>39.4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228915</v>
      </c>
      <c r="B52" t="inlineStr">
        <is>
          <t>072B_SEQ</t>
        </is>
      </c>
      <c r="C52" t="n">
        <v>45</v>
      </c>
      <c r="D52" s="5" t="n">
        <v>44323.57557870371</v>
      </c>
      <c r="E52" s="5" t="n">
        <v>44323.575625</v>
      </c>
      <c r="F52" t="n">
        <v>39</v>
      </c>
      <c r="G52" t="n">
        <v>0.24</v>
      </c>
      <c r="H52" t="n">
        <v>39.2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228916</v>
      </c>
      <c r="B53" t="inlineStr">
        <is>
          <t>072B_SEQ</t>
        </is>
      </c>
      <c r="C53" t="n">
        <v>46</v>
      </c>
      <c r="D53" s="5" t="n">
        <v>44323.575625</v>
      </c>
      <c r="E53" s="5" t="n">
        <v>44323.5756712963</v>
      </c>
      <c r="F53" t="n">
        <v>38.8</v>
      </c>
      <c r="G53" t="n">
        <v>0.24</v>
      </c>
      <c r="H53" t="n">
        <v>39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228917</v>
      </c>
      <c r="B54" t="inlineStr">
        <is>
          <t>072B_SEQ</t>
        </is>
      </c>
      <c r="C54" t="n">
        <v>47</v>
      </c>
      <c r="D54" s="5" t="n">
        <v>44323.5756712963</v>
      </c>
      <c r="E54" s="5" t="n">
        <v>44323.57571759259</v>
      </c>
      <c r="F54" t="n">
        <v>38.7</v>
      </c>
      <c r="G54" t="n">
        <v>0.24</v>
      </c>
      <c r="H54" t="n">
        <v>38.9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228918</v>
      </c>
      <c r="B55" t="inlineStr">
        <is>
          <t>072B_SEQ</t>
        </is>
      </c>
      <c r="C55" t="n">
        <v>48</v>
      </c>
      <c r="D55" s="5" t="n">
        <v>44323.57571759259</v>
      </c>
      <c r="E55" s="5" t="n">
        <v>44323.57576388889</v>
      </c>
      <c r="F55" t="n">
        <v>38.5</v>
      </c>
      <c r="G55" t="n">
        <v>0.24</v>
      </c>
      <c r="H55" t="n">
        <v>38.7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228919</v>
      </c>
      <c r="B56" t="inlineStr">
        <is>
          <t>072B_SEQ</t>
        </is>
      </c>
      <c r="C56" t="n">
        <v>49</v>
      </c>
      <c r="D56" s="5" t="n">
        <v>44323.57576388889</v>
      </c>
      <c r="E56" s="5" t="n">
        <v>44323.57581018518</v>
      </c>
      <c r="F56" t="n">
        <v>38.4</v>
      </c>
      <c r="G56" t="n">
        <v>0.24</v>
      </c>
      <c r="H56" t="n">
        <v>38.6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228920</v>
      </c>
      <c r="B57" t="inlineStr">
        <is>
          <t>072B_SEQ</t>
        </is>
      </c>
      <c r="C57" t="n">
        <v>50</v>
      </c>
      <c r="D57" s="5" t="n">
        <v>44323.57581018518</v>
      </c>
      <c r="E57" s="5" t="n">
        <v>44323.57585648148</v>
      </c>
      <c r="F57" t="n">
        <v>38.3</v>
      </c>
      <c r="G57" t="n">
        <v>0.24</v>
      </c>
      <c r="H57" t="n">
        <v>38.5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228921</v>
      </c>
      <c r="B58" t="inlineStr">
        <is>
          <t>072B_SEQ</t>
        </is>
      </c>
      <c r="C58" t="n">
        <v>51</v>
      </c>
      <c r="D58" s="5" t="n">
        <v>44323.57585648148</v>
      </c>
      <c r="E58" s="5" t="n">
        <v>44323.57590277777</v>
      </c>
      <c r="F58" t="n">
        <v>38.2</v>
      </c>
      <c r="G58" t="n">
        <v>0.25</v>
      </c>
      <c r="H58" t="n">
        <v>38.5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228922</v>
      </c>
      <c r="B59" t="inlineStr">
        <is>
          <t>072B_SEQ</t>
        </is>
      </c>
      <c r="C59" t="n">
        <v>52</v>
      </c>
      <c r="D59" s="5" t="n">
        <v>44323.57590277777</v>
      </c>
      <c r="E59" s="5" t="n">
        <v>44323.57594907407</v>
      </c>
      <c r="F59" t="n">
        <v>38.2</v>
      </c>
      <c r="G59" t="n">
        <v>0.24</v>
      </c>
      <c r="H59" t="n">
        <v>38.4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228923</v>
      </c>
      <c r="B60" t="inlineStr">
        <is>
          <t>072B_SEQ</t>
        </is>
      </c>
      <c r="C60" t="n">
        <v>53</v>
      </c>
      <c r="D60" s="5" t="n">
        <v>44323.57594907407</v>
      </c>
      <c r="E60" s="5" t="n">
        <v>44323.57599537037</v>
      </c>
      <c r="F60" t="n">
        <v>38.2</v>
      </c>
      <c r="G60" t="n">
        <v>0.24</v>
      </c>
      <c r="H60" t="n">
        <v>38.4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228924</v>
      </c>
      <c r="B61" t="inlineStr">
        <is>
          <t>072B_SEQ</t>
        </is>
      </c>
      <c r="C61" t="n">
        <v>54</v>
      </c>
      <c r="D61" s="5" t="n">
        <v>44323.57599537037</v>
      </c>
      <c r="E61" s="5" t="n">
        <v>44323.57604166667</v>
      </c>
      <c r="F61" t="n">
        <v>38</v>
      </c>
      <c r="G61" t="n">
        <v>0.25</v>
      </c>
      <c r="H61" t="n">
        <v>38.3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228925</v>
      </c>
      <c r="B62" t="inlineStr">
        <is>
          <t>072B_SEQ</t>
        </is>
      </c>
      <c r="C62" t="n">
        <v>55</v>
      </c>
      <c r="D62" s="5" t="n">
        <v>44323.57604166667</v>
      </c>
      <c r="E62" s="5" t="n">
        <v>44323.57608796296</v>
      </c>
      <c r="F62" t="n">
        <v>37.9</v>
      </c>
      <c r="G62" t="n">
        <v>0.24</v>
      </c>
      <c r="H62" t="n">
        <v>38.1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228926</v>
      </c>
      <c r="B63" t="inlineStr">
        <is>
          <t>072B_SEQ</t>
        </is>
      </c>
      <c r="C63" t="n">
        <v>56</v>
      </c>
      <c r="D63" s="5" t="n">
        <v>44323.57608796296</v>
      </c>
      <c r="E63" s="5" t="n">
        <v>44323.57613425926</v>
      </c>
      <c r="F63" t="n">
        <v>37.8</v>
      </c>
      <c r="G63" t="n">
        <v>0.24</v>
      </c>
      <c r="H63" t="n">
        <v>38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228927</v>
      </c>
      <c r="B64" t="inlineStr">
        <is>
          <t>072B_SEQ</t>
        </is>
      </c>
      <c r="C64" t="n">
        <v>57</v>
      </c>
      <c r="D64" s="5" t="n">
        <v>44323.57613425926</v>
      </c>
      <c r="E64" s="5" t="n">
        <v>44323.57618055555</v>
      </c>
      <c r="F64" t="n">
        <v>37.7</v>
      </c>
      <c r="G64" t="n">
        <v>0.24</v>
      </c>
      <c r="H64" t="n">
        <v>37.9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228928</v>
      </c>
      <c r="B65" t="inlineStr">
        <is>
          <t>072B_SEQ</t>
        </is>
      </c>
      <c r="C65" t="n">
        <v>58</v>
      </c>
      <c r="D65" s="5" t="n">
        <v>44323.57618055555</v>
      </c>
      <c r="E65" s="5" t="n">
        <v>44323.57622685185</v>
      </c>
      <c r="F65" t="n">
        <v>37.7</v>
      </c>
      <c r="G65" t="n">
        <v>0.24</v>
      </c>
      <c r="H65" t="n">
        <v>37.9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228929</v>
      </c>
      <c r="B66" t="inlineStr">
        <is>
          <t>072B_SEQ</t>
        </is>
      </c>
      <c r="C66" t="n">
        <v>59</v>
      </c>
      <c r="D66" s="5" t="n">
        <v>44323.57622685185</v>
      </c>
      <c r="E66" s="5" t="n">
        <v>44323.57627314814</v>
      </c>
      <c r="F66" t="n">
        <v>37.6</v>
      </c>
      <c r="G66" t="n">
        <v>0.23</v>
      </c>
      <c r="H66" t="n">
        <v>37.8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228930</v>
      </c>
      <c r="B67" t="inlineStr">
        <is>
          <t>072B_SEQ</t>
        </is>
      </c>
      <c r="C67" t="n">
        <v>60</v>
      </c>
      <c r="D67" s="5" t="n">
        <v>44323.57627314814</v>
      </c>
      <c r="E67" s="5" t="n">
        <v>44323.57631944444</v>
      </c>
      <c r="F67" t="n">
        <v>37.6</v>
      </c>
      <c r="G67" t="n">
        <v>0.23</v>
      </c>
      <c r="H67" t="n">
        <v>37.8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228931</v>
      </c>
      <c r="B68" t="inlineStr">
        <is>
          <t>072B_SEQ</t>
        </is>
      </c>
      <c r="C68" t="n">
        <v>61</v>
      </c>
      <c r="D68" s="5" t="n">
        <v>44323.57631944444</v>
      </c>
      <c r="E68" s="5" t="n">
        <v>44323.57636574074</v>
      </c>
      <c r="F68" t="n">
        <v>37.5</v>
      </c>
      <c r="G68" t="n">
        <v>0.24</v>
      </c>
      <c r="H68" t="n">
        <v>37.7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228932</v>
      </c>
      <c r="B69" t="inlineStr">
        <is>
          <t>072B_SEQ</t>
        </is>
      </c>
      <c r="C69" t="n">
        <v>62</v>
      </c>
      <c r="D69" s="5" t="n">
        <v>44323.57636574074</v>
      </c>
      <c r="E69" s="5" t="n">
        <v>44323.57641203704</v>
      </c>
      <c r="F69" t="n">
        <v>37.5</v>
      </c>
      <c r="G69" t="n">
        <v>0.23</v>
      </c>
      <c r="H69" t="n">
        <v>37.7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228933</v>
      </c>
      <c r="B70" t="inlineStr">
        <is>
          <t>072B_SEQ</t>
        </is>
      </c>
      <c r="C70" t="n">
        <v>63</v>
      </c>
      <c r="D70" s="5" t="n">
        <v>44323.57641203704</v>
      </c>
      <c r="E70" s="5" t="n">
        <v>44323.57645833334</v>
      </c>
      <c r="F70" t="n">
        <v>37.4</v>
      </c>
      <c r="G70" t="n">
        <v>0.23</v>
      </c>
      <c r="H70" t="n">
        <v>37.6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228934</v>
      </c>
      <c r="B71" t="inlineStr">
        <is>
          <t>072B_SEQ</t>
        </is>
      </c>
      <c r="C71" t="n">
        <v>64</v>
      </c>
      <c r="D71" s="5" t="n">
        <v>44323.57645833334</v>
      </c>
      <c r="E71" s="5" t="n">
        <v>44323.57650462963</v>
      </c>
      <c r="F71" t="n">
        <v>37.4</v>
      </c>
      <c r="G71" t="n">
        <v>0.23</v>
      </c>
      <c r="H71" t="n">
        <v>37.6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228935</v>
      </c>
      <c r="B72" t="inlineStr">
        <is>
          <t>072B_SEQ</t>
        </is>
      </c>
      <c r="C72" t="n">
        <v>65</v>
      </c>
      <c r="D72" s="5" t="n">
        <v>44323.57650462963</v>
      </c>
      <c r="E72" s="5" t="n">
        <v>44323.57655092593</v>
      </c>
      <c r="F72" t="n">
        <v>37.3</v>
      </c>
      <c r="G72" t="n">
        <v>0.22</v>
      </c>
      <c r="H72" t="n">
        <v>37.5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228936</v>
      </c>
      <c r="B73" t="inlineStr">
        <is>
          <t>072B_SEQ</t>
        </is>
      </c>
      <c r="C73" t="n">
        <v>66</v>
      </c>
      <c r="D73" s="5" t="n">
        <v>44323.57655092593</v>
      </c>
      <c r="E73" s="5" t="n">
        <v>44323.57659722222</v>
      </c>
      <c r="F73" t="n">
        <v>37.3</v>
      </c>
      <c r="G73" t="n">
        <v>0.22</v>
      </c>
      <c r="H73" t="n">
        <v>37.5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228937</v>
      </c>
      <c r="B74" t="inlineStr">
        <is>
          <t>072B_SEQ</t>
        </is>
      </c>
      <c r="C74" t="n">
        <v>67</v>
      </c>
      <c r="D74" s="5" t="n">
        <v>44323.57659722222</v>
      </c>
      <c r="E74" s="5" t="n">
        <v>44323.57664351852</v>
      </c>
      <c r="F74" t="n">
        <v>37.2</v>
      </c>
      <c r="G74" t="n">
        <v>0.21</v>
      </c>
      <c r="H74" t="n">
        <v>37.4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228938</v>
      </c>
      <c r="B75" t="inlineStr">
        <is>
          <t>072B_SEQ</t>
        </is>
      </c>
      <c r="C75" t="n">
        <v>68</v>
      </c>
      <c r="D75" s="5" t="n">
        <v>44323.57664351852</v>
      </c>
      <c r="E75" s="5" t="n">
        <v>44323.57668981481</v>
      </c>
      <c r="F75" t="n">
        <v>37.2</v>
      </c>
      <c r="G75" t="n">
        <v>0.22</v>
      </c>
      <c r="H75" t="n">
        <v>37.4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228939</v>
      </c>
      <c r="B76" t="inlineStr">
        <is>
          <t>072B_SEQ</t>
        </is>
      </c>
      <c r="C76" t="n">
        <v>69</v>
      </c>
      <c r="D76" s="5" t="n">
        <v>44323.57668981481</v>
      </c>
      <c r="E76" s="5" t="n">
        <v>44323.57673611111</v>
      </c>
      <c r="F76" t="n">
        <v>37.1</v>
      </c>
      <c r="G76" t="n">
        <v>0.22</v>
      </c>
      <c r="H76" t="n">
        <v>37.3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228940</v>
      </c>
      <c r="B77" t="inlineStr">
        <is>
          <t>072B_SEQ</t>
        </is>
      </c>
      <c r="C77" t="n">
        <v>70</v>
      </c>
      <c r="D77" s="5" t="n">
        <v>44323.57673611111</v>
      </c>
      <c r="E77" s="5" t="n">
        <v>44323.57678240741</v>
      </c>
      <c r="F77" t="n">
        <v>37.1</v>
      </c>
      <c r="G77" t="n">
        <v>0.22</v>
      </c>
      <c r="H77" t="n">
        <v>37.3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228941</v>
      </c>
      <c r="B78" t="inlineStr">
        <is>
          <t>072B_SEQ</t>
        </is>
      </c>
      <c r="C78" t="n">
        <v>71</v>
      </c>
      <c r="D78" s="5" t="n">
        <v>44323.57678240741</v>
      </c>
      <c r="E78" s="5" t="n">
        <v>44323.57682870371</v>
      </c>
      <c r="F78" t="n">
        <v>37</v>
      </c>
      <c r="G78" t="n">
        <v>0.22</v>
      </c>
      <c r="H78" t="n">
        <v>37.2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228942</v>
      </c>
      <c r="B79" t="inlineStr">
        <is>
          <t>072B_SEQ</t>
        </is>
      </c>
      <c r="C79" t="n">
        <v>72</v>
      </c>
      <c r="D79" s="5" t="n">
        <v>44323.57682870371</v>
      </c>
      <c r="E79" s="5" t="n">
        <v>44323.576875</v>
      </c>
      <c r="F79" t="n">
        <v>36.9</v>
      </c>
      <c r="G79" t="n">
        <v>0.22</v>
      </c>
      <c r="H79" t="n">
        <v>37.1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228943</v>
      </c>
      <c r="B80" t="inlineStr">
        <is>
          <t>072B_SEQ</t>
        </is>
      </c>
      <c r="C80" t="n">
        <v>73</v>
      </c>
      <c r="D80" s="5" t="n">
        <v>44323.576875</v>
      </c>
      <c r="E80" s="5" t="n">
        <v>44323.5769212963</v>
      </c>
      <c r="F80" t="n">
        <v>36.8</v>
      </c>
      <c r="G80" t="n">
        <v>0.22</v>
      </c>
      <c r="H80" t="n">
        <v>37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228944</v>
      </c>
      <c r="B81" t="inlineStr">
        <is>
          <t>072B_SEQ</t>
        </is>
      </c>
      <c r="C81" t="n">
        <v>74</v>
      </c>
      <c r="D81" s="5" t="n">
        <v>44323.5769212963</v>
      </c>
      <c r="E81" s="5" t="n">
        <v>44323.57696759259</v>
      </c>
      <c r="F81" t="n">
        <v>36.8</v>
      </c>
      <c r="G81" t="n">
        <v>0.22</v>
      </c>
      <c r="H81" t="n">
        <v>37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228945</v>
      </c>
      <c r="B82" t="inlineStr">
        <is>
          <t>072B_SEQ</t>
        </is>
      </c>
      <c r="C82" t="n">
        <v>75</v>
      </c>
      <c r="D82" s="5" t="n">
        <v>44323.57696759259</v>
      </c>
      <c r="E82" s="5" t="n">
        <v>44323.57701388889</v>
      </c>
      <c r="F82" t="n">
        <v>36.6</v>
      </c>
      <c r="G82" t="n">
        <v>0.22</v>
      </c>
      <c r="H82" t="n">
        <v>36.8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228946</v>
      </c>
      <c r="B83" t="inlineStr">
        <is>
          <t>072B_SEQ</t>
        </is>
      </c>
      <c r="C83" t="n">
        <v>76</v>
      </c>
      <c r="D83" s="5" t="n">
        <v>44323.57701388889</v>
      </c>
      <c r="E83" s="5" t="n">
        <v>44323.57706018518</v>
      </c>
      <c r="F83" t="n">
        <v>36.4</v>
      </c>
      <c r="G83" t="n">
        <v>0.22</v>
      </c>
      <c r="H83" t="n">
        <v>36.6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228947</v>
      </c>
      <c r="B84" t="inlineStr">
        <is>
          <t>072B_SEQ</t>
        </is>
      </c>
      <c r="C84" t="n">
        <v>77</v>
      </c>
      <c r="D84" s="5" t="n">
        <v>44323.57706018518</v>
      </c>
      <c r="E84" s="5" t="n">
        <v>44323.57710648148</v>
      </c>
      <c r="F84" t="n">
        <v>36.3</v>
      </c>
      <c r="G84" t="n">
        <v>0.22</v>
      </c>
      <c r="H84" t="n">
        <v>36.5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228948</v>
      </c>
      <c r="B85" t="inlineStr">
        <is>
          <t>072B_SEQ</t>
        </is>
      </c>
      <c r="C85" t="n">
        <v>78</v>
      </c>
      <c r="D85" s="5" t="n">
        <v>44323.57710648148</v>
      </c>
      <c r="E85" s="5" t="n">
        <v>44323.57715277778</v>
      </c>
      <c r="F85" t="n">
        <v>36.1</v>
      </c>
      <c r="G85" t="n">
        <v>0.22</v>
      </c>
      <c r="H85" t="n">
        <v>36.3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228949</v>
      </c>
      <c r="B86" t="inlineStr">
        <is>
          <t>072B_SEQ</t>
        </is>
      </c>
      <c r="C86" t="n">
        <v>79</v>
      </c>
      <c r="D86" s="5" t="n">
        <v>44323.57715277778</v>
      </c>
      <c r="E86" s="5" t="n">
        <v>44323.57719907408</v>
      </c>
      <c r="F86" t="n">
        <v>35.8</v>
      </c>
      <c r="G86" t="n">
        <v>0.21</v>
      </c>
      <c r="H86" t="n">
        <v>36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228950</v>
      </c>
      <c r="B87" t="inlineStr">
        <is>
          <t>072B_SEQ</t>
        </is>
      </c>
      <c r="C87" t="n">
        <v>80</v>
      </c>
      <c r="D87" s="5" t="n">
        <v>44323.57719907408</v>
      </c>
      <c r="E87" s="5" t="n">
        <v>44323.57724537037</v>
      </c>
      <c r="F87" t="n">
        <v>35.6</v>
      </c>
      <c r="G87" t="n">
        <v>0.21</v>
      </c>
      <c r="H87" t="n">
        <v>35.8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228951</v>
      </c>
      <c r="B88" t="inlineStr">
        <is>
          <t>072B_SEQ</t>
        </is>
      </c>
      <c r="C88" t="n">
        <v>81</v>
      </c>
      <c r="D88" s="5" t="n">
        <v>44323.57724537037</v>
      </c>
      <c r="E88" s="5" t="n">
        <v>44323.57729166667</v>
      </c>
      <c r="F88" t="n">
        <v>35.4</v>
      </c>
      <c r="G88" t="n">
        <v>0.22</v>
      </c>
      <c r="H88" t="n">
        <v>35.6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228952</v>
      </c>
      <c r="B89" t="inlineStr">
        <is>
          <t>072B_SEQ</t>
        </is>
      </c>
      <c r="C89" t="n">
        <v>82</v>
      </c>
      <c r="D89" s="5" t="n">
        <v>44323.57729166667</v>
      </c>
      <c r="E89" s="5" t="n">
        <v>44323.57733796296</v>
      </c>
      <c r="F89" t="n">
        <v>35.1</v>
      </c>
      <c r="G89" t="n">
        <v>0.22</v>
      </c>
      <c r="H89" t="n">
        <v>35.3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228953</v>
      </c>
      <c r="B90" t="inlineStr">
        <is>
          <t>072B_SEQ</t>
        </is>
      </c>
      <c r="C90" t="n">
        <v>83</v>
      </c>
      <c r="D90" s="5" t="n">
        <v>44323.57733796296</v>
      </c>
      <c r="E90" s="5" t="n">
        <v>44323.57738425926</v>
      </c>
      <c r="F90" t="n">
        <v>34.9</v>
      </c>
      <c r="G90" t="n">
        <v>0.22</v>
      </c>
      <c r="H90" t="n">
        <v>35.1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228954</v>
      </c>
      <c r="B91" t="inlineStr">
        <is>
          <t>072B_SEQ</t>
        </is>
      </c>
      <c r="C91" t="n">
        <v>84</v>
      </c>
      <c r="D91" s="5" t="n">
        <v>44323.57738425926</v>
      </c>
      <c r="E91" s="5" t="n">
        <v>44323.57743055555</v>
      </c>
      <c r="F91" t="n">
        <v>34.7</v>
      </c>
      <c r="G91" t="n">
        <v>0.21</v>
      </c>
      <c r="H91" t="n">
        <v>34.9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228955</v>
      </c>
      <c r="B92" t="inlineStr">
        <is>
          <t>072B_SEQ</t>
        </is>
      </c>
      <c r="C92" t="n">
        <v>85</v>
      </c>
      <c r="D92" s="5" t="n">
        <v>44323.57743055555</v>
      </c>
      <c r="E92" s="5" t="n">
        <v>44323.57747685185</v>
      </c>
      <c r="F92" t="n">
        <v>34.6</v>
      </c>
      <c r="G92" t="n">
        <v>0.21</v>
      </c>
      <c r="H92" t="n">
        <v>34.8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228956</v>
      </c>
      <c r="B93" t="inlineStr">
        <is>
          <t>072B_SEQ</t>
        </is>
      </c>
      <c r="C93" t="n">
        <v>86</v>
      </c>
      <c r="D93" s="5" t="n">
        <v>44323.57747685185</v>
      </c>
      <c r="E93" s="5" t="n">
        <v>44323.57752314815</v>
      </c>
      <c r="F93" t="n">
        <v>34.6</v>
      </c>
      <c r="G93" t="n">
        <v>0.22</v>
      </c>
      <c r="H93" t="n">
        <v>34.8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228957</v>
      </c>
      <c r="B94" t="inlineStr">
        <is>
          <t>072B_SEQ</t>
        </is>
      </c>
      <c r="C94" t="n">
        <v>87</v>
      </c>
      <c r="D94" s="5" t="n">
        <v>44323.57752314815</v>
      </c>
      <c r="E94" s="5" t="n">
        <v>44323.57756944445</v>
      </c>
      <c r="F94" t="n">
        <v>34.6</v>
      </c>
      <c r="G94" t="n">
        <v>0.22</v>
      </c>
      <c r="H94" t="n">
        <v>34.8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228958</v>
      </c>
      <c r="B95" t="inlineStr">
        <is>
          <t>072B_SEQ</t>
        </is>
      </c>
      <c r="C95" t="n">
        <v>88</v>
      </c>
      <c r="D95" s="5" t="n">
        <v>44323.57756944445</v>
      </c>
      <c r="E95" s="5" t="n">
        <v>44323.57761574074</v>
      </c>
      <c r="F95" t="n">
        <v>34.7</v>
      </c>
      <c r="G95" t="n">
        <v>0.22</v>
      </c>
      <c r="H95" t="n">
        <v>34.9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228959</v>
      </c>
      <c r="B96" t="inlineStr">
        <is>
          <t>072B_SEQ</t>
        </is>
      </c>
      <c r="C96" t="n">
        <v>89</v>
      </c>
      <c r="D96" s="5" t="n">
        <v>44323.57761574074</v>
      </c>
      <c r="E96" s="5" t="n">
        <v>44323.57766203704</v>
      </c>
      <c r="F96" t="n">
        <v>34.9</v>
      </c>
      <c r="G96" t="n">
        <v>0.21</v>
      </c>
      <c r="H96" t="n">
        <v>35.1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228960</v>
      </c>
      <c r="B97" t="inlineStr">
        <is>
          <t>072B_SEQ</t>
        </is>
      </c>
      <c r="C97" t="n">
        <v>90</v>
      </c>
      <c r="D97" s="5" t="n">
        <v>44323.57766203704</v>
      </c>
      <c r="E97" s="5" t="n">
        <v>44323.57770833333</v>
      </c>
      <c r="F97" t="n">
        <v>35</v>
      </c>
      <c r="G97" t="n">
        <v>0.2</v>
      </c>
      <c r="H97" t="n">
        <v>35.2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228961</v>
      </c>
      <c r="B98" t="inlineStr">
        <is>
          <t>072B_SEQ</t>
        </is>
      </c>
      <c r="C98" t="n">
        <v>91</v>
      </c>
      <c r="D98" s="5" t="n">
        <v>44323.57770833333</v>
      </c>
      <c r="E98" s="5" t="n">
        <v>44323.57775462963</v>
      </c>
      <c r="F98" t="n">
        <v>35.2</v>
      </c>
      <c r="G98" t="n">
        <v>0.21</v>
      </c>
      <c r="H98" t="n">
        <v>35.4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228962</v>
      </c>
      <c r="B99" t="inlineStr">
        <is>
          <t>072B_SEQ</t>
        </is>
      </c>
      <c r="C99" t="n">
        <v>92</v>
      </c>
      <c r="D99" s="5" t="n">
        <v>44323.57775462963</v>
      </c>
      <c r="E99" s="5" t="n">
        <v>44323.57780092592</v>
      </c>
      <c r="F99" t="n">
        <v>35.4</v>
      </c>
      <c r="G99" t="n">
        <v>0.21</v>
      </c>
      <c r="H99" t="n">
        <v>35.6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228963</v>
      </c>
      <c r="B100" t="inlineStr">
        <is>
          <t>072B_SEQ</t>
        </is>
      </c>
      <c r="C100" t="n">
        <v>93</v>
      </c>
      <c r="D100" s="5" t="n">
        <v>44323.57780092592</v>
      </c>
      <c r="E100" s="5" t="n">
        <v>44323.57784722222</v>
      </c>
      <c r="F100" t="n">
        <v>35.6</v>
      </c>
      <c r="G100" t="n">
        <v>0.22</v>
      </c>
      <c r="H100" t="n">
        <v>35.8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228964</v>
      </c>
      <c r="B101" t="inlineStr">
        <is>
          <t>072B_SEQ</t>
        </is>
      </c>
      <c r="C101" t="n">
        <v>94</v>
      </c>
      <c r="D101" s="5" t="n">
        <v>44323.57784722222</v>
      </c>
      <c r="E101" s="5" t="n">
        <v>44323.57789351852</v>
      </c>
      <c r="F101" t="n">
        <v>35.7</v>
      </c>
      <c r="G101" t="n">
        <v>0.21</v>
      </c>
      <c r="H101" t="n">
        <v>35.9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228965</v>
      </c>
      <c r="B102" t="inlineStr">
        <is>
          <t>072B_SEQ</t>
        </is>
      </c>
      <c r="C102" t="n">
        <v>95</v>
      </c>
      <c r="D102" s="5" t="n">
        <v>44323.57789351852</v>
      </c>
      <c r="E102" s="5" t="n">
        <v>44323.57793981482</v>
      </c>
      <c r="F102" t="n">
        <v>35.9</v>
      </c>
      <c r="G102" t="n">
        <v>0.21</v>
      </c>
      <c r="H102" t="n">
        <v>36.1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228966</v>
      </c>
      <c r="B103" t="inlineStr">
        <is>
          <t>072B_SEQ</t>
        </is>
      </c>
      <c r="C103" t="n">
        <v>96</v>
      </c>
      <c r="D103" s="5" t="n">
        <v>44323.57793981482</v>
      </c>
      <c r="E103" s="5" t="n">
        <v>44323.57798611111</v>
      </c>
      <c r="F103" t="n">
        <v>36</v>
      </c>
      <c r="G103" t="n">
        <v>0.21</v>
      </c>
      <c r="H103" t="n">
        <v>36.2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228967</v>
      </c>
      <c r="B104" t="inlineStr">
        <is>
          <t>072B_SEQ</t>
        </is>
      </c>
      <c r="C104" t="n">
        <v>97</v>
      </c>
      <c r="D104" s="5" t="n">
        <v>44323.57798611111</v>
      </c>
      <c r="E104" s="5" t="n">
        <v>44323.57803240741</v>
      </c>
      <c r="F104" t="n">
        <v>36.2</v>
      </c>
      <c r="G104" t="n">
        <v>0.21</v>
      </c>
      <c r="H104" t="n">
        <v>36.4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228968</v>
      </c>
      <c r="B105" t="inlineStr">
        <is>
          <t>072B_SEQ</t>
        </is>
      </c>
      <c r="C105" t="n">
        <v>98</v>
      </c>
      <c r="D105" s="5" t="n">
        <v>44323.57803240741</v>
      </c>
      <c r="E105" s="5" t="n">
        <v>44323.5780787037</v>
      </c>
      <c r="F105" t="n">
        <v>36.3</v>
      </c>
      <c r="G105" t="n">
        <v>0.22</v>
      </c>
      <c r="H105" t="n">
        <v>36.5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228969</v>
      </c>
      <c r="B106" t="inlineStr">
        <is>
          <t>072B_SEQ</t>
        </is>
      </c>
      <c r="C106" t="n">
        <v>99</v>
      </c>
      <c r="D106" s="5" t="n">
        <v>44323.5780787037</v>
      </c>
      <c r="E106" s="5" t="n">
        <v>44323.578125</v>
      </c>
      <c r="F106" t="n">
        <v>36.4</v>
      </c>
      <c r="G106" t="n">
        <v>0.22</v>
      </c>
      <c r="H106" t="n">
        <v>36.6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228970</v>
      </c>
      <c r="B107" t="inlineStr">
        <is>
          <t>072B_SEQ</t>
        </is>
      </c>
      <c r="C107" t="n">
        <v>100</v>
      </c>
      <c r="D107" s="5" t="n">
        <v>44323.578125</v>
      </c>
      <c r="E107" s="5" t="n">
        <v>44323.5781712963</v>
      </c>
      <c r="F107" t="n">
        <v>36.4</v>
      </c>
      <c r="G107" t="n">
        <v>0.21</v>
      </c>
      <c r="H107" t="n">
        <v>36.6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228971</v>
      </c>
      <c r="B108" t="inlineStr">
        <is>
          <t>072B_SEQ</t>
        </is>
      </c>
      <c r="C108" t="n">
        <v>101</v>
      </c>
      <c r="D108" s="5" t="n">
        <v>44323.5781712963</v>
      </c>
      <c r="E108" s="5" t="n">
        <v>44323.57821759259</v>
      </c>
      <c r="F108" t="n">
        <v>36.5</v>
      </c>
      <c r="G108" t="n">
        <v>0.22</v>
      </c>
      <c r="H108" t="n">
        <v>36.7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228972</v>
      </c>
      <c r="B109" t="inlineStr">
        <is>
          <t>072B_SEQ</t>
        </is>
      </c>
      <c r="C109" t="n">
        <v>102</v>
      </c>
      <c r="D109" s="5" t="n">
        <v>44323.57821759259</v>
      </c>
      <c r="E109" s="5" t="n">
        <v>44323.57826388889</v>
      </c>
      <c r="F109" t="n">
        <v>36.6</v>
      </c>
      <c r="G109" t="n">
        <v>0.22</v>
      </c>
      <c r="H109" t="n">
        <v>36.8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228973</v>
      </c>
      <c r="B110" t="inlineStr">
        <is>
          <t>072B_SEQ</t>
        </is>
      </c>
      <c r="C110" t="n">
        <v>103</v>
      </c>
      <c r="D110" s="5" t="n">
        <v>44323.57826388889</v>
      </c>
      <c r="E110" s="5" t="n">
        <v>44323.57831018518</v>
      </c>
      <c r="F110" t="n">
        <v>36.6</v>
      </c>
      <c r="G110" t="n">
        <v>0.21</v>
      </c>
      <c r="H110" t="n">
        <v>36.8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228974</v>
      </c>
      <c r="B111" t="inlineStr">
        <is>
          <t>072B_SEQ</t>
        </is>
      </c>
      <c r="C111" t="n">
        <v>104</v>
      </c>
      <c r="D111" s="5" t="n">
        <v>44323.57831018518</v>
      </c>
      <c r="E111" s="5" t="n">
        <v>44323.57835648148</v>
      </c>
      <c r="F111" t="n">
        <v>36.7</v>
      </c>
      <c r="G111" t="n">
        <v>0.21</v>
      </c>
      <c r="H111" t="n">
        <v>36.9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228975</v>
      </c>
      <c r="B112" t="inlineStr">
        <is>
          <t>072B_SEQ</t>
        </is>
      </c>
      <c r="C112" t="n">
        <v>105</v>
      </c>
      <c r="D112" s="5" t="n">
        <v>44323.57835648148</v>
      </c>
      <c r="E112" s="5" t="n">
        <v>44323.57840277778</v>
      </c>
      <c r="F112" t="n">
        <v>36.7</v>
      </c>
      <c r="G112" t="n">
        <v>0.21</v>
      </c>
      <c r="H112" t="n">
        <v>36.9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228976</v>
      </c>
      <c r="B113" t="inlineStr">
        <is>
          <t>072B_SEQ</t>
        </is>
      </c>
      <c r="C113" t="n">
        <v>106</v>
      </c>
      <c r="D113" s="5" t="n">
        <v>44323.57840277778</v>
      </c>
      <c r="E113" s="5" t="n">
        <v>44323.57844907408</v>
      </c>
      <c r="F113" t="n">
        <v>36.7</v>
      </c>
      <c r="G113" t="n">
        <v>0.21</v>
      </c>
      <c r="H113" t="n">
        <v>36.9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228977</v>
      </c>
      <c r="B114" t="inlineStr">
        <is>
          <t>072B_SEQ</t>
        </is>
      </c>
      <c r="C114" t="n">
        <v>107</v>
      </c>
      <c r="D114" s="5" t="n">
        <v>44323.57844907408</v>
      </c>
      <c r="E114" s="5" t="n">
        <v>44323.57849537037</v>
      </c>
      <c r="F114" t="n">
        <v>36.7</v>
      </c>
      <c r="G114" t="n">
        <v>0.21</v>
      </c>
      <c r="H114" t="n">
        <v>36.9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228978</v>
      </c>
      <c r="B115" t="inlineStr">
        <is>
          <t>072B_SEQ</t>
        </is>
      </c>
      <c r="C115" t="n">
        <v>108</v>
      </c>
      <c r="D115" s="5" t="n">
        <v>44323.57849537037</v>
      </c>
      <c r="E115" s="5" t="n">
        <v>44323.57854166667</v>
      </c>
      <c r="F115" t="n">
        <v>36.7</v>
      </c>
      <c r="G115" t="n">
        <v>0.21</v>
      </c>
      <c r="H115" t="n">
        <v>36.9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228979</v>
      </c>
      <c r="B116" t="inlineStr">
        <is>
          <t>072B_SEQ</t>
        </is>
      </c>
      <c r="C116" t="n">
        <v>109</v>
      </c>
      <c r="D116" s="5" t="n">
        <v>44323.57854166667</v>
      </c>
      <c r="E116" s="5" t="n">
        <v>44323.57858796296</v>
      </c>
      <c r="F116" t="n">
        <v>36.8</v>
      </c>
      <c r="G116" t="n">
        <v>0.21</v>
      </c>
      <c r="H116" t="n">
        <v>37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228980</v>
      </c>
      <c r="B117" t="inlineStr">
        <is>
          <t>072B_SEQ</t>
        </is>
      </c>
      <c r="C117" t="n">
        <v>110</v>
      </c>
      <c r="D117" s="5" t="n">
        <v>44323.57858796296</v>
      </c>
      <c r="E117" s="5" t="n">
        <v>44323.57863425926</v>
      </c>
      <c r="F117" t="n">
        <v>36.8</v>
      </c>
      <c r="G117" t="n">
        <v>0.2</v>
      </c>
      <c r="H117" t="n">
        <v>37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228981</v>
      </c>
      <c r="B118" t="inlineStr">
        <is>
          <t>072B_SEQ</t>
        </is>
      </c>
      <c r="C118" t="n">
        <v>111</v>
      </c>
      <c r="D118" s="5" t="n">
        <v>44323.57863425926</v>
      </c>
      <c r="E118" s="5" t="n">
        <v>44323.57868055555</v>
      </c>
      <c r="F118" t="n">
        <v>36.8</v>
      </c>
      <c r="G118" t="n">
        <v>0.2</v>
      </c>
      <c r="H118" t="n">
        <v>37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228982</v>
      </c>
      <c r="B119" t="inlineStr">
        <is>
          <t>072B_SEQ</t>
        </is>
      </c>
      <c r="C119" t="n">
        <v>112</v>
      </c>
      <c r="D119" s="5" t="n">
        <v>44323.57868055555</v>
      </c>
      <c r="E119" s="5" t="n">
        <v>44323.57872685185</v>
      </c>
      <c r="F119" t="n">
        <v>36.8</v>
      </c>
      <c r="G119" t="n">
        <v>0.2</v>
      </c>
      <c r="H119" t="n">
        <v>37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228983</v>
      </c>
      <c r="B120" t="inlineStr">
        <is>
          <t>072B_SEQ</t>
        </is>
      </c>
      <c r="C120" t="n">
        <v>113</v>
      </c>
      <c r="D120" s="5" t="n">
        <v>44323.57872685185</v>
      </c>
      <c r="E120" s="5" t="n">
        <v>44323.57877314815</v>
      </c>
      <c r="F120" t="n">
        <v>36.8</v>
      </c>
      <c r="G120" t="n">
        <v>0.2</v>
      </c>
      <c r="H120" t="n">
        <v>37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228984</v>
      </c>
      <c r="B121" t="inlineStr">
        <is>
          <t>072B_SEQ</t>
        </is>
      </c>
      <c r="C121" t="n">
        <v>114</v>
      </c>
      <c r="D121" s="5" t="n">
        <v>44323.57877314815</v>
      </c>
      <c r="E121" s="5" t="n">
        <v>44323.57881944445</v>
      </c>
      <c r="F121" t="n">
        <v>36.8</v>
      </c>
      <c r="G121" t="n">
        <v>0.19</v>
      </c>
      <c r="H121" t="n">
        <v>37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228985</v>
      </c>
      <c r="B122" t="inlineStr">
        <is>
          <t>072B_SEQ</t>
        </is>
      </c>
      <c r="C122" t="n">
        <v>115</v>
      </c>
      <c r="D122" s="5" t="n">
        <v>44323.57881944445</v>
      </c>
      <c r="E122" s="5" t="n">
        <v>44323.57886574074</v>
      </c>
      <c r="F122" t="n">
        <v>36.9</v>
      </c>
      <c r="G122" t="n">
        <v>0.2</v>
      </c>
      <c r="H122" t="n">
        <v>37.1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228986</v>
      </c>
      <c r="B123" t="inlineStr">
        <is>
          <t>072B_SEQ</t>
        </is>
      </c>
      <c r="C123" t="n">
        <v>116</v>
      </c>
      <c r="D123" s="5" t="n">
        <v>44323.57886574074</v>
      </c>
      <c r="E123" s="5" t="n">
        <v>44323.57891203704</v>
      </c>
      <c r="F123" t="n">
        <v>37</v>
      </c>
      <c r="G123" t="n">
        <v>0.2</v>
      </c>
      <c r="H123" t="n">
        <v>37.2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228987</v>
      </c>
      <c r="B124" t="inlineStr">
        <is>
          <t>072B_SEQ</t>
        </is>
      </c>
      <c r="C124" t="n">
        <v>117</v>
      </c>
      <c r="D124" s="5" t="n">
        <v>44323.57891203704</v>
      </c>
      <c r="E124" s="5" t="n">
        <v>44323.57895833333</v>
      </c>
      <c r="F124" t="n">
        <v>37.1</v>
      </c>
      <c r="G124" t="n">
        <v>0.2</v>
      </c>
      <c r="H124" t="n">
        <v>37.3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228988</v>
      </c>
      <c r="B125" t="inlineStr">
        <is>
          <t>072B_SEQ</t>
        </is>
      </c>
      <c r="C125" t="n">
        <v>118</v>
      </c>
      <c r="D125" s="5" t="n">
        <v>44323.57895833333</v>
      </c>
      <c r="E125" s="5" t="n">
        <v>44323.57900462963</v>
      </c>
      <c r="F125" t="n">
        <v>37.1</v>
      </c>
      <c r="G125" t="n">
        <v>0.19</v>
      </c>
      <c r="H125" t="n">
        <v>37.3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228989</v>
      </c>
      <c r="B126" t="inlineStr">
        <is>
          <t>072B_SEQ</t>
        </is>
      </c>
      <c r="C126" t="n">
        <v>119</v>
      </c>
      <c r="D126" s="5" t="n">
        <v>44323.57900462963</v>
      </c>
      <c r="E126" s="5" t="n">
        <v>44323.57905092592</v>
      </c>
      <c r="F126" t="n">
        <v>37.1</v>
      </c>
      <c r="G126" t="n">
        <v>0.19</v>
      </c>
      <c r="H126" t="n">
        <v>37.3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228990</v>
      </c>
      <c r="B127" t="inlineStr">
        <is>
          <t>072B_SEQ</t>
        </is>
      </c>
      <c r="C127" t="n">
        <v>120</v>
      </c>
      <c r="D127" s="5" t="n">
        <v>44323.57905092592</v>
      </c>
      <c r="E127" s="5" t="n">
        <v>44323.57909722222</v>
      </c>
      <c r="F127" t="n">
        <v>37.1</v>
      </c>
      <c r="G127" t="n">
        <v>0.19</v>
      </c>
      <c r="H127" t="n">
        <v>37.3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228991</v>
      </c>
      <c r="B128" t="inlineStr">
        <is>
          <t>072B_SEQ</t>
        </is>
      </c>
      <c r="C128" t="n">
        <v>121</v>
      </c>
      <c r="D128" s="5" t="n">
        <v>44323.57909722222</v>
      </c>
      <c r="E128" s="5" t="n">
        <v>44323.57914351852</v>
      </c>
      <c r="F128" t="n">
        <v>37.1</v>
      </c>
      <c r="G128" t="n">
        <v>0.19</v>
      </c>
      <c r="H128" t="n">
        <v>37.3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228992</v>
      </c>
      <c r="B129" t="inlineStr">
        <is>
          <t>072B_SEQ</t>
        </is>
      </c>
      <c r="C129" t="n">
        <v>122</v>
      </c>
      <c r="D129" s="5" t="n">
        <v>44323.57914351852</v>
      </c>
      <c r="E129" s="5" t="n">
        <v>44323.57918981482</v>
      </c>
      <c r="F129" t="n">
        <v>37.1</v>
      </c>
      <c r="G129" t="n">
        <v>0.19</v>
      </c>
      <c r="H129" t="n">
        <v>37.3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228993</v>
      </c>
      <c r="B130" t="inlineStr">
        <is>
          <t>072B_SEQ</t>
        </is>
      </c>
      <c r="C130" t="n">
        <v>123</v>
      </c>
      <c r="D130" s="5" t="n">
        <v>44323.57918981482</v>
      </c>
      <c r="E130" s="5" t="n">
        <v>44323.57923611111</v>
      </c>
      <c r="F130" t="n">
        <v>37.1</v>
      </c>
      <c r="G130" t="n">
        <v>0.18</v>
      </c>
      <c r="H130" t="n">
        <v>37.3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228994</v>
      </c>
      <c r="B131" t="inlineStr">
        <is>
          <t>072B_SEQ</t>
        </is>
      </c>
      <c r="C131" t="n">
        <v>124</v>
      </c>
      <c r="D131" s="5" t="n">
        <v>44323.57923611111</v>
      </c>
      <c r="E131" s="5" t="n">
        <v>44323.57928240741</v>
      </c>
      <c r="F131" t="n">
        <v>37</v>
      </c>
      <c r="G131" t="n">
        <v>0.19</v>
      </c>
      <c r="H131" t="n">
        <v>37.2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228995</v>
      </c>
      <c r="B132" t="inlineStr">
        <is>
          <t>072B_SEQ</t>
        </is>
      </c>
      <c r="C132" t="n">
        <v>125</v>
      </c>
      <c r="D132" s="5" t="n">
        <v>44323.57928240741</v>
      </c>
      <c r="E132" s="5" t="n">
        <v>44323.5793287037</v>
      </c>
      <c r="F132" t="n">
        <v>37</v>
      </c>
      <c r="G132" t="n">
        <v>0.19</v>
      </c>
      <c r="H132" t="n">
        <v>37.2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228996</v>
      </c>
      <c r="B133" t="inlineStr">
        <is>
          <t>072B_SEQ</t>
        </is>
      </c>
      <c r="C133" t="n">
        <v>126</v>
      </c>
      <c r="D133" s="5" t="n">
        <v>44323.5793287037</v>
      </c>
      <c r="E133" s="5" t="n">
        <v>44323.579375</v>
      </c>
      <c r="F133" t="n">
        <v>37</v>
      </c>
      <c r="G133" t="n">
        <v>0.2</v>
      </c>
      <c r="H133" t="n">
        <v>37.2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228997</v>
      </c>
      <c r="B134" t="inlineStr">
        <is>
          <t>072B_SEQ</t>
        </is>
      </c>
      <c r="C134" t="n">
        <v>127</v>
      </c>
      <c r="D134" s="5" t="n">
        <v>44323.579375</v>
      </c>
      <c r="E134" s="5" t="n">
        <v>44323.57942129629</v>
      </c>
      <c r="F134" t="n">
        <v>37</v>
      </c>
      <c r="G134" t="n">
        <v>0.18</v>
      </c>
      <c r="H134" t="n">
        <v>37.2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228998</v>
      </c>
      <c r="B135" t="inlineStr">
        <is>
          <t>072B_SEQ</t>
        </is>
      </c>
      <c r="C135" t="n">
        <v>128</v>
      </c>
      <c r="D135" s="5" t="n">
        <v>44323.57942129629</v>
      </c>
      <c r="E135" s="5" t="n">
        <v>44323.57946759259</v>
      </c>
      <c r="F135" t="n">
        <v>37</v>
      </c>
      <c r="G135" t="n">
        <v>0.2</v>
      </c>
      <c r="H135" t="n">
        <v>37.2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228999</v>
      </c>
      <c r="B136" t="inlineStr">
        <is>
          <t>072B_SEQ</t>
        </is>
      </c>
      <c r="C136" t="n">
        <v>129</v>
      </c>
      <c r="D136" s="5" t="n">
        <v>44323.57946759259</v>
      </c>
      <c r="E136" s="5" t="n">
        <v>44323.57951388889</v>
      </c>
      <c r="F136" t="n">
        <v>37</v>
      </c>
      <c r="G136" t="n">
        <v>0.18</v>
      </c>
      <c r="H136" t="n">
        <v>37.2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229000</v>
      </c>
      <c r="B137" t="inlineStr">
        <is>
          <t>072B_SEQ</t>
        </is>
      </c>
      <c r="C137" t="n">
        <v>130</v>
      </c>
      <c r="D137" s="5" t="n">
        <v>44323.57951388889</v>
      </c>
      <c r="E137" s="5" t="n">
        <v>44323.57956018519</v>
      </c>
      <c r="F137" t="n">
        <v>37</v>
      </c>
      <c r="G137" t="n">
        <v>0.18</v>
      </c>
      <c r="H137" t="n">
        <v>37.2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229001</v>
      </c>
      <c r="B138" t="inlineStr">
        <is>
          <t>072B_SEQ</t>
        </is>
      </c>
      <c r="C138" t="n">
        <v>131</v>
      </c>
      <c r="D138" s="5" t="n">
        <v>44323.57956018519</v>
      </c>
      <c r="E138" s="5" t="n">
        <v>44323.57960648148</v>
      </c>
      <c r="F138" t="n">
        <v>37</v>
      </c>
      <c r="G138" t="n">
        <v>0.18</v>
      </c>
      <c r="H138" t="n">
        <v>37.2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229002</v>
      </c>
      <c r="B139" t="inlineStr">
        <is>
          <t>072B_SEQ</t>
        </is>
      </c>
      <c r="C139" t="n">
        <v>132</v>
      </c>
      <c r="D139" s="5" t="n">
        <v>44323.57960648148</v>
      </c>
      <c r="E139" s="5" t="n">
        <v>44323.57965277778</v>
      </c>
      <c r="F139" t="n">
        <v>36.9</v>
      </c>
      <c r="G139" t="n">
        <v>0.19</v>
      </c>
      <c r="H139" t="n">
        <v>37.1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229003</v>
      </c>
      <c r="B140" t="inlineStr">
        <is>
          <t>072B_SEQ</t>
        </is>
      </c>
      <c r="C140" t="n">
        <v>133</v>
      </c>
      <c r="D140" s="5" t="n">
        <v>44323.57965277778</v>
      </c>
      <c r="E140" s="5" t="n">
        <v>44323.57969907407</v>
      </c>
      <c r="F140" t="n">
        <v>36.9</v>
      </c>
      <c r="G140" t="n">
        <v>0.19</v>
      </c>
      <c r="H140" t="n">
        <v>37.1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229004</v>
      </c>
      <c r="B141" t="inlineStr">
        <is>
          <t>072B_SEQ</t>
        </is>
      </c>
      <c r="C141" t="n">
        <v>134</v>
      </c>
      <c r="D141" s="5" t="n">
        <v>44323.57969907407</v>
      </c>
      <c r="E141" s="5" t="n">
        <v>44323.57974537037</v>
      </c>
      <c r="F141" t="n">
        <v>36.9</v>
      </c>
      <c r="G141" t="n">
        <v>0.18</v>
      </c>
      <c r="H141" t="n">
        <v>37.1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229005</v>
      </c>
      <c r="B142" t="inlineStr">
        <is>
          <t>072B_SEQ</t>
        </is>
      </c>
      <c r="C142" t="n">
        <v>135</v>
      </c>
      <c r="D142" s="5" t="n">
        <v>44323.57974537037</v>
      </c>
      <c r="E142" s="5" t="n">
        <v>44323.57979166666</v>
      </c>
      <c r="F142" t="n">
        <v>36.9</v>
      </c>
      <c r="G142" t="n">
        <v>0.19</v>
      </c>
      <c r="H142" t="n">
        <v>37.1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229006</v>
      </c>
      <c r="B143" t="inlineStr">
        <is>
          <t>072B_SEQ</t>
        </is>
      </c>
      <c r="C143" t="n">
        <v>136</v>
      </c>
      <c r="D143" s="5" t="n">
        <v>44323.57979166666</v>
      </c>
      <c r="E143" s="5" t="n">
        <v>44323.57983796296</v>
      </c>
      <c r="F143" t="n">
        <v>36.9</v>
      </c>
      <c r="G143" t="n">
        <v>0.18</v>
      </c>
      <c r="H143" t="n">
        <v>37.1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229007</v>
      </c>
      <c r="B144" t="inlineStr">
        <is>
          <t>072B_SEQ</t>
        </is>
      </c>
      <c r="C144" t="n">
        <v>137</v>
      </c>
      <c r="D144" s="5" t="n">
        <v>44323.57983796296</v>
      </c>
      <c r="E144" s="5" t="n">
        <v>44323.57988425926</v>
      </c>
      <c r="F144" t="n">
        <v>36.8</v>
      </c>
      <c r="G144" t="n">
        <v>0.18</v>
      </c>
      <c r="H144" t="n">
        <v>37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229008</v>
      </c>
      <c r="B145" t="inlineStr">
        <is>
          <t>072B_SEQ</t>
        </is>
      </c>
      <c r="C145" t="n">
        <v>138</v>
      </c>
      <c r="D145" s="5" t="n">
        <v>44323.57988425926</v>
      </c>
      <c r="E145" s="5" t="n">
        <v>44323.57993055556</v>
      </c>
      <c r="F145" t="n">
        <v>36.8</v>
      </c>
      <c r="G145" t="n">
        <v>0.18</v>
      </c>
      <c r="H145" t="n">
        <v>37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229009</v>
      </c>
      <c r="B146" t="inlineStr">
        <is>
          <t>072B_SEQ</t>
        </is>
      </c>
      <c r="C146" t="n">
        <v>139</v>
      </c>
      <c r="D146" s="5" t="n">
        <v>44323.57993055556</v>
      </c>
      <c r="E146" s="5" t="n">
        <v>44323.57997685186</v>
      </c>
      <c r="F146" t="n">
        <v>36.8</v>
      </c>
      <c r="G146" t="n">
        <v>0.18</v>
      </c>
      <c r="H146" t="n">
        <v>37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229010</v>
      </c>
      <c r="B147" t="inlineStr">
        <is>
          <t>072B_SEQ</t>
        </is>
      </c>
      <c r="C147" t="n">
        <v>140</v>
      </c>
      <c r="D147" s="5" t="n">
        <v>44323.57997685186</v>
      </c>
      <c r="E147" s="5" t="n">
        <v>44323.58002314815</v>
      </c>
      <c r="F147" t="n">
        <v>36.8</v>
      </c>
      <c r="G147" t="n">
        <v>0.19</v>
      </c>
      <c r="H147" t="n">
        <v>37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229011</v>
      </c>
      <c r="B148" t="inlineStr">
        <is>
          <t>072B_SEQ</t>
        </is>
      </c>
      <c r="C148" t="n">
        <v>141</v>
      </c>
      <c r="D148" s="5" t="n">
        <v>44323.58002314815</v>
      </c>
      <c r="E148" s="5" t="n">
        <v>44323.58006944445</v>
      </c>
      <c r="F148" t="n">
        <v>36.9</v>
      </c>
      <c r="G148" t="n">
        <v>0.18</v>
      </c>
      <c r="H148" t="n">
        <v>37.1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229012</v>
      </c>
      <c r="B149" t="inlineStr">
        <is>
          <t>072B_SEQ</t>
        </is>
      </c>
      <c r="C149" t="n">
        <v>142</v>
      </c>
      <c r="D149" s="5" t="n">
        <v>44323.58006944445</v>
      </c>
      <c r="E149" s="5" t="n">
        <v>44323.58011574074</v>
      </c>
      <c r="F149" t="n">
        <v>36.9</v>
      </c>
      <c r="G149" t="n">
        <v>0.18</v>
      </c>
      <c r="H149" t="n">
        <v>37.1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229013</v>
      </c>
      <c r="B150" t="inlineStr">
        <is>
          <t>072B_SEQ</t>
        </is>
      </c>
      <c r="C150" t="n">
        <v>143</v>
      </c>
      <c r="D150" s="5" t="n">
        <v>44323.58011574074</v>
      </c>
      <c r="E150" s="5" t="n">
        <v>44323.58016203704</v>
      </c>
      <c r="F150" t="n">
        <v>36.9</v>
      </c>
      <c r="G150" t="n">
        <v>0.17</v>
      </c>
      <c r="H150" t="n">
        <v>37.1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229014</v>
      </c>
      <c r="B151" t="inlineStr">
        <is>
          <t>072B_SEQ</t>
        </is>
      </c>
      <c r="C151" t="n">
        <v>144</v>
      </c>
      <c r="D151" s="5" t="n">
        <v>44323.58016203704</v>
      </c>
      <c r="E151" s="5" t="n">
        <v>44323.58020833333</v>
      </c>
      <c r="F151" t="n">
        <v>36.9</v>
      </c>
      <c r="G151" t="n">
        <v>0.18</v>
      </c>
      <c r="H151" t="n">
        <v>37.1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229015</v>
      </c>
      <c r="B152" t="inlineStr">
        <is>
          <t>072B_SEQ</t>
        </is>
      </c>
      <c r="C152" t="n">
        <v>145</v>
      </c>
      <c r="D152" s="5" t="n">
        <v>44323.58020833333</v>
      </c>
      <c r="E152" s="5" t="n">
        <v>44323.58025462963</v>
      </c>
      <c r="F152" t="n">
        <v>36.9</v>
      </c>
      <c r="G152" t="n">
        <v>0.17</v>
      </c>
      <c r="H152" t="n">
        <v>37.1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229016</v>
      </c>
      <c r="B153" t="inlineStr">
        <is>
          <t>072B_SEQ</t>
        </is>
      </c>
      <c r="C153" t="n">
        <v>146</v>
      </c>
      <c r="D153" s="5" t="n">
        <v>44323.58025462963</v>
      </c>
      <c r="E153" s="5" t="n">
        <v>44323.58030092593</v>
      </c>
      <c r="F153" t="n">
        <v>36.9</v>
      </c>
      <c r="G153" t="n">
        <v>0.18</v>
      </c>
      <c r="H153" t="n">
        <v>37.1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229017</v>
      </c>
      <c r="B154" t="inlineStr">
        <is>
          <t>072B_SEQ</t>
        </is>
      </c>
      <c r="C154" t="n">
        <v>147</v>
      </c>
      <c r="D154" s="5" t="n">
        <v>44323.58030092593</v>
      </c>
      <c r="E154" s="5" t="n">
        <v>44323.58034722223</v>
      </c>
      <c r="F154" t="n">
        <v>36.9</v>
      </c>
      <c r="G154" t="n">
        <v>0.18</v>
      </c>
      <c r="H154" t="n">
        <v>37.1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229018</v>
      </c>
      <c r="B155" t="inlineStr">
        <is>
          <t>072B_SEQ</t>
        </is>
      </c>
      <c r="C155" t="n">
        <v>148</v>
      </c>
      <c r="D155" s="5" t="n">
        <v>44323.58034722223</v>
      </c>
      <c r="E155" s="5" t="n">
        <v>44323.58039351852</v>
      </c>
      <c r="F155" t="n">
        <v>36.9</v>
      </c>
      <c r="G155" t="n">
        <v>0.17</v>
      </c>
      <c r="H155" t="n">
        <v>37.1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229019</v>
      </c>
      <c r="B156" t="inlineStr">
        <is>
          <t>072B_SEQ</t>
        </is>
      </c>
      <c r="C156" t="n">
        <v>149</v>
      </c>
      <c r="D156" s="5" t="n">
        <v>44323.58039351852</v>
      </c>
      <c r="E156" s="5" t="n">
        <v>44323.58043981482</v>
      </c>
      <c r="F156" t="n">
        <v>36.9</v>
      </c>
      <c r="G156" t="n">
        <v>0.18</v>
      </c>
      <c r="H156" t="n">
        <v>37.1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229020</v>
      </c>
      <c r="B157" t="inlineStr">
        <is>
          <t>072B_SEQ</t>
        </is>
      </c>
      <c r="C157" t="n">
        <v>150</v>
      </c>
      <c r="D157" s="5" t="n">
        <v>44323.58043981482</v>
      </c>
      <c r="E157" s="5" t="n">
        <v>44323.58048611111</v>
      </c>
      <c r="F157" t="n">
        <v>36.9</v>
      </c>
      <c r="G157" t="n">
        <v>0.17</v>
      </c>
      <c r="H157" t="n">
        <v>37.1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229021</v>
      </c>
      <c r="B158" t="inlineStr">
        <is>
          <t>072B_SEQ</t>
        </is>
      </c>
      <c r="C158" t="n">
        <v>151</v>
      </c>
      <c r="D158" s="5" t="n">
        <v>44323.58048611111</v>
      </c>
      <c r="E158" s="5" t="n">
        <v>44323.58053240741</v>
      </c>
      <c r="F158" t="n">
        <v>37</v>
      </c>
      <c r="G158" t="n">
        <v>0.18</v>
      </c>
      <c r="H158" t="n">
        <v>37.2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229022</v>
      </c>
      <c r="B159" t="inlineStr">
        <is>
          <t>072B_SEQ</t>
        </is>
      </c>
      <c r="C159" t="n">
        <v>152</v>
      </c>
      <c r="D159" s="5" t="n">
        <v>44323.58053240741</v>
      </c>
      <c r="E159" s="5" t="n">
        <v>44323.5805787037</v>
      </c>
      <c r="F159" t="n">
        <v>37</v>
      </c>
      <c r="G159" t="n">
        <v>0.17</v>
      </c>
      <c r="H159" t="n">
        <v>37.2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229023</v>
      </c>
      <c r="B160" t="inlineStr">
        <is>
          <t>072B_SEQ</t>
        </is>
      </c>
      <c r="C160" t="n">
        <v>153</v>
      </c>
      <c r="D160" s="5" t="n">
        <v>44323.5805787037</v>
      </c>
      <c r="E160" s="5" t="n">
        <v>44323.580625</v>
      </c>
      <c r="F160" t="n">
        <v>37</v>
      </c>
      <c r="G160" t="n">
        <v>0.17</v>
      </c>
      <c r="H160" t="n">
        <v>37.2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229024</v>
      </c>
      <c r="B161" t="inlineStr">
        <is>
          <t>072B_SEQ</t>
        </is>
      </c>
      <c r="C161" t="n">
        <v>154</v>
      </c>
      <c r="D161" s="5" t="n">
        <v>44323.580625</v>
      </c>
      <c r="E161" s="5" t="n">
        <v>44323.58067129629</v>
      </c>
      <c r="F161" t="n">
        <v>37</v>
      </c>
      <c r="G161" t="n">
        <v>0.18</v>
      </c>
      <c r="H161" t="n">
        <v>37.2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229025</v>
      </c>
      <c r="B162" t="inlineStr">
        <is>
          <t>072B_SEQ</t>
        </is>
      </c>
      <c r="C162" t="n">
        <v>155</v>
      </c>
      <c r="D162" s="5" t="n">
        <v>44323.58067129629</v>
      </c>
      <c r="E162" s="5" t="n">
        <v>44323.58071759259</v>
      </c>
      <c r="F162" t="n">
        <v>37</v>
      </c>
      <c r="G162" t="n">
        <v>0.18</v>
      </c>
      <c r="H162" t="n">
        <v>37.2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229026</v>
      </c>
      <c r="B163" t="inlineStr">
        <is>
          <t>072B_SEQ</t>
        </is>
      </c>
      <c r="C163" t="n">
        <v>156</v>
      </c>
      <c r="D163" s="5" t="n">
        <v>44323.58071759259</v>
      </c>
      <c r="E163" s="5" t="n">
        <v>44323.58076388889</v>
      </c>
      <c r="F163" t="n">
        <v>37</v>
      </c>
      <c r="G163" t="n">
        <v>0.17</v>
      </c>
      <c r="H163" t="n">
        <v>37.2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229027</v>
      </c>
      <c r="B164" t="inlineStr">
        <is>
          <t>072B_SEQ</t>
        </is>
      </c>
      <c r="C164" t="n">
        <v>157</v>
      </c>
      <c r="D164" s="5" t="n">
        <v>44323.58076388889</v>
      </c>
      <c r="E164" s="5" t="n">
        <v>44323.58081018519</v>
      </c>
      <c r="F164" t="n">
        <v>37</v>
      </c>
      <c r="G164" t="n">
        <v>0.18</v>
      </c>
      <c r="H164" t="n">
        <v>37.2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229028</v>
      </c>
      <c r="B165" t="inlineStr">
        <is>
          <t>072B_SEQ</t>
        </is>
      </c>
      <c r="C165" t="n">
        <v>158</v>
      </c>
      <c r="D165" s="5" t="n">
        <v>44323.58081018519</v>
      </c>
      <c r="E165" s="5" t="n">
        <v>44323.58085648148</v>
      </c>
      <c r="F165" t="n">
        <v>37</v>
      </c>
      <c r="G165" t="n">
        <v>0.17</v>
      </c>
      <c r="H165" t="n">
        <v>37.2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229029</v>
      </c>
      <c r="B166" t="inlineStr">
        <is>
          <t>072B_SEQ</t>
        </is>
      </c>
      <c r="C166" t="n">
        <v>159</v>
      </c>
      <c r="D166" s="5" t="n">
        <v>44323.58085648148</v>
      </c>
      <c r="E166" s="5" t="n">
        <v>44323.58090277778</v>
      </c>
      <c r="F166" t="n">
        <v>37</v>
      </c>
      <c r="G166" t="n">
        <v>0.16</v>
      </c>
      <c r="H166" t="n">
        <v>37.2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229030</v>
      </c>
      <c r="B167" t="inlineStr">
        <is>
          <t>072B_SEQ</t>
        </is>
      </c>
      <c r="C167" t="n">
        <v>160</v>
      </c>
      <c r="D167" s="5" t="n">
        <v>44323.58090277778</v>
      </c>
      <c r="E167" s="5" t="n">
        <v>44323.58094907407</v>
      </c>
      <c r="F167" t="n">
        <v>37</v>
      </c>
      <c r="G167" t="n">
        <v>0.18</v>
      </c>
      <c r="H167" t="n">
        <v>37.2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229031</v>
      </c>
      <c r="B168" t="inlineStr">
        <is>
          <t>072B_SEQ</t>
        </is>
      </c>
      <c r="C168" t="n">
        <v>161</v>
      </c>
      <c r="D168" s="5" t="n">
        <v>44323.58094907407</v>
      </c>
      <c r="E168" s="5" t="n">
        <v>44323.58099537037</v>
      </c>
      <c r="F168" t="n">
        <v>37</v>
      </c>
      <c r="G168" t="n">
        <v>0.17</v>
      </c>
      <c r="H168" t="n">
        <v>37.2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229032</v>
      </c>
      <c r="B169" t="inlineStr">
        <is>
          <t>072B_SEQ</t>
        </is>
      </c>
      <c r="C169" t="n">
        <v>162</v>
      </c>
      <c r="D169" s="5" t="n">
        <v>44323.58099537037</v>
      </c>
      <c r="E169" s="5" t="n">
        <v>44323.58104166666</v>
      </c>
      <c r="F169" t="n">
        <v>37</v>
      </c>
      <c r="G169" t="n">
        <v>0.18</v>
      </c>
      <c r="H169" t="n">
        <v>37.2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229033</v>
      </c>
      <c r="B170" t="inlineStr">
        <is>
          <t>072B_SEQ</t>
        </is>
      </c>
      <c r="C170" t="n">
        <v>163</v>
      </c>
      <c r="D170" s="5" t="n">
        <v>44323.58104166666</v>
      </c>
      <c r="E170" s="5" t="n">
        <v>44323.58108796296</v>
      </c>
      <c r="F170" t="n">
        <v>37</v>
      </c>
      <c r="G170" t="n">
        <v>0.17</v>
      </c>
      <c r="H170" t="n">
        <v>37.2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229034</v>
      </c>
      <c r="B171" t="inlineStr">
        <is>
          <t>072B_SEQ</t>
        </is>
      </c>
      <c r="C171" t="n">
        <v>164</v>
      </c>
      <c r="D171" s="5" t="n">
        <v>44323.58108796296</v>
      </c>
      <c r="E171" s="5" t="n">
        <v>44323.58113425926</v>
      </c>
      <c r="F171" t="n">
        <v>37.1</v>
      </c>
      <c r="G171" t="n">
        <v>0.17</v>
      </c>
      <c r="H171" t="n">
        <v>37.3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229035</v>
      </c>
      <c r="B172" t="inlineStr">
        <is>
          <t>072B_SEQ</t>
        </is>
      </c>
      <c r="C172" t="n">
        <v>165</v>
      </c>
      <c r="D172" s="5" t="n">
        <v>44323.58113425926</v>
      </c>
      <c r="E172" s="5" t="n">
        <v>44323.58118055556</v>
      </c>
      <c r="F172" t="n">
        <v>37.1</v>
      </c>
      <c r="G172" t="n">
        <v>0.17</v>
      </c>
      <c r="H172" t="n">
        <v>37.3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229036</v>
      </c>
      <c r="B173" t="inlineStr">
        <is>
          <t>072B_SEQ</t>
        </is>
      </c>
      <c r="C173" t="n">
        <v>166</v>
      </c>
      <c r="D173" s="5" t="n">
        <v>44323.58118055556</v>
      </c>
      <c r="E173" s="5" t="n">
        <v>44323.58122685185</v>
      </c>
      <c r="F173" t="n">
        <v>37.2</v>
      </c>
      <c r="G173" t="n">
        <v>0.17</v>
      </c>
      <c r="H173" t="n">
        <v>37.4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229037</v>
      </c>
      <c r="B174" t="inlineStr">
        <is>
          <t>072B_SEQ</t>
        </is>
      </c>
      <c r="C174" t="n">
        <v>167</v>
      </c>
      <c r="D174" s="5" t="n">
        <v>44323.58122685185</v>
      </c>
      <c r="E174" s="5" t="n">
        <v>44323.58127314815</v>
      </c>
      <c r="F174" t="n">
        <v>37.2</v>
      </c>
      <c r="G174" t="n">
        <v>0.18</v>
      </c>
      <c r="H174" t="n">
        <v>37.4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229038</v>
      </c>
      <c r="B175" t="inlineStr">
        <is>
          <t>072B_SEQ</t>
        </is>
      </c>
      <c r="C175" t="n">
        <v>168</v>
      </c>
      <c r="D175" s="5" t="n">
        <v>44323.58127314815</v>
      </c>
      <c r="E175" s="5" t="n">
        <v>44323.58131944444</v>
      </c>
      <c r="F175" t="n">
        <v>37.1</v>
      </c>
      <c r="G175" t="n">
        <v>0.16</v>
      </c>
      <c r="H175" t="n">
        <v>37.3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229039</v>
      </c>
      <c r="B176" t="inlineStr">
        <is>
          <t>072B_SEQ</t>
        </is>
      </c>
      <c r="C176" t="n">
        <v>169</v>
      </c>
      <c r="D176" s="5" t="n">
        <v>44323.58131944444</v>
      </c>
      <c r="E176" s="5" t="n">
        <v>44323.58136574074</v>
      </c>
      <c r="F176" t="n">
        <v>37.1</v>
      </c>
      <c r="G176" t="n">
        <v>0.16</v>
      </c>
      <c r="H176" t="n">
        <v>37.3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229040</v>
      </c>
      <c r="B177" t="inlineStr">
        <is>
          <t>072B_SEQ</t>
        </is>
      </c>
      <c r="C177" t="n">
        <v>170</v>
      </c>
      <c r="D177" s="5" t="n">
        <v>44323.58136574074</v>
      </c>
      <c r="E177" s="5" t="n">
        <v>44323.58141203703</v>
      </c>
      <c r="F177" t="n">
        <v>37</v>
      </c>
      <c r="G177" t="n">
        <v>0.17</v>
      </c>
      <c r="H177" t="n">
        <v>37.2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229041</v>
      </c>
      <c r="B178" t="inlineStr">
        <is>
          <t>072B_SEQ</t>
        </is>
      </c>
      <c r="C178" t="n">
        <v>171</v>
      </c>
      <c r="D178" s="5" t="n">
        <v>44323.58141203703</v>
      </c>
      <c r="E178" s="5" t="n">
        <v>44323.58145833333</v>
      </c>
      <c r="F178" t="n">
        <v>37</v>
      </c>
      <c r="G178" t="n">
        <v>0.16</v>
      </c>
      <c r="H178" t="n">
        <v>37.2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229042</v>
      </c>
      <c r="B179" t="inlineStr">
        <is>
          <t>072B_SEQ</t>
        </is>
      </c>
      <c r="C179" t="n">
        <v>172</v>
      </c>
      <c r="D179" s="5" t="n">
        <v>44323.58145833333</v>
      </c>
      <c r="E179" s="5" t="n">
        <v>44323.58150462963</v>
      </c>
      <c r="F179" t="n">
        <v>37</v>
      </c>
      <c r="G179" t="n">
        <v>0.16</v>
      </c>
      <c r="H179" t="n">
        <v>37.2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229043</v>
      </c>
      <c r="B180" t="inlineStr">
        <is>
          <t>072B_SEQ</t>
        </is>
      </c>
      <c r="C180" t="n">
        <v>173</v>
      </c>
      <c r="D180" s="5" t="n">
        <v>44323.58150462963</v>
      </c>
      <c r="E180" s="5" t="n">
        <v>44323.58155092593</v>
      </c>
      <c r="F180" t="n">
        <v>36.9</v>
      </c>
      <c r="G180" t="n">
        <v>0.17</v>
      </c>
      <c r="H180" t="n">
        <v>37.1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229044</v>
      </c>
      <c r="B181" t="inlineStr">
        <is>
          <t>072B_SEQ</t>
        </is>
      </c>
      <c r="C181" t="n">
        <v>174</v>
      </c>
      <c r="D181" s="5" t="n">
        <v>44323.58155092593</v>
      </c>
      <c r="E181" s="5" t="n">
        <v>44323.58159722222</v>
      </c>
      <c r="F181" t="n">
        <v>36.9</v>
      </c>
      <c r="G181" t="n">
        <v>0.17</v>
      </c>
      <c r="H181" t="n">
        <v>37.1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229045</v>
      </c>
      <c r="B182" t="inlineStr">
        <is>
          <t>072B_SEQ</t>
        </is>
      </c>
      <c r="C182" t="n">
        <v>175</v>
      </c>
      <c r="D182" s="5" t="n">
        <v>44323.58159722222</v>
      </c>
      <c r="E182" s="5" t="n">
        <v>44323.58164351852</v>
      </c>
      <c r="F182" t="n">
        <v>36.9</v>
      </c>
      <c r="G182" t="n">
        <v>0.16</v>
      </c>
      <c r="H182" t="n">
        <v>37.1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229046</v>
      </c>
      <c r="B183" t="inlineStr">
        <is>
          <t>072B_SEQ</t>
        </is>
      </c>
      <c r="C183" t="n">
        <v>176</v>
      </c>
      <c r="D183" s="5" t="n">
        <v>44323.58164351852</v>
      </c>
      <c r="E183" s="5" t="n">
        <v>44323.58168981481</v>
      </c>
      <c r="F183" t="n">
        <v>36.8</v>
      </c>
      <c r="G183" t="n">
        <v>0.16</v>
      </c>
      <c r="H183" t="n">
        <v>37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229047</v>
      </c>
      <c r="B184" t="inlineStr">
        <is>
          <t>072B_SEQ</t>
        </is>
      </c>
      <c r="C184" t="n">
        <v>177</v>
      </c>
      <c r="D184" s="5" t="n">
        <v>44323.58168981481</v>
      </c>
      <c r="E184" s="5" t="n">
        <v>44323.58173611111</v>
      </c>
      <c r="F184" t="n">
        <v>36.8</v>
      </c>
      <c r="G184" t="n">
        <v>0.16</v>
      </c>
      <c r="H184" t="n">
        <v>37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229048</v>
      </c>
      <c r="B185" t="inlineStr">
        <is>
          <t>072B_SEQ</t>
        </is>
      </c>
      <c r="C185" t="n">
        <v>178</v>
      </c>
      <c r="D185" s="5" t="n">
        <v>44323.58173611111</v>
      </c>
      <c r="E185" s="5" t="n">
        <v>44323.5817824074</v>
      </c>
      <c r="F185" t="n">
        <v>36.8</v>
      </c>
      <c r="G185" t="n">
        <v>0.16</v>
      </c>
      <c r="H185" t="n">
        <v>37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229049</v>
      </c>
      <c r="B186" t="inlineStr">
        <is>
          <t>072B_SEQ</t>
        </is>
      </c>
      <c r="C186" t="n">
        <v>179</v>
      </c>
      <c r="D186" s="5" t="n">
        <v>44323.5817824074</v>
      </c>
      <c r="E186" s="5" t="n">
        <v>44323.5818287037</v>
      </c>
      <c r="F186" t="n">
        <v>36.8</v>
      </c>
      <c r="G186" t="n">
        <v>0.16</v>
      </c>
      <c r="H186" t="n">
        <v>37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229050</v>
      </c>
      <c r="B187" t="inlineStr">
        <is>
          <t>072B_SEQ</t>
        </is>
      </c>
      <c r="C187" t="n">
        <v>180</v>
      </c>
      <c r="D187" s="5" t="n">
        <v>44323.5818287037</v>
      </c>
      <c r="E187" s="5" t="n">
        <v>44323.581875</v>
      </c>
      <c r="F187" t="n">
        <v>36.8</v>
      </c>
      <c r="G187" t="n">
        <v>0.16</v>
      </c>
      <c r="H187" t="n">
        <v>37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229051</v>
      </c>
      <c r="B188" t="inlineStr">
        <is>
          <t>072B_SEQ</t>
        </is>
      </c>
      <c r="C188" t="n">
        <v>181</v>
      </c>
      <c r="D188" s="5" t="n">
        <v>44323.581875</v>
      </c>
      <c r="E188" s="5" t="n">
        <v>44323.5819212963</v>
      </c>
      <c r="F188" t="n">
        <v>36.8</v>
      </c>
      <c r="G188" t="n">
        <v>0.16</v>
      </c>
      <c r="H188" t="n">
        <v>37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229052</v>
      </c>
      <c r="B189" t="inlineStr">
        <is>
          <t>072B_SEQ</t>
        </is>
      </c>
      <c r="C189" t="n">
        <v>182</v>
      </c>
      <c r="D189" s="5" t="n">
        <v>44323.5819212963</v>
      </c>
      <c r="E189" s="5" t="n">
        <v>44323.5819675926</v>
      </c>
      <c r="F189" t="n">
        <v>36.8</v>
      </c>
      <c r="G189" t="n">
        <v>0.16</v>
      </c>
      <c r="H189" t="n">
        <v>37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229053</v>
      </c>
      <c r="B190" t="inlineStr">
        <is>
          <t>072B_SEQ</t>
        </is>
      </c>
      <c r="C190" t="n">
        <v>183</v>
      </c>
      <c r="D190" s="5" t="n">
        <v>44323.5819675926</v>
      </c>
      <c r="E190" s="5" t="n">
        <v>44323.58201388889</v>
      </c>
      <c r="F190" t="n">
        <v>36.8</v>
      </c>
      <c r="G190" t="n">
        <v>0.16</v>
      </c>
      <c r="H190" t="n">
        <v>37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229054</v>
      </c>
      <c r="B191" t="inlineStr">
        <is>
          <t>072B_SEQ</t>
        </is>
      </c>
      <c r="C191" t="n">
        <v>184</v>
      </c>
      <c r="D191" s="5" t="n">
        <v>44323.58201388889</v>
      </c>
      <c r="E191" s="5" t="n">
        <v>44323.58206018519</v>
      </c>
      <c r="F191" t="n">
        <v>36.8</v>
      </c>
      <c r="G191" t="n">
        <v>0.15</v>
      </c>
      <c r="H191" t="n">
        <v>37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229055</v>
      </c>
      <c r="B192" t="inlineStr">
        <is>
          <t>072B_SEQ</t>
        </is>
      </c>
      <c r="C192" t="n">
        <v>185</v>
      </c>
      <c r="D192" s="5" t="n">
        <v>44323.58206018519</v>
      </c>
      <c r="E192" s="5" t="n">
        <v>44323.58210648148</v>
      </c>
      <c r="F192" t="n">
        <v>36.8</v>
      </c>
      <c r="G192" t="n">
        <v>0.15</v>
      </c>
      <c r="H192" t="n">
        <v>37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229056</v>
      </c>
      <c r="B193" t="inlineStr">
        <is>
          <t>072B_SEQ</t>
        </is>
      </c>
      <c r="C193" t="n">
        <v>186</v>
      </c>
      <c r="D193" s="5" t="n">
        <v>44323.58210648148</v>
      </c>
      <c r="E193" s="5" t="n">
        <v>44323.58215277778</v>
      </c>
      <c r="F193" t="n">
        <v>36.8</v>
      </c>
      <c r="G193" t="n">
        <v>0.16</v>
      </c>
      <c r="H193" t="n">
        <v>37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229057</v>
      </c>
      <c r="B194" t="inlineStr">
        <is>
          <t>072B_SEQ</t>
        </is>
      </c>
      <c r="C194" t="n">
        <v>187</v>
      </c>
      <c r="D194" s="5" t="n">
        <v>44323.58215277778</v>
      </c>
      <c r="E194" s="5" t="n">
        <v>44323.58219907407</v>
      </c>
      <c r="F194" t="n">
        <v>36.8</v>
      </c>
      <c r="G194" t="n">
        <v>0.15</v>
      </c>
      <c r="H194" t="n">
        <v>37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229058</v>
      </c>
      <c r="B195" t="inlineStr">
        <is>
          <t>072B_SEQ</t>
        </is>
      </c>
      <c r="C195" t="n">
        <v>188</v>
      </c>
      <c r="D195" s="5" t="n">
        <v>44323.58219907407</v>
      </c>
      <c r="E195" s="5" t="n">
        <v>44323.58224537037</v>
      </c>
      <c r="F195" t="n">
        <v>36.8</v>
      </c>
      <c r="G195" t="n">
        <v>0.15</v>
      </c>
      <c r="H195" t="n">
        <v>37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229059</v>
      </c>
      <c r="B196" t="inlineStr">
        <is>
          <t>072B_SEQ</t>
        </is>
      </c>
      <c r="C196" t="n">
        <v>189</v>
      </c>
      <c r="D196" s="5" t="n">
        <v>44323.58224537037</v>
      </c>
      <c r="E196" s="5" t="n">
        <v>44323.58229166667</v>
      </c>
      <c r="F196" t="n">
        <v>36.9</v>
      </c>
      <c r="G196" t="n">
        <v>0.16</v>
      </c>
      <c r="H196" t="n">
        <v>37.1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229060</v>
      </c>
      <c r="B197" t="inlineStr">
        <is>
          <t>072B_SEQ</t>
        </is>
      </c>
      <c r="C197" t="n">
        <v>190</v>
      </c>
      <c r="D197" s="5" t="n">
        <v>44323.58229166667</v>
      </c>
      <c r="E197" s="5" t="n">
        <v>44323.58233796297</v>
      </c>
      <c r="F197" t="n">
        <v>37</v>
      </c>
      <c r="G197" t="n">
        <v>0.16</v>
      </c>
      <c r="H197" t="n">
        <v>37.2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229061</v>
      </c>
      <c r="B198" t="inlineStr">
        <is>
          <t>072B_SEQ</t>
        </is>
      </c>
      <c r="C198" t="n">
        <v>191</v>
      </c>
      <c r="D198" s="5" t="n">
        <v>44323.58233796297</v>
      </c>
      <c r="E198" s="5" t="n">
        <v>44323.58238425926</v>
      </c>
      <c r="F198" t="n">
        <v>37.1</v>
      </c>
      <c r="G198" t="n">
        <v>0.16</v>
      </c>
      <c r="H198" t="n">
        <v>37.3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229062</v>
      </c>
      <c r="B199" t="inlineStr">
        <is>
          <t>072B_SEQ</t>
        </is>
      </c>
      <c r="C199" t="n">
        <v>192</v>
      </c>
      <c r="D199" s="5" t="n">
        <v>44323.58238425926</v>
      </c>
      <c r="E199" s="5" t="n">
        <v>44323.58243055556</v>
      </c>
      <c r="F199" t="n">
        <v>37.2</v>
      </c>
      <c r="G199" t="n">
        <v>0.15</v>
      </c>
      <c r="H199" t="n">
        <v>37.3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229063</v>
      </c>
      <c r="B200" t="inlineStr">
        <is>
          <t>072B_SEQ</t>
        </is>
      </c>
      <c r="C200" t="n">
        <v>193</v>
      </c>
      <c r="D200" s="5" t="n">
        <v>44323.58243055556</v>
      </c>
      <c r="E200" s="5" t="n">
        <v>44323.58247685185</v>
      </c>
      <c r="F200" t="n">
        <v>37.1</v>
      </c>
      <c r="G200" t="n">
        <v>0.16</v>
      </c>
      <c r="H200" t="n">
        <v>37.3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229064</v>
      </c>
      <c r="B201" t="inlineStr">
        <is>
          <t>072B_SEQ</t>
        </is>
      </c>
      <c r="C201" t="n">
        <v>194</v>
      </c>
      <c r="D201" s="5" t="n">
        <v>44323.58247685185</v>
      </c>
      <c r="E201" s="5" t="n">
        <v>44323.58252314815</v>
      </c>
      <c r="F201" t="n">
        <v>37.1</v>
      </c>
      <c r="G201" t="n">
        <v>0.16</v>
      </c>
      <c r="H201" t="n">
        <v>37.3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229065</v>
      </c>
      <c r="B202" t="inlineStr">
        <is>
          <t>072B_SEQ</t>
        </is>
      </c>
      <c r="C202" t="n">
        <v>195</v>
      </c>
      <c r="D202" s="5" t="n">
        <v>44323.58252314815</v>
      </c>
      <c r="E202" s="5" t="n">
        <v>44323.58256944444</v>
      </c>
      <c r="F202" t="n">
        <v>37.2</v>
      </c>
      <c r="G202" t="n">
        <v>0.15</v>
      </c>
      <c r="H202" t="n">
        <v>37.3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229066</v>
      </c>
      <c r="B203" t="inlineStr">
        <is>
          <t>072B_SEQ</t>
        </is>
      </c>
      <c r="C203" t="n">
        <v>196</v>
      </c>
      <c r="D203" s="5" t="n">
        <v>44323.58256944444</v>
      </c>
      <c r="E203" s="5" t="n">
        <v>44323.58261574074</v>
      </c>
      <c r="F203" t="n">
        <v>37.1</v>
      </c>
      <c r="G203" t="n">
        <v>0.15</v>
      </c>
      <c r="H203" t="n">
        <v>37.2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229067</v>
      </c>
      <c r="B204" t="inlineStr">
        <is>
          <t>072B_SEQ</t>
        </is>
      </c>
      <c r="C204" t="n">
        <v>197</v>
      </c>
      <c r="D204" s="5" t="n">
        <v>44323.58261574074</v>
      </c>
      <c r="E204" s="5" t="n">
        <v>44323.58266203704</v>
      </c>
      <c r="F204" t="n">
        <v>37.1</v>
      </c>
      <c r="G204" t="n">
        <v>0.15</v>
      </c>
      <c r="H204" t="n">
        <v>37.2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229068</v>
      </c>
      <c r="B205" t="inlineStr">
        <is>
          <t>072B_SEQ</t>
        </is>
      </c>
      <c r="C205" t="n">
        <v>198</v>
      </c>
      <c r="D205" s="5" t="n">
        <v>44323.58266203704</v>
      </c>
      <c r="E205" s="5" t="n">
        <v>44323.58270833334</v>
      </c>
      <c r="F205" t="n">
        <v>37.1</v>
      </c>
      <c r="G205" t="n">
        <v>0.15</v>
      </c>
      <c r="H205" t="n">
        <v>37.2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229069</v>
      </c>
      <c r="B206" t="inlineStr">
        <is>
          <t>072B_SEQ</t>
        </is>
      </c>
      <c r="C206" t="n">
        <v>199</v>
      </c>
      <c r="D206" s="5" t="n">
        <v>44323.58270833334</v>
      </c>
      <c r="E206" s="5" t="n">
        <v>44323.58275462963</v>
      </c>
      <c r="F206" t="n">
        <v>37.1</v>
      </c>
      <c r="G206" t="n">
        <v>0.15</v>
      </c>
      <c r="H206" t="n">
        <v>37.2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229070</v>
      </c>
      <c r="B207" t="inlineStr">
        <is>
          <t>072B_SEQ</t>
        </is>
      </c>
      <c r="C207" t="n">
        <v>200</v>
      </c>
      <c r="D207" s="5" t="n">
        <v>44323.58275462963</v>
      </c>
      <c r="E207" s="5" t="n">
        <v>44323.58280092593</v>
      </c>
      <c r="F207" t="n">
        <v>37</v>
      </c>
      <c r="G207" t="n">
        <v>0.15</v>
      </c>
      <c r="H207" t="n">
        <v>37.1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229071</v>
      </c>
      <c r="B208" t="inlineStr">
        <is>
          <t>072B_SEQ</t>
        </is>
      </c>
      <c r="C208" t="n">
        <v>201</v>
      </c>
      <c r="D208" s="5" t="n">
        <v>44323.58280092593</v>
      </c>
      <c r="E208" s="5" t="n">
        <v>44323.58284722222</v>
      </c>
      <c r="F208" t="n">
        <v>37.1</v>
      </c>
      <c r="G208" t="n">
        <v>0.15</v>
      </c>
      <c r="H208" t="n">
        <v>37.2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229072</v>
      </c>
      <c r="B209" t="inlineStr">
        <is>
          <t>072B_SEQ</t>
        </is>
      </c>
      <c r="C209" t="n">
        <v>202</v>
      </c>
      <c r="D209" s="5" t="n">
        <v>44323.58284722222</v>
      </c>
      <c r="E209" s="5" t="n">
        <v>44323.58289351852</v>
      </c>
      <c r="F209" t="n">
        <v>37</v>
      </c>
      <c r="G209" t="n">
        <v>0.15</v>
      </c>
      <c r="H209" t="n">
        <v>37.1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229073</v>
      </c>
      <c r="B210" t="inlineStr">
        <is>
          <t>072B_SEQ</t>
        </is>
      </c>
      <c r="C210" t="n">
        <v>203</v>
      </c>
      <c r="D210" s="5" t="n">
        <v>44323.58289351852</v>
      </c>
      <c r="E210" s="5" t="n">
        <v>44323.58293981481</v>
      </c>
      <c r="F210" t="n">
        <v>37</v>
      </c>
      <c r="G210" t="n">
        <v>0.15</v>
      </c>
      <c r="H210" t="n">
        <v>37.1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229074</v>
      </c>
      <c r="B211" t="inlineStr">
        <is>
          <t>072B_SEQ</t>
        </is>
      </c>
      <c r="C211" t="n">
        <v>204</v>
      </c>
      <c r="D211" s="5" t="n">
        <v>44323.58293981481</v>
      </c>
      <c r="E211" s="5" t="n">
        <v>44323.58298611111</v>
      </c>
      <c r="F211" t="n">
        <v>37</v>
      </c>
      <c r="G211" t="n">
        <v>0.14</v>
      </c>
      <c r="H211" t="n">
        <v>37.1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229075</v>
      </c>
      <c r="B212" t="inlineStr">
        <is>
          <t>072B_SEQ</t>
        </is>
      </c>
      <c r="C212" t="n">
        <v>205</v>
      </c>
      <c r="D212" s="5" t="n">
        <v>44323.58298611111</v>
      </c>
      <c r="E212" s="5" t="n">
        <v>44323.5830324074</v>
      </c>
      <c r="F212" t="n">
        <v>37</v>
      </c>
      <c r="G212" t="n">
        <v>0.15</v>
      </c>
      <c r="H212" t="n">
        <v>37.1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229076</v>
      </c>
      <c r="B213" t="inlineStr">
        <is>
          <t>072B_SEQ</t>
        </is>
      </c>
      <c r="C213" t="n">
        <v>206</v>
      </c>
      <c r="D213" s="5" t="n">
        <v>44323.5830324074</v>
      </c>
      <c r="E213" s="5" t="n">
        <v>44323.5830787037</v>
      </c>
      <c r="F213" t="n">
        <v>36.8</v>
      </c>
      <c r="G213" t="n">
        <v>0.15</v>
      </c>
      <c r="H213" t="n">
        <v>37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229077</v>
      </c>
      <c r="B214" t="inlineStr">
        <is>
          <t>072B_SEQ</t>
        </is>
      </c>
      <c r="C214" t="n">
        <v>207</v>
      </c>
      <c r="D214" s="5" t="n">
        <v>44323.5830787037</v>
      </c>
      <c r="E214" s="5" t="n">
        <v>44323.583125</v>
      </c>
      <c r="F214" t="n">
        <v>36.8</v>
      </c>
      <c r="G214" t="n">
        <v>0.16</v>
      </c>
      <c r="H214" t="n">
        <v>37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229078</v>
      </c>
      <c r="B215" t="inlineStr">
        <is>
          <t>072B_SEQ</t>
        </is>
      </c>
      <c r="C215" t="n">
        <v>208</v>
      </c>
      <c r="D215" s="5" t="n">
        <v>44323.583125</v>
      </c>
      <c r="E215" s="5" t="n">
        <v>44323.5831712963</v>
      </c>
      <c r="F215" t="n">
        <v>36.8</v>
      </c>
      <c r="G215" t="n">
        <v>0.15</v>
      </c>
      <c r="H215" t="n">
        <v>37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229079</v>
      </c>
      <c r="B216" t="inlineStr">
        <is>
          <t>072B_SEQ</t>
        </is>
      </c>
      <c r="C216" t="n">
        <v>209</v>
      </c>
      <c r="D216" s="5" t="n">
        <v>44323.5831712963</v>
      </c>
      <c r="E216" s="5" t="n">
        <v>44323.58321759259</v>
      </c>
      <c r="F216" t="n">
        <v>36.8</v>
      </c>
      <c r="G216" t="n">
        <v>0.15</v>
      </c>
      <c r="H216" t="n">
        <v>37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229080</v>
      </c>
      <c r="B217" t="inlineStr">
        <is>
          <t>072B_SEQ</t>
        </is>
      </c>
      <c r="C217" t="n">
        <v>210</v>
      </c>
      <c r="D217" s="5" t="n">
        <v>44323.58321759259</v>
      </c>
      <c r="E217" s="5" t="n">
        <v>44323.58326388889</v>
      </c>
      <c r="F217" t="n">
        <v>36.9</v>
      </c>
      <c r="G217" t="n">
        <v>0.16</v>
      </c>
      <c r="H217" t="n">
        <v>37.1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229081</v>
      </c>
      <c r="B218" t="inlineStr">
        <is>
          <t>072B_SEQ</t>
        </is>
      </c>
      <c r="C218" t="n">
        <v>211</v>
      </c>
      <c r="D218" s="5" t="n">
        <v>44323.58326388889</v>
      </c>
      <c r="E218" s="5" t="n">
        <v>44323.58331018518</v>
      </c>
      <c r="F218" t="n">
        <v>37</v>
      </c>
      <c r="G218" t="n">
        <v>0.15</v>
      </c>
      <c r="H218" t="n">
        <v>37.1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229082</v>
      </c>
      <c r="B219" t="inlineStr">
        <is>
          <t>072B_SEQ</t>
        </is>
      </c>
      <c r="C219" t="n">
        <v>212</v>
      </c>
      <c r="D219" s="5" t="n">
        <v>44323.58331018518</v>
      </c>
      <c r="E219" s="5" t="n">
        <v>44323.58335648148</v>
      </c>
      <c r="F219" t="n">
        <v>36.9</v>
      </c>
      <c r="G219" t="n">
        <v>0.16</v>
      </c>
      <c r="H219" t="n">
        <v>37.1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229083</v>
      </c>
      <c r="B220" t="inlineStr">
        <is>
          <t>072B_SEQ</t>
        </is>
      </c>
      <c r="C220" t="n">
        <v>213</v>
      </c>
      <c r="D220" s="5" t="n">
        <v>44323.58335648148</v>
      </c>
      <c r="E220" s="5" t="n">
        <v>44323.58340277777</v>
      </c>
      <c r="F220" t="n">
        <v>37</v>
      </c>
      <c r="G220" t="n">
        <v>0.15</v>
      </c>
      <c r="H220" t="n">
        <v>37.1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229084</v>
      </c>
      <c r="B221" t="inlineStr">
        <is>
          <t>072B_SEQ</t>
        </is>
      </c>
      <c r="C221" t="n">
        <v>214</v>
      </c>
      <c r="D221" s="5" t="n">
        <v>44323.58340277777</v>
      </c>
      <c r="E221" s="5" t="n">
        <v>44323.58344907407</v>
      </c>
      <c r="F221" t="n">
        <v>36.9</v>
      </c>
      <c r="G221" t="n">
        <v>0.14</v>
      </c>
      <c r="H221" t="n">
        <v>37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229085</v>
      </c>
      <c r="B222" t="inlineStr">
        <is>
          <t>072B_SEQ</t>
        </is>
      </c>
      <c r="C222" t="n">
        <v>215</v>
      </c>
      <c r="D222" s="5" t="n">
        <v>44323.58344907407</v>
      </c>
      <c r="E222" s="5" t="n">
        <v>44323.58349537037</v>
      </c>
      <c r="F222" t="n">
        <v>36.8</v>
      </c>
      <c r="G222" t="n">
        <v>0.15</v>
      </c>
      <c r="H222" t="n">
        <v>36.9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229086</v>
      </c>
      <c r="B223" t="inlineStr">
        <is>
          <t>072B_SEQ</t>
        </is>
      </c>
      <c r="C223" t="n">
        <v>216</v>
      </c>
      <c r="D223" s="5" t="n">
        <v>44323.58349537037</v>
      </c>
      <c r="E223" s="5" t="n">
        <v>44323.58354166667</v>
      </c>
      <c r="F223" t="n">
        <v>36.8</v>
      </c>
      <c r="G223" t="n">
        <v>0.15</v>
      </c>
      <c r="H223" t="n">
        <v>36.9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229087</v>
      </c>
      <c r="B224" t="inlineStr">
        <is>
          <t>072B_SEQ</t>
        </is>
      </c>
      <c r="C224" t="n">
        <v>217</v>
      </c>
      <c r="D224" s="5" t="n">
        <v>44323.58354166667</v>
      </c>
      <c r="E224" s="5" t="n">
        <v>44323.58358796296</v>
      </c>
      <c r="F224" t="n">
        <v>36.8</v>
      </c>
      <c r="G224" t="n">
        <v>0.15</v>
      </c>
      <c r="H224" t="n">
        <v>36.9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229088</v>
      </c>
      <c r="B225" t="inlineStr">
        <is>
          <t>072B_SEQ</t>
        </is>
      </c>
      <c r="C225" t="n">
        <v>218</v>
      </c>
      <c r="D225" s="5" t="n">
        <v>44323.58358796296</v>
      </c>
      <c r="E225" s="5" t="n">
        <v>44323.58363425926</v>
      </c>
      <c r="F225" t="n">
        <v>36.6</v>
      </c>
      <c r="G225" t="n">
        <v>0.15</v>
      </c>
      <c r="H225" t="n">
        <v>36.8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229089</v>
      </c>
      <c r="B226" t="inlineStr">
        <is>
          <t>072B_SEQ</t>
        </is>
      </c>
      <c r="C226" t="n">
        <v>219</v>
      </c>
      <c r="D226" s="5" t="n">
        <v>44323.58363425926</v>
      </c>
      <c r="E226" s="5" t="n">
        <v>44323.58368055556</v>
      </c>
      <c r="F226" t="n">
        <v>36.6</v>
      </c>
      <c r="G226" t="n">
        <v>0.15</v>
      </c>
      <c r="H226" t="n">
        <v>36.8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229090</v>
      </c>
      <c r="B227" t="inlineStr">
        <is>
          <t>072B_SEQ</t>
        </is>
      </c>
      <c r="C227" t="n">
        <v>220</v>
      </c>
      <c r="D227" s="5" t="n">
        <v>44323.58368055556</v>
      </c>
      <c r="E227" s="5" t="n">
        <v>44323.58372685185</v>
      </c>
      <c r="F227" t="n">
        <v>36.7</v>
      </c>
      <c r="G227" t="n">
        <v>0.14</v>
      </c>
      <c r="H227" t="n">
        <v>36.8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229091</v>
      </c>
      <c r="B228" t="inlineStr">
        <is>
          <t>072B_SEQ</t>
        </is>
      </c>
      <c r="C228" t="n">
        <v>221</v>
      </c>
      <c r="D228" s="5" t="n">
        <v>44323.58372685185</v>
      </c>
      <c r="E228" s="5" t="n">
        <v>44323.58377314815</v>
      </c>
      <c r="F228" t="n">
        <v>36.7</v>
      </c>
      <c r="G228" t="n">
        <v>0.14</v>
      </c>
      <c r="H228" t="n">
        <v>36.8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229092</v>
      </c>
      <c r="B229" t="inlineStr">
        <is>
          <t>072B_SEQ</t>
        </is>
      </c>
      <c r="C229" t="n">
        <v>222</v>
      </c>
      <c r="D229" s="5" t="n">
        <v>44323.58377314815</v>
      </c>
      <c r="E229" s="5" t="n">
        <v>44323.58381944444</v>
      </c>
      <c r="F229" t="n">
        <v>36.7</v>
      </c>
      <c r="G229" t="n">
        <v>0.14</v>
      </c>
      <c r="H229" t="n">
        <v>36.8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229093</v>
      </c>
      <c r="B230" t="inlineStr">
        <is>
          <t>072B_SEQ</t>
        </is>
      </c>
      <c r="C230" t="n">
        <v>223</v>
      </c>
      <c r="D230" s="5" t="n">
        <v>44323.58381944444</v>
      </c>
      <c r="E230" s="5" t="n">
        <v>44323.58386574074</v>
      </c>
      <c r="F230" t="n">
        <v>36.7</v>
      </c>
      <c r="G230" t="n">
        <v>0.14</v>
      </c>
      <c r="H230" t="n">
        <v>36.8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229094</v>
      </c>
      <c r="B231" t="inlineStr">
        <is>
          <t>072B_SEQ</t>
        </is>
      </c>
      <c r="C231" t="n">
        <v>224</v>
      </c>
      <c r="D231" s="5" t="n">
        <v>44323.58386574074</v>
      </c>
      <c r="E231" s="5" t="n">
        <v>44323.58391203704</v>
      </c>
      <c r="F231" t="n">
        <v>36.7</v>
      </c>
      <c r="G231" t="n">
        <v>0.14</v>
      </c>
      <c r="H231" t="n">
        <v>36.8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229095</v>
      </c>
      <c r="B232" t="inlineStr">
        <is>
          <t>072B_SEQ</t>
        </is>
      </c>
      <c r="C232" t="n">
        <v>225</v>
      </c>
      <c r="D232" s="5" t="n">
        <v>44323.58391203704</v>
      </c>
      <c r="E232" s="5" t="n">
        <v>44323.58395833334</v>
      </c>
      <c r="F232" t="n">
        <v>36.7</v>
      </c>
      <c r="G232" t="n">
        <v>0.14</v>
      </c>
      <c r="H232" t="n">
        <v>36.8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229096</v>
      </c>
      <c r="B233" t="inlineStr">
        <is>
          <t>072B_SEQ</t>
        </is>
      </c>
      <c r="C233" t="n">
        <v>226</v>
      </c>
      <c r="D233" s="5" t="n">
        <v>44323.58395833334</v>
      </c>
      <c r="E233" s="5" t="n">
        <v>44323.58400462963</v>
      </c>
      <c r="F233" t="n">
        <v>36.7</v>
      </c>
      <c r="G233" t="n">
        <v>0.14</v>
      </c>
      <c r="H233" t="n">
        <v>36.8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229097</v>
      </c>
      <c r="B234" t="inlineStr">
        <is>
          <t>072B_SEQ</t>
        </is>
      </c>
      <c r="C234" t="n">
        <v>227</v>
      </c>
      <c r="D234" s="5" t="n">
        <v>44323.58400462963</v>
      </c>
      <c r="E234" s="5" t="n">
        <v>44323.58405092593</v>
      </c>
      <c r="F234" t="n">
        <v>36.6</v>
      </c>
      <c r="G234" t="n">
        <v>0.15</v>
      </c>
      <c r="H234" t="n">
        <v>36.8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229098</v>
      </c>
      <c r="B235" t="inlineStr">
        <is>
          <t>072B_SEQ</t>
        </is>
      </c>
      <c r="C235" t="n">
        <v>228</v>
      </c>
      <c r="D235" s="5" t="n">
        <v>44323.58405092593</v>
      </c>
      <c r="E235" s="5" t="n">
        <v>44323.58409722222</v>
      </c>
      <c r="F235" t="n">
        <v>36.7</v>
      </c>
      <c r="G235" t="n">
        <v>0.14</v>
      </c>
      <c r="H235" t="n">
        <v>36.8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229099</v>
      </c>
      <c r="B236" t="inlineStr">
        <is>
          <t>072B_SEQ</t>
        </is>
      </c>
      <c r="C236" t="n">
        <v>229</v>
      </c>
      <c r="D236" s="5" t="n">
        <v>44323.58409722222</v>
      </c>
      <c r="E236" s="5" t="n">
        <v>44323.58414351852</v>
      </c>
      <c r="F236" t="n">
        <v>36.7</v>
      </c>
      <c r="G236" t="n">
        <v>0.14</v>
      </c>
      <c r="H236" t="n">
        <v>36.8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229100</v>
      </c>
      <c r="B237" t="inlineStr">
        <is>
          <t>072B_SEQ</t>
        </is>
      </c>
      <c r="C237" t="n">
        <v>230</v>
      </c>
      <c r="D237" s="5" t="n">
        <v>44323.58414351852</v>
      </c>
      <c r="E237" s="5" t="n">
        <v>44323.58418981481</v>
      </c>
      <c r="F237" t="n">
        <v>36.6</v>
      </c>
      <c r="G237" t="n">
        <v>0.15</v>
      </c>
      <c r="H237" t="n">
        <v>36.8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229101</v>
      </c>
      <c r="B238" t="inlineStr">
        <is>
          <t>072B_SEQ</t>
        </is>
      </c>
      <c r="C238" t="n">
        <v>231</v>
      </c>
      <c r="D238" s="5" t="n">
        <v>44323.58418981481</v>
      </c>
      <c r="E238" s="5" t="n">
        <v>44323.58423611111</v>
      </c>
      <c r="F238" t="n">
        <v>36.7</v>
      </c>
      <c r="G238" t="n">
        <v>0.14</v>
      </c>
      <c r="H238" t="n">
        <v>36.8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229102</v>
      </c>
      <c r="B239" t="inlineStr">
        <is>
          <t>072B_SEQ</t>
        </is>
      </c>
      <c r="C239" t="n">
        <v>232</v>
      </c>
      <c r="D239" s="5" t="n">
        <v>44323.58423611111</v>
      </c>
      <c r="E239" s="5" t="n">
        <v>44323.58428240741</v>
      </c>
      <c r="F239" t="n">
        <v>36.8</v>
      </c>
      <c r="G239" t="n">
        <v>0.14</v>
      </c>
      <c r="H239" t="n">
        <v>36.9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229103</v>
      </c>
      <c r="B240" t="inlineStr">
        <is>
          <t>072B_SEQ</t>
        </is>
      </c>
      <c r="C240" t="n">
        <v>233</v>
      </c>
      <c r="D240" s="5" t="n">
        <v>44323.58428240741</v>
      </c>
      <c r="E240" s="5" t="n">
        <v>44323.58432870371</v>
      </c>
      <c r="F240" t="n">
        <v>36.8</v>
      </c>
      <c r="G240" t="n">
        <v>0.14</v>
      </c>
      <c r="H240" t="n">
        <v>36.9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229104</v>
      </c>
      <c r="B241" t="inlineStr">
        <is>
          <t>072B_SEQ</t>
        </is>
      </c>
      <c r="C241" t="n">
        <v>234</v>
      </c>
      <c r="D241" s="5" t="n">
        <v>44323.58432870371</v>
      </c>
      <c r="E241" s="5" t="n">
        <v>44323.584375</v>
      </c>
      <c r="F241" t="n">
        <v>36.7</v>
      </c>
      <c r="G241" t="n">
        <v>0.14</v>
      </c>
      <c r="H241" t="n">
        <v>36.8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229105</v>
      </c>
      <c r="B242" t="inlineStr">
        <is>
          <t>072B_SEQ</t>
        </is>
      </c>
      <c r="C242" t="n">
        <v>235</v>
      </c>
      <c r="D242" s="5" t="n">
        <v>44323.584375</v>
      </c>
      <c r="E242" s="5" t="n">
        <v>44323.5844212963</v>
      </c>
      <c r="F242" t="n">
        <v>36.6</v>
      </c>
      <c r="G242" t="n">
        <v>0.13</v>
      </c>
      <c r="H242" t="n">
        <v>36.7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229106</v>
      </c>
      <c r="B243" t="inlineStr">
        <is>
          <t>072B_SEQ</t>
        </is>
      </c>
      <c r="C243" t="n">
        <v>236</v>
      </c>
      <c r="D243" s="5" t="n">
        <v>44323.5844212963</v>
      </c>
      <c r="E243" s="5" t="n">
        <v>44323.58446759259</v>
      </c>
      <c r="F243" t="n">
        <v>36.6</v>
      </c>
      <c r="G243" t="n">
        <v>0.14</v>
      </c>
      <c r="H243" t="n">
        <v>36.7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229107</v>
      </c>
      <c r="B244" t="inlineStr">
        <is>
          <t>072B_SEQ</t>
        </is>
      </c>
      <c r="C244" t="n">
        <v>237</v>
      </c>
      <c r="D244" s="5" t="n">
        <v>44323.58446759259</v>
      </c>
      <c r="E244" s="5" t="n">
        <v>44323.58451388889</v>
      </c>
      <c r="F244" t="n">
        <v>36.5</v>
      </c>
      <c r="G244" t="n">
        <v>0.14</v>
      </c>
      <c r="H244" t="n">
        <v>36.6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229108</v>
      </c>
      <c r="B245" t="inlineStr">
        <is>
          <t>072B_SEQ</t>
        </is>
      </c>
      <c r="C245" t="n">
        <v>238</v>
      </c>
      <c r="D245" s="5" t="n">
        <v>44323.58451388889</v>
      </c>
      <c r="E245" s="5" t="n">
        <v>44323.58456018518</v>
      </c>
      <c r="F245" t="n">
        <v>36.5</v>
      </c>
      <c r="G245" t="n">
        <v>0.13</v>
      </c>
      <c r="H245" t="n">
        <v>36.6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229109</v>
      </c>
      <c r="B246" t="inlineStr">
        <is>
          <t>072B_SEQ</t>
        </is>
      </c>
      <c r="C246" t="n">
        <v>239</v>
      </c>
      <c r="D246" s="5" t="n">
        <v>44323.58456018518</v>
      </c>
      <c r="E246" s="5" t="n">
        <v>44323.58460648148</v>
      </c>
      <c r="F246" t="n">
        <v>36.5</v>
      </c>
      <c r="G246" t="n">
        <v>0.13</v>
      </c>
      <c r="H246" t="n">
        <v>36.6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229110</v>
      </c>
      <c r="B247" t="inlineStr">
        <is>
          <t>072B_SEQ</t>
        </is>
      </c>
      <c r="C247" t="n">
        <v>240</v>
      </c>
      <c r="D247" s="5" t="n">
        <v>44323.58460648148</v>
      </c>
      <c r="E247" s="5" t="n">
        <v>44323.58465277778</v>
      </c>
      <c r="F247" t="n">
        <v>36.4</v>
      </c>
      <c r="G247" t="n">
        <v>0.12</v>
      </c>
      <c r="H247" t="n">
        <v>36.5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229111</v>
      </c>
      <c r="B248" t="inlineStr">
        <is>
          <t>072B_SEQ</t>
        </is>
      </c>
      <c r="C248" t="n">
        <v>241</v>
      </c>
      <c r="D248" s="5" t="n">
        <v>44323.58465277778</v>
      </c>
      <c r="E248" s="5" t="n">
        <v>44323.58469907408</v>
      </c>
      <c r="F248" t="n">
        <v>36.5</v>
      </c>
      <c r="G248" t="n">
        <v>0.13</v>
      </c>
      <c r="H248" t="n">
        <v>36.6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229112</v>
      </c>
      <c r="B249" t="inlineStr">
        <is>
          <t>072B_SEQ</t>
        </is>
      </c>
      <c r="C249" t="n">
        <v>242</v>
      </c>
      <c r="D249" s="5" t="n">
        <v>44323.58469907408</v>
      </c>
      <c r="E249" s="5" t="n">
        <v>44323.58474537037</v>
      </c>
      <c r="F249" t="n">
        <v>36.4</v>
      </c>
      <c r="G249" t="n">
        <v>0.13</v>
      </c>
      <c r="H249" t="n">
        <v>36.5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229113</v>
      </c>
      <c r="B250" t="inlineStr">
        <is>
          <t>072B_SEQ</t>
        </is>
      </c>
      <c r="C250" t="n">
        <v>243</v>
      </c>
      <c r="D250" s="5" t="n">
        <v>44323.58474537037</v>
      </c>
      <c r="E250" s="5" t="n">
        <v>44323.58479166667</v>
      </c>
      <c r="F250" t="n">
        <v>36.4</v>
      </c>
      <c r="G250" t="n">
        <v>0.13</v>
      </c>
      <c r="H250" t="n">
        <v>36.5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229114</v>
      </c>
      <c r="B251" t="inlineStr">
        <is>
          <t>072B_SEQ</t>
        </is>
      </c>
      <c r="C251" t="n">
        <v>244</v>
      </c>
      <c r="D251" s="5" t="n">
        <v>44323.58479166667</v>
      </c>
      <c r="E251" s="5" t="n">
        <v>44323.58483796296</v>
      </c>
      <c r="F251" t="n">
        <v>36.4</v>
      </c>
      <c r="G251" t="n">
        <v>0.13</v>
      </c>
      <c r="H251" t="n">
        <v>36.5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229115</v>
      </c>
      <c r="B252" t="inlineStr">
        <is>
          <t>072B_SEQ</t>
        </is>
      </c>
      <c r="C252" t="n">
        <v>245</v>
      </c>
      <c r="D252" s="5" t="n">
        <v>44323.58483796296</v>
      </c>
      <c r="E252" s="5" t="n">
        <v>44323.58488425926</v>
      </c>
      <c r="F252" t="n">
        <v>36.4</v>
      </c>
      <c r="G252" t="n">
        <v>0.13</v>
      </c>
      <c r="H252" t="n">
        <v>36.5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229116</v>
      </c>
      <c r="B253" t="inlineStr">
        <is>
          <t>072B_SEQ</t>
        </is>
      </c>
      <c r="C253" t="n">
        <v>246</v>
      </c>
      <c r="D253" s="5" t="n">
        <v>44323.58488425926</v>
      </c>
      <c r="E253" s="5" t="n">
        <v>44323.58493055555</v>
      </c>
      <c r="F253" t="n">
        <v>36.3</v>
      </c>
      <c r="G253" t="n">
        <v>0.13</v>
      </c>
      <c r="H253" t="n">
        <v>36.4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229117</v>
      </c>
      <c r="B254" t="inlineStr">
        <is>
          <t>072B_SEQ</t>
        </is>
      </c>
      <c r="C254" t="n">
        <v>247</v>
      </c>
      <c r="D254" s="5" t="n">
        <v>44323.58493055555</v>
      </c>
      <c r="E254" s="5" t="n">
        <v>44323.58497685185</v>
      </c>
      <c r="F254" t="n">
        <v>36.3</v>
      </c>
      <c r="G254" t="n">
        <v>0.13</v>
      </c>
      <c r="H254" t="n">
        <v>36.4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229118</v>
      </c>
      <c r="B255" t="inlineStr">
        <is>
          <t>072B_SEQ</t>
        </is>
      </c>
      <c r="C255" t="n">
        <v>248</v>
      </c>
      <c r="D255" s="5" t="n">
        <v>44323.58497685185</v>
      </c>
      <c r="E255" s="5" t="n">
        <v>44323.58502314815</v>
      </c>
      <c r="F255" t="n">
        <v>36.3</v>
      </c>
      <c r="G255" t="n">
        <v>0.13</v>
      </c>
      <c r="H255" t="n">
        <v>36.4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229119</v>
      </c>
      <c r="B256" t="inlineStr">
        <is>
          <t>072B_SEQ</t>
        </is>
      </c>
      <c r="C256" t="n">
        <v>249</v>
      </c>
      <c r="D256" s="5" t="n">
        <v>44323.58502314815</v>
      </c>
      <c r="E256" s="5" t="n">
        <v>44323.58506944445</v>
      </c>
      <c r="F256" t="n">
        <v>36.3</v>
      </c>
      <c r="G256" t="n">
        <v>0.13</v>
      </c>
      <c r="H256" t="n">
        <v>36.4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229120</v>
      </c>
      <c r="B257" t="inlineStr">
        <is>
          <t>072B_SEQ</t>
        </is>
      </c>
      <c r="C257" t="n">
        <v>250</v>
      </c>
      <c r="D257" s="5" t="n">
        <v>44323.58506944445</v>
      </c>
      <c r="E257" s="5" t="n">
        <v>44323.58511574074</v>
      </c>
      <c r="F257" t="n">
        <v>36.3</v>
      </c>
      <c r="G257" t="n">
        <v>0.12</v>
      </c>
      <c r="H257" t="n">
        <v>36.4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229121</v>
      </c>
      <c r="B258" t="inlineStr">
        <is>
          <t>072B_SEQ</t>
        </is>
      </c>
      <c r="C258" t="n">
        <v>251</v>
      </c>
      <c r="D258" s="5" t="n">
        <v>44323.58511574074</v>
      </c>
      <c r="E258" s="5" t="n">
        <v>44323.58516203704</v>
      </c>
      <c r="F258" t="n">
        <v>36.3</v>
      </c>
      <c r="G258" t="n">
        <v>0.12</v>
      </c>
      <c r="H258" t="n">
        <v>36.4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229122</v>
      </c>
      <c r="B259" t="inlineStr">
        <is>
          <t>072B_SEQ</t>
        </is>
      </c>
      <c r="C259" t="n">
        <v>252</v>
      </c>
      <c r="D259" s="5" t="n">
        <v>44323.58516203704</v>
      </c>
      <c r="E259" s="5" t="n">
        <v>44323.58520833333</v>
      </c>
      <c r="F259" t="n">
        <v>36.4</v>
      </c>
      <c r="G259" t="n">
        <v>0.13</v>
      </c>
      <c r="H259" t="n">
        <v>36.5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229123</v>
      </c>
      <c r="B260" t="inlineStr">
        <is>
          <t>072B_SEQ</t>
        </is>
      </c>
      <c r="C260" t="n">
        <v>253</v>
      </c>
      <c r="D260" s="5" t="n">
        <v>44323.58520833333</v>
      </c>
      <c r="E260" s="5" t="n">
        <v>44323.58525462963</v>
      </c>
      <c r="F260" t="n">
        <v>36.5</v>
      </c>
      <c r="G260" t="n">
        <v>0.12</v>
      </c>
      <c r="H260" t="n">
        <v>36.6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229124</v>
      </c>
      <c r="B261" t="inlineStr">
        <is>
          <t>072B_SEQ</t>
        </is>
      </c>
      <c r="C261" t="n">
        <v>254</v>
      </c>
      <c r="D261" s="5" t="n">
        <v>44323.58525462963</v>
      </c>
      <c r="E261" s="5" t="n">
        <v>44323.58530092592</v>
      </c>
      <c r="F261" t="n">
        <v>36.7</v>
      </c>
      <c r="G261" t="n">
        <v>0.12</v>
      </c>
      <c r="H261" t="n">
        <v>36.8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229125</v>
      </c>
      <c r="B262" t="inlineStr">
        <is>
          <t>072B_SEQ</t>
        </is>
      </c>
      <c r="C262" t="n">
        <v>255</v>
      </c>
      <c r="D262" s="5" t="n">
        <v>44323.58530092592</v>
      </c>
      <c r="E262" s="5" t="n">
        <v>44323.58534722222</v>
      </c>
      <c r="F262" t="n">
        <v>36.9</v>
      </c>
      <c r="G262" t="n">
        <v>0.13</v>
      </c>
      <c r="H262" t="n">
        <v>37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229126</v>
      </c>
      <c r="B263" t="inlineStr">
        <is>
          <t>072B_SEQ</t>
        </is>
      </c>
      <c r="C263" t="n">
        <v>256</v>
      </c>
      <c r="D263" s="5" t="n">
        <v>44323.58534722222</v>
      </c>
      <c r="E263" s="5" t="n">
        <v>44323.58539351852</v>
      </c>
      <c r="F263" t="n">
        <v>37.2</v>
      </c>
      <c r="G263" t="n">
        <v>0.13</v>
      </c>
      <c r="H263" t="n">
        <v>37.3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229127</v>
      </c>
      <c r="B264" t="inlineStr">
        <is>
          <t>072B_SEQ</t>
        </is>
      </c>
      <c r="C264" t="n">
        <v>257</v>
      </c>
      <c r="D264" s="5" t="n">
        <v>44323.58539351852</v>
      </c>
      <c r="E264" s="5" t="n">
        <v>44323.58543981481</v>
      </c>
      <c r="F264" t="n">
        <v>37.7</v>
      </c>
      <c r="G264" t="n">
        <v>0.13</v>
      </c>
      <c r="H264" t="n">
        <v>37.8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229128</v>
      </c>
      <c r="B265" t="inlineStr">
        <is>
          <t>072B_SEQ</t>
        </is>
      </c>
      <c r="C265" t="n">
        <v>258</v>
      </c>
      <c r="D265" s="5" t="n">
        <v>44323.58543981481</v>
      </c>
      <c r="E265" s="5" t="n">
        <v>44323.58548611111</v>
      </c>
      <c r="F265" t="n">
        <v>38.5</v>
      </c>
      <c r="G265" t="n">
        <v>0.13</v>
      </c>
      <c r="H265" t="n">
        <v>38.6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229129</v>
      </c>
      <c r="B266" t="inlineStr">
        <is>
          <t>072B_SEQ</t>
        </is>
      </c>
      <c r="C266" t="n">
        <v>259</v>
      </c>
      <c r="D266" s="5" t="n">
        <v>44323.58548611111</v>
      </c>
      <c r="E266" s="5" t="n">
        <v>44323.58553240741</v>
      </c>
      <c r="F266" t="n">
        <v>39.6</v>
      </c>
      <c r="G266" t="n">
        <v>0.12</v>
      </c>
      <c r="H266" t="n">
        <v>39.7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229130</v>
      </c>
      <c r="B267" t="inlineStr">
        <is>
          <t>072B_SEQ</t>
        </is>
      </c>
      <c r="C267" t="n">
        <v>260</v>
      </c>
      <c r="D267" s="5" t="n">
        <v>44323.58553240741</v>
      </c>
      <c r="E267" s="5" t="n">
        <v>44323.58557870371</v>
      </c>
      <c r="F267" t="n">
        <v>42.3</v>
      </c>
      <c r="G267" t="n">
        <v>0.06</v>
      </c>
      <c r="H267" t="n">
        <v>42.4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229131</v>
      </c>
      <c r="B268" t="inlineStr">
        <is>
          <t>072B_SEQ</t>
        </is>
      </c>
      <c r="C268" t="n">
        <v>261</v>
      </c>
      <c r="D268" s="5" t="n">
        <v>44323.58557870371</v>
      </c>
      <c r="E268" s="5" t="n">
        <v>44323.585625</v>
      </c>
      <c r="F268" t="n">
        <v>44.8</v>
      </c>
      <c r="G268" t="n">
        <v>0.06</v>
      </c>
      <c r="H268" t="n">
        <v>44.9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229132</v>
      </c>
      <c r="B269" t="inlineStr">
        <is>
          <t>072B_SEQ</t>
        </is>
      </c>
      <c r="C269" t="n">
        <v>262</v>
      </c>
      <c r="D269" s="5" t="n">
        <v>44323.585625</v>
      </c>
      <c r="E269" s="5" t="n">
        <v>44323.5856712963</v>
      </c>
      <c r="F269" t="n">
        <v>48</v>
      </c>
      <c r="G269" t="n">
        <v>0.06</v>
      </c>
      <c r="H269" t="n">
        <v>48.1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229133</v>
      </c>
      <c r="B270" t="inlineStr">
        <is>
          <t>072B_SEQ</t>
        </is>
      </c>
      <c r="C270" t="n">
        <v>263</v>
      </c>
      <c r="D270" s="5" t="n">
        <v>44323.5856712963</v>
      </c>
      <c r="E270" s="5" t="n">
        <v>44323.58571759259</v>
      </c>
      <c r="F270" t="n">
        <v>52.4</v>
      </c>
      <c r="G270" t="n">
        <v>0.07000000000000001</v>
      </c>
      <c r="H270" t="n">
        <v>52.5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229134</v>
      </c>
      <c r="B271" t="inlineStr">
        <is>
          <t>072B_SEQ</t>
        </is>
      </c>
      <c r="C271" t="n">
        <v>264</v>
      </c>
      <c r="D271" s="5" t="n">
        <v>44323.58571759259</v>
      </c>
      <c r="E271" s="5" t="n">
        <v>44323.58576388889</v>
      </c>
      <c r="F271" t="n">
        <v>58</v>
      </c>
      <c r="G271" t="n">
        <v>0.07000000000000001</v>
      </c>
      <c r="H271" t="n">
        <v>58.1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229135</v>
      </c>
      <c r="B272" t="inlineStr">
        <is>
          <t>072B_SEQ</t>
        </is>
      </c>
      <c r="C272" t="n">
        <v>265</v>
      </c>
      <c r="D272" s="5" t="n">
        <v>44323.58576388889</v>
      </c>
      <c r="E272" s="5" t="n">
        <v>44323.58581018518</v>
      </c>
      <c r="F272" t="n">
        <v>64.5</v>
      </c>
      <c r="G272" t="n">
        <v>0.07000000000000001</v>
      </c>
      <c r="H272" t="n">
        <v>64.59999999999999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229136</v>
      </c>
      <c r="B273" t="inlineStr">
        <is>
          <t>072B_SEQ</t>
        </is>
      </c>
      <c r="C273" t="n">
        <v>266</v>
      </c>
      <c r="D273" s="5" t="n">
        <v>44323.58581018518</v>
      </c>
      <c r="E273" s="5" t="n">
        <v>44323.58585648148</v>
      </c>
      <c r="F273" t="n">
        <v>72.3</v>
      </c>
      <c r="G273" t="n">
        <v>0.07000000000000001</v>
      </c>
      <c r="H273" t="n">
        <v>72.40000000000001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229137</v>
      </c>
      <c r="B274" t="inlineStr">
        <is>
          <t>072B_SEQ</t>
        </is>
      </c>
      <c r="C274" t="n">
        <v>267</v>
      </c>
      <c r="D274" s="5" t="n">
        <v>44323.58585648148</v>
      </c>
      <c r="E274" s="5" t="n">
        <v>44323.58590277778</v>
      </c>
      <c r="F274" t="n">
        <v>81.5</v>
      </c>
      <c r="G274" t="n">
        <v>0.07000000000000001</v>
      </c>
      <c r="H274" t="n">
        <v>81.59999999999999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229138</v>
      </c>
      <c r="B275" t="inlineStr">
        <is>
          <t>072B_SEQ</t>
        </is>
      </c>
      <c r="C275" t="n">
        <v>268</v>
      </c>
      <c r="D275" s="5" t="n">
        <v>44323.58590277778</v>
      </c>
      <c r="E275" s="5" t="n">
        <v>44323.58594907408</v>
      </c>
      <c r="F275" t="n">
        <v>90.59999999999999</v>
      </c>
      <c r="G275" t="n">
        <v>0.07000000000000001</v>
      </c>
      <c r="H275" t="n">
        <v>90.7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229139</v>
      </c>
      <c r="B276" t="inlineStr">
        <is>
          <t>072B_SEQ</t>
        </is>
      </c>
      <c r="C276" t="n">
        <v>269</v>
      </c>
      <c r="D276" s="5" t="n">
        <v>44323.58594907408</v>
      </c>
      <c r="E276" s="5" t="n">
        <v>44323.58599537037</v>
      </c>
      <c r="F276" t="n">
        <v>101</v>
      </c>
      <c r="G276" t="n">
        <v>0.07000000000000001</v>
      </c>
      <c r="H276" t="n">
        <v>101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229140</v>
      </c>
      <c r="B277" t="inlineStr">
        <is>
          <t>072B_SEQ</t>
        </is>
      </c>
      <c r="C277" t="n">
        <v>270</v>
      </c>
      <c r="D277" s="5" t="n">
        <v>44323.58599537037</v>
      </c>
      <c r="E277" s="5" t="n">
        <v>44323.58604166667</v>
      </c>
      <c r="F277" t="n">
        <v>111</v>
      </c>
      <c r="G277" t="n">
        <v>0.07000000000000001</v>
      </c>
      <c r="H277" t="n">
        <v>111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229141</v>
      </c>
      <c r="B278" t="inlineStr">
        <is>
          <t>072B_SEQ</t>
        </is>
      </c>
      <c r="C278" t="n">
        <v>271</v>
      </c>
      <c r="D278" s="5" t="n">
        <v>44323.58604166667</v>
      </c>
      <c r="E278" s="5" t="n">
        <v>44323.58608796296</v>
      </c>
      <c r="F278" t="n">
        <v>120</v>
      </c>
      <c r="G278" t="n">
        <v>0.07000000000000001</v>
      </c>
      <c r="H278" t="n">
        <v>120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229142</v>
      </c>
      <c r="B279" t="inlineStr">
        <is>
          <t>072B_SEQ</t>
        </is>
      </c>
      <c r="C279" t="n">
        <v>272</v>
      </c>
      <c r="D279" s="5" t="n">
        <v>44323.58608796296</v>
      </c>
      <c r="E279" s="5" t="n">
        <v>44323.58613425926</v>
      </c>
      <c r="F279" t="n">
        <v>128</v>
      </c>
      <c r="G279" t="n">
        <v>0.07000000000000001</v>
      </c>
      <c r="H279" t="n">
        <v>128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229143</v>
      </c>
      <c r="B280" t="inlineStr">
        <is>
          <t>072B_SEQ</t>
        </is>
      </c>
      <c r="C280" t="n">
        <v>273</v>
      </c>
      <c r="D280" s="5" t="n">
        <v>44323.58613425926</v>
      </c>
      <c r="E280" s="5" t="n">
        <v>44323.58618055555</v>
      </c>
      <c r="F280" t="n">
        <v>135</v>
      </c>
      <c r="G280" t="n">
        <v>0.08</v>
      </c>
      <c r="H280" t="n">
        <v>135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229144</v>
      </c>
      <c r="B281" t="inlineStr">
        <is>
          <t>072B_SEQ</t>
        </is>
      </c>
      <c r="C281" t="n">
        <v>274</v>
      </c>
      <c r="D281" s="5" t="n">
        <v>44323.58618055555</v>
      </c>
      <c r="E281" s="5" t="n">
        <v>44323.58622685185</v>
      </c>
      <c r="F281" t="n">
        <v>141</v>
      </c>
      <c r="G281" t="n">
        <v>0.07000000000000001</v>
      </c>
      <c r="H281" t="n">
        <v>141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229145</v>
      </c>
      <c r="B282" t="inlineStr">
        <is>
          <t>072B_SEQ</t>
        </is>
      </c>
      <c r="C282" t="n">
        <v>275</v>
      </c>
      <c r="D282" s="5" t="n">
        <v>44323.58622685185</v>
      </c>
      <c r="E282" s="5" t="n">
        <v>44323.58627314815</v>
      </c>
      <c r="F282" t="n">
        <v>144</v>
      </c>
      <c r="G282" t="n">
        <v>0.08</v>
      </c>
      <c r="H282" t="n">
        <v>144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229146</v>
      </c>
      <c r="B283" t="inlineStr">
        <is>
          <t>072B_SEQ</t>
        </is>
      </c>
      <c r="C283" t="n">
        <v>276</v>
      </c>
      <c r="D283" s="5" t="n">
        <v>44323.58627314815</v>
      </c>
      <c r="E283" s="5" t="n">
        <v>44323.58631944445</v>
      </c>
      <c r="F283" t="n">
        <v>146</v>
      </c>
      <c r="G283" t="n">
        <v>0.07000000000000001</v>
      </c>
      <c r="H283" t="n">
        <v>146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229147</v>
      </c>
      <c r="B284" t="inlineStr">
        <is>
          <t>072B_SEQ</t>
        </is>
      </c>
      <c r="C284" t="n">
        <v>277</v>
      </c>
      <c r="D284" s="5" t="n">
        <v>44323.58631944445</v>
      </c>
      <c r="E284" s="5" t="n">
        <v>44323.58636574074</v>
      </c>
      <c r="F284" t="n">
        <v>145</v>
      </c>
      <c r="G284" t="n">
        <v>0.07000000000000001</v>
      </c>
      <c r="H284" t="n">
        <v>145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229148</v>
      </c>
      <c r="B285" t="inlineStr">
        <is>
          <t>072B_SEQ</t>
        </is>
      </c>
      <c r="C285" t="n">
        <v>278</v>
      </c>
      <c r="D285" s="5" t="n">
        <v>44323.58636574074</v>
      </c>
      <c r="E285" s="5" t="n">
        <v>44323.58641203704</v>
      </c>
      <c r="F285" t="n">
        <v>143</v>
      </c>
      <c r="G285" t="n">
        <v>0.07000000000000001</v>
      </c>
      <c r="H285" t="n">
        <v>143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229149</v>
      </c>
      <c r="B286" t="inlineStr">
        <is>
          <t>072B_SEQ</t>
        </is>
      </c>
      <c r="C286" t="n">
        <v>279</v>
      </c>
      <c r="D286" s="5" t="n">
        <v>44323.58641203704</v>
      </c>
      <c r="E286" s="5" t="n">
        <v>44323.58645833333</v>
      </c>
      <c r="F286" t="n">
        <v>139</v>
      </c>
      <c r="G286" t="n">
        <v>0.08</v>
      </c>
      <c r="H286" t="n">
        <v>139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229150</v>
      </c>
      <c r="B287" t="inlineStr">
        <is>
          <t>072B_SEQ</t>
        </is>
      </c>
      <c r="C287" t="n">
        <v>280</v>
      </c>
      <c r="D287" s="5" t="n">
        <v>44323.58645833333</v>
      </c>
      <c r="E287" s="5" t="n">
        <v>44323.58650462963</v>
      </c>
      <c r="F287" t="n">
        <v>134</v>
      </c>
      <c r="G287" t="n">
        <v>0.07000000000000001</v>
      </c>
      <c r="H287" t="n">
        <v>134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229151</v>
      </c>
      <c r="B288" t="inlineStr">
        <is>
          <t>072B_SEQ</t>
        </is>
      </c>
      <c r="C288" t="n">
        <v>281</v>
      </c>
      <c r="D288" s="5" t="n">
        <v>44323.58650462963</v>
      </c>
      <c r="E288" s="5" t="n">
        <v>44323.58655092592</v>
      </c>
      <c r="F288" t="n">
        <v>128</v>
      </c>
      <c r="G288" t="n">
        <v>0.07000000000000001</v>
      </c>
      <c r="H288" t="n">
        <v>128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229152</v>
      </c>
      <c r="B289" t="inlineStr">
        <is>
          <t>072B_SEQ</t>
        </is>
      </c>
      <c r="C289" t="n">
        <v>282</v>
      </c>
      <c r="D289" s="5" t="n">
        <v>44323.58655092592</v>
      </c>
      <c r="E289" s="5" t="n">
        <v>44323.58659722222</v>
      </c>
      <c r="F289" t="n">
        <v>122</v>
      </c>
      <c r="G289" t="n">
        <v>0.07000000000000001</v>
      </c>
      <c r="H289" t="n">
        <v>122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229153</v>
      </c>
      <c r="B290" t="inlineStr">
        <is>
          <t>072B_SEQ</t>
        </is>
      </c>
      <c r="C290" t="n">
        <v>283</v>
      </c>
      <c r="D290" s="5" t="n">
        <v>44323.58659722222</v>
      </c>
      <c r="E290" s="5" t="n">
        <v>44323.58664351852</v>
      </c>
      <c r="F290" t="n">
        <v>115</v>
      </c>
      <c r="G290" t="n">
        <v>0.07000000000000001</v>
      </c>
      <c r="H290" t="n">
        <v>115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229154</v>
      </c>
      <c r="B291" t="inlineStr">
        <is>
          <t>072B_SEQ</t>
        </is>
      </c>
      <c r="C291" t="n">
        <v>284</v>
      </c>
      <c r="D291" s="5" t="n">
        <v>44323.58664351852</v>
      </c>
      <c r="E291" s="5" t="n">
        <v>44323.58668981482</v>
      </c>
      <c r="F291" t="n">
        <v>108</v>
      </c>
      <c r="G291" t="n">
        <v>0.07000000000000001</v>
      </c>
      <c r="H291" t="n">
        <v>108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229155</v>
      </c>
      <c r="B292" t="inlineStr">
        <is>
          <t>072B_SEQ</t>
        </is>
      </c>
      <c r="C292" t="n">
        <v>285</v>
      </c>
      <c r="D292" s="5" t="n">
        <v>44323.58668981482</v>
      </c>
      <c r="E292" s="5" t="n">
        <v>44323.58673611111</v>
      </c>
      <c r="F292" t="n">
        <v>101</v>
      </c>
      <c r="G292" t="n">
        <v>0.07000000000000001</v>
      </c>
      <c r="H292" t="n">
        <v>101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229156</v>
      </c>
      <c r="B293" t="inlineStr">
        <is>
          <t>072B_SEQ</t>
        </is>
      </c>
      <c r="C293" t="n">
        <v>286</v>
      </c>
      <c r="D293" s="5" t="n">
        <v>44323.58673611111</v>
      </c>
      <c r="E293" s="5" t="n">
        <v>44323.58678240741</v>
      </c>
      <c r="F293" t="n">
        <v>94.5</v>
      </c>
      <c r="G293" t="n">
        <v>0.08</v>
      </c>
      <c r="H293" t="n">
        <v>94.59999999999999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229157</v>
      </c>
      <c r="B294" t="inlineStr">
        <is>
          <t>072B_SEQ</t>
        </is>
      </c>
      <c r="C294" t="n">
        <v>287</v>
      </c>
      <c r="D294" s="5" t="n">
        <v>44323.58678240741</v>
      </c>
      <c r="E294" s="5" t="n">
        <v>44323.5868287037</v>
      </c>
      <c r="F294" t="n">
        <v>88.09999999999999</v>
      </c>
      <c r="G294" t="n">
        <v>0.08</v>
      </c>
      <c r="H294" t="n">
        <v>88.2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229158</v>
      </c>
      <c r="B295" t="inlineStr">
        <is>
          <t>072B_SEQ</t>
        </is>
      </c>
      <c r="C295" t="n">
        <v>288</v>
      </c>
      <c r="D295" s="5" t="n">
        <v>44323.5868287037</v>
      </c>
      <c r="E295" s="5" t="n">
        <v>44323.586875</v>
      </c>
      <c r="F295" t="n">
        <v>82.5</v>
      </c>
      <c r="G295" t="n">
        <v>0.07000000000000001</v>
      </c>
      <c r="H295" t="n">
        <v>82.59999999999999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229159</v>
      </c>
      <c r="B296" t="inlineStr">
        <is>
          <t>072B_SEQ</t>
        </is>
      </c>
      <c r="C296" t="n">
        <v>289</v>
      </c>
      <c r="D296" s="5" t="n">
        <v>44323.586875</v>
      </c>
      <c r="E296" s="5" t="n">
        <v>44323.58692129629</v>
      </c>
      <c r="F296" t="n">
        <v>77.2</v>
      </c>
      <c r="G296" t="n">
        <v>0.07000000000000001</v>
      </c>
      <c r="H296" t="n">
        <v>77.3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229160</v>
      </c>
      <c r="B297" t="inlineStr">
        <is>
          <t>072B_SEQ</t>
        </is>
      </c>
      <c r="C297" t="n">
        <v>290</v>
      </c>
      <c r="D297" s="5" t="n">
        <v>44323.58692129629</v>
      </c>
      <c r="E297" s="5" t="n">
        <v>44323.58696759259</v>
      </c>
      <c r="F297" t="n">
        <v>72.3</v>
      </c>
      <c r="G297" t="n">
        <v>0.08</v>
      </c>
      <c r="H297" t="n">
        <v>72.40000000000001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229161</v>
      </c>
      <c r="B298" t="inlineStr">
        <is>
          <t>072B_SEQ</t>
        </is>
      </c>
      <c r="C298" t="n">
        <v>291</v>
      </c>
      <c r="D298" s="5" t="n">
        <v>44323.58696759259</v>
      </c>
      <c r="E298" s="5" t="n">
        <v>44323.58701388889</v>
      </c>
      <c r="F298" t="n">
        <v>68.09999999999999</v>
      </c>
      <c r="G298" t="n">
        <v>0.07000000000000001</v>
      </c>
      <c r="H298" t="n">
        <v>68.2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229162</v>
      </c>
      <c r="B299" t="inlineStr">
        <is>
          <t>072B_SEQ</t>
        </is>
      </c>
      <c r="C299" t="n">
        <v>292</v>
      </c>
      <c r="D299" s="5" t="n">
        <v>44323.58701388889</v>
      </c>
      <c r="E299" s="5" t="n">
        <v>44323.58706018519</v>
      </c>
      <c r="F299" t="n">
        <v>64.3</v>
      </c>
      <c r="G299" t="n">
        <v>0.07000000000000001</v>
      </c>
      <c r="H299" t="n">
        <v>64.40000000000001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229163</v>
      </c>
      <c r="B300" t="inlineStr">
        <is>
          <t>072B_SEQ</t>
        </is>
      </c>
      <c r="C300" t="n">
        <v>293</v>
      </c>
      <c r="D300" s="5" t="n">
        <v>44323.58706018519</v>
      </c>
      <c r="E300" s="5" t="n">
        <v>44323.58710648148</v>
      </c>
      <c r="F300" t="n">
        <v>61</v>
      </c>
      <c r="G300" t="n">
        <v>0.07000000000000001</v>
      </c>
      <c r="H300" t="n">
        <v>61.1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229164</v>
      </c>
      <c r="B301" t="inlineStr">
        <is>
          <t>072B_SEQ</t>
        </is>
      </c>
      <c r="C301" t="n">
        <v>294</v>
      </c>
      <c r="D301" s="5" t="n">
        <v>44323.58710648148</v>
      </c>
      <c r="E301" s="5" t="n">
        <v>44323.58715277778</v>
      </c>
      <c r="F301" t="n">
        <v>58.3</v>
      </c>
      <c r="G301" t="n">
        <v>0.07000000000000001</v>
      </c>
      <c r="H301" t="n">
        <v>58.4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229165</v>
      </c>
      <c r="B302" t="inlineStr">
        <is>
          <t>072B_SEQ</t>
        </is>
      </c>
      <c r="C302" t="n">
        <v>295</v>
      </c>
      <c r="D302" s="5" t="n">
        <v>44323.58715277778</v>
      </c>
      <c r="E302" s="5" t="n">
        <v>44323.58719907407</v>
      </c>
      <c r="F302" t="n">
        <v>55.6</v>
      </c>
      <c r="G302" t="n">
        <v>0.07000000000000001</v>
      </c>
      <c r="H302" t="n">
        <v>55.7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229166</v>
      </c>
      <c r="B303" t="inlineStr">
        <is>
          <t>072B_SEQ</t>
        </is>
      </c>
      <c r="C303" t="n">
        <v>296</v>
      </c>
      <c r="D303" s="5" t="n">
        <v>44323.58719907407</v>
      </c>
      <c r="E303" s="5" t="n">
        <v>44323.58724537037</v>
      </c>
      <c r="F303" t="n">
        <v>53.5</v>
      </c>
      <c r="G303" t="n">
        <v>0.07000000000000001</v>
      </c>
      <c r="H303" t="n">
        <v>53.6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229167</v>
      </c>
      <c r="B304" t="inlineStr">
        <is>
          <t>072B_SEQ</t>
        </is>
      </c>
      <c r="C304" t="n">
        <v>297</v>
      </c>
      <c r="D304" s="5" t="n">
        <v>44323.58724537037</v>
      </c>
      <c r="E304" s="5" t="n">
        <v>44323.58729166666</v>
      </c>
      <c r="F304" t="n">
        <v>51.7</v>
      </c>
      <c r="G304" t="n">
        <v>0.07000000000000001</v>
      </c>
      <c r="H304" t="n">
        <v>51.8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229168</v>
      </c>
      <c r="B305" t="inlineStr">
        <is>
          <t>072B_SEQ</t>
        </is>
      </c>
      <c r="C305" t="n">
        <v>298</v>
      </c>
      <c r="D305" s="5" t="n">
        <v>44323.58729166666</v>
      </c>
      <c r="E305" s="5" t="n">
        <v>44323.58733796296</v>
      </c>
      <c r="F305" t="n">
        <v>50.2</v>
      </c>
      <c r="G305" t="n">
        <v>0.08</v>
      </c>
      <c r="H305" t="n">
        <v>50.3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229169</v>
      </c>
      <c r="B306" t="inlineStr">
        <is>
          <t>072B_SEQ</t>
        </is>
      </c>
      <c r="C306" t="n">
        <v>299</v>
      </c>
      <c r="D306" s="5" t="n">
        <v>44323.58733796296</v>
      </c>
      <c r="E306" s="5" t="n">
        <v>44323.58738425926</v>
      </c>
      <c r="F306" t="n">
        <v>48.8</v>
      </c>
      <c r="G306" t="n">
        <v>0.07000000000000001</v>
      </c>
      <c r="H306" t="n">
        <v>48.9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229170</v>
      </c>
      <c r="B307" t="inlineStr">
        <is>
          <t>072B_SEQ</t>
        </is>
      </c>
      <c r="C307" t="n">
        <v>300</v>
      </c>
      <c r="D307" s="5" t="n">
        <v>44323.58738425926</v>
      </c>
      <c r="E307" s="5" t="n">
        <v>44323.58743055556</v>
      </c>
      <c r="F307" t="n">
        <v>47.6</v>
      </c>
      <c r="G307" t="n">
        <v>0.07000000000000001</v>
      </c>
      <c r="H307" t="n">
        <v>47.7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229171</v>
      </c>
      <c r="B308" t="inlineStr">
        <is>
          <t>072B_SEQ</t>
        </is>
      </c>
      <c r="C308" t="n">
        <v>301</v>
      </c>
      <c r="D308" s="5" t="n">
        <v>44323.58743055556</v>
      </c>
      <c r="E308" s="5" t="n">
        <v>44323.58747685186</v>
      </c>
      <c r="F308" t="n">
        <v>46.6</v>
      </c>
      <c r="G308" t="n">
        <v>0.07000000000000001</v>
      </c>
      <c r="H308" t="n">
        <v>46.7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229172</v>
      </c>
      <c r="B309" t="inlineStr">
        <is>
          <t>072B_SEQ</t>
        </is>
      </c>
      <c r="C309" t="n">
        <v>302</v>
      </c>
      <c r="D309" s="5" t="n">
        <v>44323.58747685186</v>
      </c>
      <c r="E309" s="5" t="n">
        <v>44323.58752314815</v>
      </c>
      <c r="F309" t="n">
        <v>45.7</v>
      </c>
      <c r="G309" t="n">
        <v>0.08</v>
      </c>
      <c r="H309" t="n">
        <v>45.8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229173</v>
      </c>
      <c r="B310" t="inlineStr">
        <is>
          <t>072B_SEQ</t>
        </is>
      </c>
      <c r="C310" t="n">
        <v>303</v>
      </c>
      <c r="D310" s="5" t="n">
        <v>44323.58752314815</v>
      </c>
      <c r="E310" s="5" t="n">
        <v>44323.58756944445</v>
      </c>
      <c r="F310" t="n">
        <v>44.9</v>
      </c>
      <c r="G310" t="n">
        <v>0.07000000000000001</v>
      </c>
      <c r="H310" t="n">
        <v>45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229174</v>
      </c>
      <c r="B311" t="inlineStr">
        <is>
          <t>072B_SEQ</t>
        </is>
      </c>
      <c r="C311" t="n">
        <v>304</v>
      </c>
      <c r="D311" s="5" t="n">
        <v>44323.58756944445</v>
      </c>
      <c r="E311" s="5" t="n">
        <v>44323.58761574074</v>
      </c>
      <c r="F311" t="n">
        <v>44.2</v>
      </c>
      <c r="G311" t="n">
        <v>0.07000000000000001</v>
      </c>
      <c r="H311" t="n">
        <v>44.3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229175</v>
      </c>
      <c r="B312" t="inlineStr">
        <is>
          <t>072B_SEQ</t>
        </is>
      </c>
      <c r="C312" t="n">
        <v>305</v>
      </c>
      <c r="D312" s="5" t="n">
        <v>44323.58761574074</v>
      </c>
      <c r="E312" s="5" t="n">
        <v>44323.58766203704</v>
      </c>
      <c r="F312" t="n">
        <v>43.5</v>
      </c>
      <c r="G312" t="n">
        <v>0.07000000000000001</v>
      </c>
      <c r="H312" t="n">
        <v>43.6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229176</v>
      </c>
      <c r="B313" t="inlineStr">
        <is>
          <t>072B_SEQ</t>
        </is>
      </c>
      <c r="C313" t="n">
        <v>306</v>
      </c>
      <c r="D313" s="5" t="n">
        <v>44323.58766203704</v>
      </c>
      <c r="E313" s="5" t="n">
        <v>44323.58770833333</v>
      </c>
      <c r="F313" t="n">
        <v>43</v>
      </c>
      <c r="G313" t="n">
        <v>0.07000000000000001</v>
      </c>
      <c r="H313" t="n">
        <v>43.1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229177</v>
      </c>
      <c r="B314" t="inlineStr">
        <is>
          <t>072B_SEQ</t>
        </is>
      </c>
      <c r="C314" t="n">
        <v>307</v>
      </c>
      <c r="D314" s="5" t="n">
        <v>44323.58770833333</v>
      </c>
      <c r="E314" s="5" t="n">
        <v>44323.58775462963</v>
      </c>
      <c r="F314" t="n">
        <v>42.5</v>
      </c>
      <c r="G314" t="n">
        <v>0.07000000000000001</v>
      </c>
      <c r="H314" t="n">
        <v>42.6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229178</v>
      </c>
      <c r="B315" t="inlineStr">
        <is>
          <t>072B_SEQ</t>
        </is>
      </c>
      <c r="C315" t="n">
        <v>308</v>
      </c>
      <c r="D315" s="5" t="n">
        <v>44323.58775462963</v>
      </c>
      <c r="E315" s="5" t="n">
        <v>44323.58780092592</v>
      </c>
      <c r="F315" t="n">
        <v>42.1</v>
      </c>
      <c r="G315" t="n">
        <v>0.06</v>
      </c>
      <c r="H315" t="n">
        <v>42.2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229179</v>
      </c>
      <c r="B316" t="inlineStr">
        <is>
          <t>072B_SEQ</t>
        </is>
      </c>
      <c r="C316" t="n">
        <v>309</v>
      </c>
      <c r="D316" s="5" t="n">
        <v>44323.58780092592</v>
      </c>
      <c r="E316" s="5" t="n">
        <v>44323.58784722222</v>
      </c>
      <c r="F316" t="n">
        <v>41.7</v>
      </c>
      <c r="G316" t="n">
        <v>0.06</v>
      </c>
      <c r="H316" t="n">
        <v>41.8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229180</v>
      </c>
      <c r="B317" t="inlineStr">
        <is>
          <t>072B_SEQ</t>
        </is>
      </c>
      <c r="C317" t="n">
        <v>310</v>
      </c>
      <c r="D317" s="5" t="n">
        <v>44323.58784722222</v>
      </c>
      <c r="E317" s="5" t="n">
        <v>44323.58789351852</v>
      </c>
      <c r="F317" t="n">
        <v>41.4</v>
      </c>
      <c r="G317" t="n">
        <v>0.06</v>
      </c>
      <c r="H317" t="n">
        <v>41.5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229181</v>
      </c>
      <c r="B318" t="inlineStr">
        <is>
          <t>072B_SEQ</t>
        </is>
      </c>
      <c r="C318" t="n">
        <v>311</v>
      </c>
      <c r="D318" s="5" t="n">
        <v>44323.58789351852</v>
      </c>
      <c r="E318" s="5" t="n">
        <v>44323.58793981482</v>
      </c>
      <c r="F318" t="n">
        <v>41.1</v>
      </c>
      <c r="G318" t="n">
        <v>0.06</v>
      </c>
      <c r="H318" t="n">
        <v>41.2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229182</v>
      </c>
      <c r="B319" t="inlineStr">
        <is>
          <t>072B_SEQ</t>
        </is>
      </c>
      <c r="C319" t="n">
        <v>312</v>
      </c>
      <c r="D319" s="5" t="n">
        <v>44323.58793981482</v>
      </c>
      <c r="E319" s="5" t="n">
        <v>44323.58798611111</v>
      </c>
      <c r="F319" t="n">
        <v>40.8</v>
      </c>
      <c r="G319" t="n">
        <v>0.06</v>
      </c>
      <c r="H319" t="n">
        <v>40.9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229183</v>
      </c>
      <c r="B320" t="inlineStr">
        <is>
          <t>072B_SEQ</t>
        </is>
      </c>
      <c r="C320" t="n">
        <v>313</v>
      </c>
      <c r="D320" s="5" t="n">
        <v>44323.58798611111</v>
      </c>
      <c r="E320" s="5" t="n">
        <v>44323.58803240741</v>
      </c>
      <c r="F320" t="n">
        <v>39.7</v>
      </c>
      <c r="G320" t="n">
        <v>0.11</v>
      </c>
      <c r="H320" t="n">
        <v>39.8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229184</v>
      </c>
      <c r="B321" t="inlineStr">
        <is>
          <t>072B_SEQ</t>
        </is>
      </c>
      <c r="C321" t="n">
        <v>314</v>
      </c>
      <c r="D321" s="5" t="n">
        <v>44323.58803240741</v>
      </c>
      <c r="E321" s="5" t="n">
        <v>44323.5880787037</v>
      </c>
      <c r="F321" t="n">
        <v>39.3</v>
      </c>
      <c r="G321" t="n">
        <v>0.13</v>
      </c>
      <c r="H321" t="n">
        <v>39.4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229185</v>
      </c>
      <c r="B322" t="inlineStr">
        <is>
          <t>072B_SEQ</t>
        </is>
      </c>
      <c r="C322" t="n">
        <v>315</v>
      </c>
      <c r="D322" s="5" t="n">
        <v>44323.5880787037</v>
      </c>
      <c r="E322" s="5" t="n">
        <v>44323.588125</v>
      </c>
      <c r="F322" t="n">
        <v>39.1</v>
      </c>
      <c r="G322" t="n">
        <v>0.13</v>
      </c>
      <c r="H322" t="n">
        <v>39.2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229186</v>
      </c>
      <c r="B323" t="inlineStr">
        <is>
          <t>072B_SEQ</t>
        </is>
      </c>
      <c r="C323" t="n">
        <v>316</v>
      </c>
      <c r="D323" s="5" t="n">
        <v>44323.588125</v>
      </c>
      <c r="E323" s="5" t="n">
        <v>44323.58817129629</v>
      </c>
      <c r="F323" t="n">
        <v>39</v>
      </c>
      <c r="G323" t="n">
        <v>0.13</v>
      </c>
      <c r="H323" t="n">
        <v>39.1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229187</v>
      </c>
      <c r="B324" t="inlineStr">
        <is>
          <t>072B_SEQ</t>
        </is>
      </c>
      <c r="C324" t="n">
        <v>317</v>
      </c>
      <c r="D324" s="5" t="n">
        <v>44323.58817129629</v>
      </c>
      <c r="E324" s="5" t="n">
        <v>44323.58821759259</v>
      </c>
      <c r="F324" t="n">
        <v>38.9</v>
      </c>
      <c r="G324" t="n">
        <v>0.13</v>
      </c>
      <c r="H324" t="n">
        <v>39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229188</v>
      </c>
      <c r="B325" t="inlineStr">
        <is>
          <t>072B_SEQ</t>
        </is>
      </c>
      <c r="C325" t="n">
        <v>318</v>
      </c>
      <c r="D325" s="5" t="n">
        <v>44323.58821759259</v>
      </c>
      <c r="E325" s="5" t="n">
        <v>44323.58826388889</v>
      </c>
      <c r="F325" t="n">
        <v>38.7</v>
      </c>
      <c r="G325" t="n">
        <v>0.14</v>
      </c>
      <c r="H325" t="n">
        <v>38.8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229189</v>
      </c>
      <c r="B326" t="inlineStr">
        <is>
          <t>072B_SEQ</t>
        </is>
      </c>
      <c r="C326" t="n">
        <v>319</v>
      </c>
      <c r="D326" s="5" t="n">
        <v>44323.58826388889</v>
      </c>
      <c r="E326" s="5" t="n">
        <v>44323.58831018519</v>
      </c>
      <c r="F326" t="n">
        <v>38.6</v>
      </c>
      <c r="G326" t="n">
        <v>0.13</v>
      </c>
      <c r="H326" t="n">
        <v>38.7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229190</v>
      </c>
      <c r="B327" t="inlineStr">
        <is>
          <t>072B_SEQ</t>
        </is>
      </c>
      <c r="C327" t="n">
        <v>320</v>
      </c>
      <c r="D327" s="5" t="n">
        <v>44323.58831018519</v>
      </c>
      <c r="E327" s="5" t="n">
        <v>44323.58835648148</v>
      </c>
      <c r="F327" t="n">
        <v>38.4</v>
      </c>
      <c r="G327" t="n">
        <v>0.13</v>
      </c>
      <c r="H327" t="n">
        <v>38.5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229191</v>
      </c>
      <c r="B328" t="inlineStr">
        <is>
          <t>072B_SEQ</t>
        </is>
      </c>
      <c r="C328" t="n">
        <v>321</v>
      </c>
      <c r="D328" s="5" t="n">
        <v>44323.58835648148</v>
      </c>
      <c r="E328" s="5" t="n">
        <v>44323.58840277778</v>
      </c>
      <c r="F328" t="n">
        <v>38.3</v>
      </c>
      <c r="G328" t="n">
        <v>0.14</v>
      </c>
      <c r="H328" t="n">
        <v>38.4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229192</v>
      </c>
      <c r="B329" t="inlineStr">
        <is>
          <t>072B_SEQ</t>
        </is>
      </c>
      <c r="C329" t="n">
        <v>322</v>
      </c>
      <c r="D329" s="5" t="n">
        <v>44323.58840277778</v>
      </c>
      <c r="E329" s="5" t="n">
        <v>44323.58844907407</v>
      </c>
      <c r="F329" t="n">
        <v>38.1</v>
      </c>
      <c r="G329" t="n">
        <v>0.13</v>
      </c>
      <c r="H329" t="n">
        <v>38.2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229193</v>
      </c>
      <c r="B330" t="inlineStr">
        <is>
          <t>072B_SEQ</t>
        </is>
      </c>
      <c r="C330" t="n">
        <v>323</v>
      </c>
      <c r="D330" s="5" t="n">
        <v>44323.58844907407</v>
      </c>
      <c r="E330" s="5" t="n">
        <v>44323.58849537037</v>
      </c>
      <c r="F330" t="n">
        <v>38</v>
      </c>
      <c r="G330" t="n">
        <v>0.13</v>
      </c>
      <c r="H330" t="n">
        <v>38.1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229194</v>
      </c>
      <c r="B331" t="inlineStr">
        <is>
          <t>072B_SEQ</t>
        </is>
      </c>
      <c r="C331" t="n">
        <v>324</v>
      </c>
      <c r="D331" s="5" t="n">
        <v>44323.58849537037</v>
      </c>
      <c r="E331" s="5" t="n">
        <v>44323.58854166666</v>
      </c>
      <c r="F331" t="n">
        <v>37.9</v>
      </c>
      <c r="G331" t="n">
        <v>0.12</v>
      </c>
      <c r="H331" t="n">
        <v>38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229195</v>
      </c>
      <c r="B332" t="inlineStr">
        <is>
          <t>072B_SEQ</t>
        </is>
      </c>
      <c r="C332" t="n">
        <v>325</v>
      </c>
      <c r="D332" s="5" t="n">
        <v>44323.58854166666</v>
      </c>
      <c r="E332" s="5" t="n">
        <v>44323.58858796296</v>
      </c>
      <c r="F332" t="n">
        <v>37.8</v>
      </c>
      <c r="G332" t="n">
        <v>0.13</v>
      </c>
      <c r="H332" t="n">
        <v>37.9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229196</v>
      </c>
      <c r="B333" t="inlineStr">
        <is>
          <t>072B_SEQ</t>
        </is>
      </c>
      <c r="C333" t="n">
        <v>326</v>
      </c>
      <c r="D333" s="5" t="n">
        <v>44323.58858796296</v>
      </c>
      <c r="E333" s="5" t="n">
        <v>44323.58863425926</v>
      </c>
      <c r="F333" t="n">
        <v>37.7</v>
      </c>
      <c r="G333" t="n">
        <v>0.12</v>
      </c>
      <c r="H333" t="n">
        <v>37.8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229197</v>
      </c>
      <c r="B334" t="inlineStr">
        <is>
          <t>072B_SEQ</t>
        </is>
      </c>
      <c r="C334" t="n">
        <v>327</v>
      </c>
      <c r="D334" s="5" t="n">
        <v>44323.58863425926</v>
      </c>
      <c r="E334" s="5" t="n">
        <v>44323.58868055556</v>
      </c>
      <c r="F334" t="n">
        <v>37.6</v>
      </c>
      <c r="G334" t="n">
        <v>0.12</v>
      </c>
      <c r="H334" t="n">
        <v>37.7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229198</v>
      </c>
      <c r="B335" t="inlineStr">
        <is>
          <t>072B_SEQ</t>
        </is>
      </c>
      <c r="C335" t="n">
        <v>328</v>
      </c>
      <c r="D335" s="5" t="n">
        <v>44323.58868055556</v>
      </c>
      <c r="E335" s="5" t="n">
        <v>44323.58872685185</v>
      </c>
      <c r="F335" t="n">
        <v>37.5</v>
      </c>
      <c r="G335" t="n">
        <v>0.13</v>
      </c>
      <c r="H335" t="n">
        <v>37.6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229199</v>
      </c>
      <c r="B336" t="inlineStr">
        <is>
          <t>072B_SEQ</t>
        </is>
      </c>
      <c r="C336" t="n">
        <v>329</v>
      </c>
      <c r="D336" s="5" t="n">
        <v>44323.58872685185</v>
      </c>
      <c r="E336" s="5" t="n">
        <v>44323.58877314815</v>
      </c>
      <c r="F336" t="n">
        <v>37.4</v>
      </c>
      <c r="G336" t="n">
        <v>0.13</v>
      </c>
      <c r="H336" t="n">
        <v>37.5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229200</v>
      </c>
      <c r="B337" t="inlineStr">
        <is>
          <t>072B_SEQ</t>
        </is>
      </c>
      <c r="C337" t="n">
        <v>330</v>
      </c>
      <c r="D337" s="5" t="n">
        <v>44323.58877314815</v>
      </c>
      <c r="E337" s="5" t="n">
        <v>44323.58881944444</v>
      </c>
      <c r="F337" t="n">
        <v>37.3</v>
      </c>
      <c r="G337" t="n">
        <v>0.13</v>
      </c>
      <c r="H337" t="n">
        <v>37.4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229201</v>
      </c>
      <c r="B338" t="inlineStr">
        <is>
          <t>072B_SEQ</t>
        </is>
      </c>
      <c r="C338" t="n">
        <v>331</v>
      </c>
      <c r="D338" s="5" t="n">
        <v>44323.58881944444</v>
      </c>
      <c r="E338" s="5" t="n">
        <v>44323.58886574074</v>
      </c>
      <c r="F338" t="n">
        <v>37.3</v>
      </c>
      <c r="G338" t="n">
        <v>0.13</v>
      </c>
      <c r="H338" t="n">
        <v>37.4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229202</v>
      </c>
      <c r="B339" t="inlineStr">
        <is>
          <t>072B_SEQ</t>
        </is>
      </c>
      <c r="C339" t="n">
        <v>332</v>
      </c>
      <c r="D339" s="5" t="n">
        <v>44323.58886574074</v>
      </c>
      <c r="E339" s="5" t="n">
        <v>44323.58891203703</v>
      </c>
      <c r="F339" t="n">
        <v>37.2</v>
      </c>
      <c r="G339" t="n">
        <v>0.12</v>
      </c>
      <c r="H339" t="n">
        <v>37.3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229203</v>
      </c>
      <c r="B340" t="inlineStr">
        <is>
          <t>072B_SEQ</t>
        </is>
      </c>
      <c r="C340" t="n">
        <v>333</v>
      </c>
      <c r="D340" s="5" t="n">
        <v>44323.58891203703</v>
      </c>
      <c r="E340" s="5" t="n">
        <v>44323.58895833333</v>
      </c>
      <c r="F340" t="n">
        <v>37.1</v>
      </c>
      <c r="G340" t="n">
        <v>0.12</v>
      </c>
      <c r="H340" t="n">
        <v>37.2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229204</v>
      </c>
      <c r="B341" t="inlineStr">
        <is>
          <t>072B_SEQ</t>
        </is>
      </c>
      <c r="C341" t="n">
        <v>334</v>
      </c>
      <c r="D341" s="5" t="n">
        <v>44323.58895833333</v>
      </c>
      <c r="E341" s="5" t="n">
        <v>44323.58900462963</v>
      </c>
      <c r="F341" t="n">
        <v>37.1</v>
      </c>
      <c r="G341" t="n">
        <v>0.12</v>
      </c>
      <c r="H341" t="n">
        <v>37.2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229205</v>
      </c>
      <c r="B342" t="inlineStr">
        <is>
          <t>072B_SEQ</t>
        </is>
      </c>
      <c r="C342" t="n">
        <v>335</v>
      </c>
      <c r="D342" s="5" t="n">
        <v>44323.58900462963</v>
      </c>
      <c r="E342" s="5" t="n">
        <v>44323.58905092593</v>
      </c>
      <c r="F342" t="n">
        <v>37</v>
      </c>
      <c r="G342" t="n">
        <v>0.12</v>
      </c>
      <c r="H342" t="n">
        <v>37.1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229206</v>
      </c>
      <c r="B343" t="inlineStr">
        <is>
          <t>072B_SEQ</t>
        </is>
      </c>
      <c r="C343" t="n">
        <v>336</v>
      </c>
      <c r="D343" s="5" t="n">
        <v>44323.58905092593</v>
      </c>
      <c r="E343" s="5" t="n">
        <v>44323.58909722222</v>
      </c>
      <c r="F343" t="n">
        <v>36.9</v>
      </c>
      <c r="G343" t="n">
        <v>0.12</v>
      </c>
      <c r="H343" t="n">
        <v>37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229207</v>
      </c>
      <c r="B344" t="inlineStr">
        <is>
          <t>072B_SEQ</t>
        </is>
      </c>
      <c r="C344" t="n">
        <v>337</v>
      </c>
      <c r="D344" s="5" t="n">
        <v>44323.58909722222</v>
      </c>
      <c r="E344" s="5" t="n">
        <v>44323.58914351852</v>
      </c>
      <c r="F344" t="n">
        <v>36.9</v>
      </c>
      <c r="G344" t="n">
        <v>0.12</v>
      </c>
      <c r="H344" t="n">
        <v>37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229208</v>
      </c>
      <c r="B345" t="inlineStr">
        <is>
          <t>072B_SEQ</t>
        </is>
      </c>
      <c r="C345" t="n">
        <v>338</v>
      </c>
      <c r="D345" s="5" t="n">
        <v>44323.58914351852</v>
      </c>
      <c r="E345" s="5" t="n">
        <v>44323.58918981482</v>
      </c>
      <c r="F345" t="n">
        <v>36.9</v>
      </c>
      <c r="G345" t="n">
        <v>0.12</v>
      </c>
      <c r="H345" t="n">
        <v>37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229209</v>
      </c>
      <c r="B346" t="inlineStr">
        <is>
          <t>072B_SEQ</t>
        </is>
      </c>
      <c r="C346" t="n">
        <v>339</v>
      </c>
      <c r="D346" s="5" t="n">
        <v>44323.58918981482</v>
      </c>
      <c r="E346" s="5" t="n">
        <v>44323.58923611111</v>
      </c>
      <c r="F346" t="n">
        <v>36.9</v>
      </c>
      <c r="G346" t="n">
        <v>0.13</v>
      </c>
      <c r="H346" t="n">
        <v>37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229210</v>
      </c>
      <c r="B347" t="inlineStr">
        <is>
          <t>072B_SEQ</t>
        </is>
      </c>
      <c r="C347" t="n">
        <v>340</v>
      </c>
      <c r="D347" s="5" t="n">
        <v>44323.58923611111</v>
      </c>
      <c r="E347" s="5" t="n">
        <v>44323.58928240741</v>
      </c>
      <c r="F347" t="n">
        <v>36.9</v>
      </c>
      <c r="G347" t="n">
        <v>0.13</v>
      </c>
      <c r="H347" t="n">
        <v>37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229211</v>
      </c>
      <c r="B348" t="inlineStr">
        <is>
          <t>072B_SEQ</t>
        </is>
      </c>
      <c r="C348" t="n">
        <v>341</v>
      </c>
      <c r="D348" s="5" t="n">
        <v>44323.58928240741</v>
      </c>
      <c r="E348" s="5" t="n">
        <v>44323.5893287037</v>
      </c>
      <c r="F348" t="n">
        <v>36.9</v>
      </c>
      <c r="G348" t="n">
        <v>0.12</v>
      </c>
      <c r="H348" t="n">
        <v>37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229212</v>
      </c>
      <c r="B349" t="inlineStr">
        <is>
          <t>072B_SEQ</t>
        </is>
      </c>
      <c r="C349" t="n">
        <v>342</v>
      </c>
      <c r="D349" s="5" t="n">
        <v>44323.5893287037</v>
      </c>
      <c r="E349" s="5" t="n">
        <v>44323.589375</v>
      </c>
      <c r="F349" t="n">
        <v>36.8</v>
      </c>
      <c r="G349" t="n">
        <v>0.13</v>
      </c>
      <c r="H349" t="n">
        <v>36.9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229213</v>
      </c>
      <c r="B350" t="inlineStr">
        <is>
          <t>072B_SEQ</t>
        </is>
      </c>
      <c r="C350" t="n">
        <v>343</v>
      </c>
      <c r="D350" s="5" t="n">
        <v>44323.589375</v>
      </c>
      <c r="E350" s="5" t="n">
        <v>44323.5894212963</v>
      </c>
      <c r="F350" t="n">
        <v>36.8</v>
      </c>
      <c r="G350" t="n">
        <v>0.13</v>
      </c>
      <c r="H350" t="n">
        <v>36.9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229214</v>
      </c>
      <c r="B351" t="inlineStr">
        <is>
          <t>072B_SEQ</t>
        </is>
      </c>
      <c r="C351" t="n">
        <v>344</v>
      </c>
      <c r="D351" s="5" t="n">
        <v>44323.5894212963</v>
      </c>
      <c r="E351" s="5" t="n">
        <v>44323.5894675926</v>
      </c>
      <c r="F351" t="n">
        <v>36.7</v>
      </c>
      <c r="G351" t="n">
        <v>0.13</v>
      </c>
      <c r="H351" t="n">
        <v>36.8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229215</v>
      </c>
      <c r="B352" t="inlineStr">
        <is>
          <t>072B_SEQ</t>
        </is>
      </c>
      <c r="C352" t="n">
        <v>345</v>
      </c>
      <c r="D352" s="5" t="n">
        <v>44323.5894675926</v>
      </c>
      <c r="E352" s="5" t="n">
        <v>44323.58951388889</v>
      </c>
      <c r="F352" t="n">
        <v>36.6</v>
      </c>
      <c r="G352" t="n">
        <v>0.14</v>
      </c>
      <c r="H352" t="n">
        <v>36.7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229216</v>
      </c>
      <c r="B353" t="inlineStr">
        <is>
          <t>072B_SEQ</t>
        </is>
      </c>
      <c r="C353" t="n">
        <v>346</v>
      </c>
      <c r="D353" s="5" t="n">
        <v>44323.58951388889</v>
      </c>
      <c r="E353" s="5" t="n">
        <v>44323.58956018519</v>
      </c>
      <c r="F353" t="n">
        <v>36.6</v>
      </c>
      <c r="G353" t="n">
        <v>0.14</v>
      </c>
      <c r="H353" t="n">
        <v>36.7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229217</v>
      </c>
      <c r="B354" t="inlineStr">
        <is>
          <t>072B_SEQ</t>
        </is>
      </c>
      <c r="C354" t="n">
        <v>347</v>
      </c>
      <c r="D354" s="5" t="n">
        <v>44323.58956018519</v>
      </c>
      <c r="E354" s="5" t="n">
        <v>44323.58960648148</v>
      </c>
      <c r="F354" t="n">
        <v>36.6</v>
      </c>
      <c r="G354" t="n">
        <v>0.14</v>
      </c>
      <c r="H354" t="n">
        <v>36.7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229218</v>
      </c>
      <c r="B355" t="inlineStr">
        <is>
          <t>072B_SEQ</t>
        </is>
      </c>
      <c r="C355" t="n">
        <v>348</v>
      </c>
      <c r="D355" s="5" t="n">
        <v>44323.58960648148</v>
      </c>
      <c r="E355" s="5" t="n">
        <v>44323.58965277778</v>
      </c>
      <c r="F355" t="n">
        <v>36.5</v>
      </c>
      <c r="G355" t="n">
        <v>0.13</v>
      </c>
      <c r="H355" t="n">
        <v>36.6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229219</v>
      </c>
      <c r="B356" t="inlineStr">
        <is>
          <t>072B_SEQ</t>
        </is>
      </c>
      <c r="C356" t="n">
        <v>349</v>
      </c>
      <c r="D356" s="5" t="n">
        <v>44323.58965277778</v>
      </c>
      <c r="E356" s="5" t="n">
        <v>44323.58969907407</v>
      </c>
      <c r="F356" t="n">
        <v>36.5</v>
      </c>
      <c r="G356" t="n">
        <v>0.14</v>
      </c>
      <c r="H356" t="n">
        <v>36.6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229220</v>
      </c>
      <c r="B357" t="inlineStr">
        <is>
          <t>072B_SEQ</t>
        </is>
      </c>
      <c r="C357" t="n">
        <v>350</v>
      </c>
      <c r="D357" s="5" t="n">
        <v>44323.58969907407</v>
      </c>
      <c r="E357" s="5" t="n">
        <v>44323.58974537037</v>
      </c>
      <c r="F357" t="n">
        <v>36.4</v>
      </c>
      <c r="G357" t="n">
        <v>0.13</v>
      </c>
      <c r="H357" t="n">
        <v>36.5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229221</v>
      </c>
      <c r="B358" t="inlineStr">
        <is>
          <t>072B_SEQ</t>
        </is>
      </c>
      <c r="C358" t="n">
        <v>351</v>
      </c>
      <c r="D358" s="5" t="n">
        <v>44323.58974537037</v>
      </c>
      <c r="E358" s="5" t="n">
        <v>44323.58979166667</v>
      </c>
      <c r="F358" t="n">
        <v>36.4</v>
      </c>
      <c r="G358" t="n">
        <v>0.13</v>
      </c>
      <c r="H358" t="n">
        <v>36.5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229222</v>
      </c>
      <c r="B359" t="inlineStr">
        <is>
          <t>072B_SEQ</t>
        </is>
      </c>
      <c r="C359" t="n">
        <v>352</v>
      </c>
      <c r="D359" s="5" t="n">
        <v>44323.58979166667</v>
      </c>
      <c r="E359" s="5" t="n">
        <v>44323.58983796297</v>
      </c>
      <c r="F359" t="n">
        <v>36.3</v>
      </c>
      <c r="G359" t="n">
        <v>0.14</v>
      </c>
      <c r="H359" t="n">
        <v>36.4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229223</v>
      </c>
      <c r="B360" t="inlineStr">
        <is>
          <t>072B_SEQ</t>
        </is>
      </c>
      <c r="C360" t="n">
        <v>353</v>
      </c>
      <c r="D360" s="5" t="n">
        <v>44323.58983796297</v>
      </c>
      <c r="E360" s="5" t="n">
        <v>44323.58988425926</v>
      </c>
      <c r="F360" t="n">
        <v>36.3</v>
      </c>
      <c r="G360" t="n">
        <v>0.13</v>
      </c>
      <c r="H360" t="n">
        <v>36.4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229224</v>
      </c>
      <c r="B361" t="inlineStr">
        <is>
          <t>072B_SEQ</t>
        </is>
      </c>
      <c r="C361" t="n">
        <v>354</v>
      </c>
      <c r="D361" s="5" t="n">
        <v>44323.58988425926</v>
      </c>
      <c r="E361" s="5" t="n">
        <v>44323.58993055556</v>
      </c>
      <c r="F361" t="n">
        <v>36.2</v>
      </c>
      <c r="G361" t="n">
        <v>0.15</v>
      </c>
      <c r="H361" t="n">
        <v>36.4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229225</v>
      </c>
      <c r="B362" t="inlineStr">
        <is>
          <t>072B_SEQ</t>
        </is>
      </c>
      <c r="C362" t="n">
        <v>355</v>
      </c>
      <c r="D362" s="5" t="n">
        <v>44323.58993055556</v>
      </c>
      <c r="E362" s="5" t="n">
        <v>44323.58997685185</v>
      </c>
      <c r="F362" t="n">
        <v>36.2</v>
      </c>
      <c r="G362" t="n">
        <v>0.15</v>
      </c>
      <c r="H362" t="n">
        <v>36.3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229226</v>
      </c>
      <c r="B363" t="inlineStr">
        <is>
          <t>072B_SEQ</t>
        </is>
      </c>
      <c r="C363" t="n">
        <v>356</v>
      </c>
      <c r="D363" s="5" t="n">
        <v>44323.58997685185</v>
      </c>
      <c r="E363" s="5" t="n">
        <v>44323.59002314815</v>
      </c>
      <c r="F363" t="n">
        <v>36.2</v>
      </c>
      <c r="G363" t="n">
        <v>0.14</v>
      </c>
      <c r="H363" t="n">
        <v>36.3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229227</v>
      </c>
      <c r="B364" t="inlineStr">
        <is>
          <t>072B_SEQ</t>
        </is>
      </c>
      <c r="C364" t="n">
        <v>357</v>
      </c>
      <c r="D364" s="5" t="n">
        <v>44323.59002314815</v>
      </c>
      <c r="E364" s="5" t="n">
        <v>44323.59006944444</v>
      </c>
      <c r="F364" t="n">
        <v>36.2</v>
      </c>
      <c r="G364" t="n">
        <v>0.15</v>
      </c>
      <c r="H364" t="n">
        <v>36.3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229228</v>
      </c>
      <c r="B365" t="inlineStr">
        <is>
          <t>072B_SEQ</t>
        </is>
      </c>
      <c r="C365" t="n">
        <v>358</v>
      </c>
      <c r="D365" s="5" t="n">
        <v>44323.59006944444</v>
      </c>
      <c r="E365" s="5" t="n">
        <v>44323.59011574074</v>
      </c>
      <c r="F365" t="n">
        <v>36.2</v>
      </c>
      <c r="G365" t="n">
        <v>0.15</v>
      </c>
      <c r="H365" t="n">
        <v>36.3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229229</v>
      </c>
      <c r="B366" t="inlineStr">
        <is>
          <t>072B_SEQ</t>
        </is>
      </c>
      <c r="C366" t="n">
        <v>359</v>
      </c>
      <c r="D366" s="5" t="n">
        <v>44323.59011574074</v>
      </c>
      <c r="E366" s="5" t="n">
        <v>44323.59016203704</v>
      </c>
      <c r="F366" t="n">
        <v>36.2</v>
      </c>
      <c r="G366" t="n">
        <v>0.15</v>
      </c>
      <c r="H366" t="n">
        <v>36.4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229230</v>
      </c>
      <c r="B367" t="inlineStr">
        <is>
          <t>072B_SEQ</t>
        </is>
      </c>
      <c r="C367" t="n">
        <v>360</v>
      </c>
      <c r="D367" s="5" t="n">
        <v>44323.59016203704</v>
      </c>
      <c r="E367" s="5" t="n">
        <v>44323.59020833333</v>
      </c>
      <c r="F367" t="n">
        <v>36.2</v>
      </c>
      <c r="G367" t="n">
        <v>0.15</v>
      </c>
      <c r="H367" t="n">
        <v>36.4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229231</v>
      </c>
      <c r="B368" t="inlineStr">
        <is>
          <t>072B_SEQ</t>
        </is>
      </c>
      <c r="C368" t="n">
        <v>361</v>
      </c>
      <c r="D368" s="5" t="n">
        <v>44323.59020833333</v>
      </c>
      <c r="E368" s="5" t="n">
        <v>44323.59025462963</v>
      </c>
      <c r="F368" t="n">
        <v>36.2</v>
      </c>
      <c r="G368" t="n">
        <v>0.14</v>
      </c>
      <c r="H368" t="n">
        <v>36.3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229232</v>
      </c>
      <c r="B369" t="inlineStr">
        <is>
          <t>072B_SEQ</t>
        </is>
      </c>
      <c r="C369" t="n">
        <v>362</v>
      </c>
      <c r="D369" s="5" t="n">
        <v>44323.59025462963</v>
      </c>
      <c r="E369" s="5" t="n">
        <v>44323.59030092593</v>
      </c>
      <c r="F369" t="n">
        <v>36.2</v>
      </c>
      <c r="G369" t="n">
        <v>0.14</v>
      </c>
      <c r="H369" t="n">
        <v>36.3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229233</v>
      </c>
      <c r="B370" t="inlineStr">
        <is>
          <t>072B_SEQ</t>
        </is>
      </c>
      <c r="C370" t="n">
        <v>363</v>
      </c>
      <c r="D370" s="5" t="n">
        <v>44323.59030092593</v>
      </c>
      <c r="E370" s="5" t="n">
        <v>44323.59034722222</v>
      </c>
      <c r="F370" t="n">
        <v>36.1</v>
      </c>
      <c r="G370" t="n">
        <v>0.14</v>
      </c>
      <c r="H370" t="n">
        <v>36.2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229234</v>
      </c>
      <c r="B371" t="inlineStr">
        <is>
          <t>072B_SEQ</t>
        </is>
      </c>
      <c r="C371" t="n">
        <v>364</v>
      </c>
      <c r="D371" s="5" t="n">
        <v>44323.59034722222</v>
      </c>
      <c r="E371" s="5" t="n">
        <v>44323.59039351852</v>
      </c>
      <c r="F371" t="n">
        <v>36.1</v>
      </c>
      <c r="G371" t="n">
        <v>0.14</v>
      </c>
      <c r="H371" t="n">
        <v>36.2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229235</v>
      </c>
      <c r="B372" t="inlineStr">
        <is>
          <t>072B_SEQ</t>
        </is>
      </c>
      <c r="C372" t="n">
        <v>365</v>
      </c>
      <c r="D372" s="5" t="n">
        <v>44323.59039351852</v>
      </c>
      <c r="E372" s="5" t="n">
        <v>44323.59043981481</v>
      </c>
      <c r="F372" t="n">
        <v>36.1</v>
      </c>
      <c r="G372" t="n">
        <v>0.14</v>
      </c>
      <c r="H372" t="n">
        <v>36.2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229236</v>
      </c>
      <c r="B373" t="inlineStr">
        <is>
          <t>072B_SEQ</t>
        </is>
      </c>
      <c r="C373" t="n">
        <v>366</v>
      </c>
      <c r="D373" s="5" t="n">
        <v>44323.59043981481</v>
      </c>
      <c r="E373" s="5" t="n">
        <v>44323.59048611111</v>
      </c>
      <c r="F373" t="n">
        <v>36</v>
      </c>
      <c r="G373" t="n">
        <v>0.14</v>
      </c>
      <c r="H373" t="n">
        <v>36.1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229237</v>
      </c>
      <c r="B374" t="inlineStr">
        <is>
          <t>072B_SEQ</t>
        </is>
      </c>
      <c r="C374" t="n">
        <v>367</v>
      </c>
      <c r="D374" s="5" t="n">
        <v>44323.59048611111</v>
      </c>
      <c r="E374" s="5" t="n">
        <v>44323.5905324074</v>
      </c>
      <c r="F374" t="n">
        <v>36</v>
      </c>
      <c r="G374" t="n">
        <v>0.13</v>
      </c>
      <c r="H374" t="n">
        <v>36.1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229238</v>
      </c>
      <c r="B375" t="inlineStr">
        <is>
          <t>072B_SEQ</t>
        </is>
      </c>
      <c r="C375" t="n">
        <v>368</v>
      </c>
      <c r="D375" s="5" t="n">
        <v>44323.5905324074</v>
      </c>
      <c r="E375" s="5" t="n">
        <v>44323.5905787037</v>
      </c>
      <c r="F375" t="n">
        <v>36</v>
      </c>
      <c r="G375" t="n">
        <v>0.14</v>
      </c>
      <c r="H375" t="n">
        <v>36.1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229239</v>
      </c>
      <c r="B376" t="inlineStr">
        <is>
          <t>072B_SEQ</t>
        </is>
      </c>
      <c r="C376" t="n">
        <v>369</v>
      </c>
      <c r="D376" s="5" t="n">
        <v>44323.5905787037</v>
      </c>
      <c r="E376" s="5" t="n">
        <v>44323.590625</v>
      </c>
      <c r="F376" t="n">
        <v>36</v>
      </c>
      <c r="G376" t="n">
        <v>0.13</v>
      </c>
      <c r="H376" t="n">
        <v>36.1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229240</v>
      </c>
      <c r="B377" t="inlineStr">
        <is>
          <t>072B_SEQ</t>
        </is>
      </c>
      <c r="C377" t="n">
        <v>370</v>
      </c>
      <c r="D377" s="5" t="n">
        <v>44323.590625</v>
      </c>
      <c r="E377" s="5" t="n">
        <v>44323.5906712963</v>
      </c>
      <c r="F377" t="n">
        <v>36</v>
      </c>
      <c r="G377" t="n">
        <v>0.14</v>
      </c>
      <c r="H377" t="n">
        <v>36.1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229241</v>
      </c>
      <c r="B378" t="inlineStr">
        <is>
          <t>072B_SEQ</t>
        </is>
      </c>
      <c r="C378" t="n">
        <v>371</v>
      </c>
      <c r="D378" s="5" t="n">
        <v>44323.5906712963</v>
      </c>
      <c r="E378" s="5" t="n">
        <v>44323.59071759259</v>
      </c>
      <c r="F378" t="n">
        <v>36</v>
      </c>
      <c r="G378" t="n">
        <v>0.13</v>
      </c>
      <c r="H378" t="n">
        <v>36.1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229242</v>
      </c>
      <c r="B379" t="inlineStr">
        <is>
          <t>072B_SEQ</t>
        </is>
      </c>
      <c r="C379" t="n">
        <v>372</v>
      </c>
      <c r="D379" s="5" t="n">
        <v>44323.59071759259</v>
      </c>
      <c r="E379" s="5" t="n">
        <v>44323.59076388889</v>
      </c>
      <c r="F379" t="n">
        <v>36</v>
      </c>
      <c r="G379" t="n">
        <v>0.13</v>
      </c>
      <c r="H379" t="n">
        <v>36.1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229243</v>
      </c>
      <c r="B380" t="inlineStr">
        <is>
          <t>072B_SEQ</t>
        </is>
      </c>
      <c r="C380" t="n">
        <v>373</v>
      </c>
      <c r="D380" s="5" t="n">
        <v>44323.59076388889</v>
      </c>
      <c r="E380" s="5" t="n">
        <v>44323.59081018518</v>
      </c>
      <c r="F380" t="n">
        <v>36</v>
      </c>
      <c r="G380" t="n">
        <v>0.13</v>
      </c>
      <c r="H380" t="n">
        <v>36.1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229244</v>
      </c>
      <c r="B381" t="inlineStr">
        <is>
          <t>072B_SEQ</t>
        </is>
      </c>
      <c r="C381" t="n">
        <v>374</v>
      </c>
      <c r="D381" s="5" t="n">
        <v>44323.59081018518</v>
      </c>
      <c r="E381" s="5" t="n">
        <v>44323.59085648148</v>
      </c>
      <c r="F381" t="n">
        <v>36</v>
      </c>
      <c r="G381" t="n">
        <v>0.13</v>
      </c>
      <c r="H381" t="n">
        <v>36.1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229245</v>
      </c>
      <c r="B382" t="inlineStr">
        <is>
          <t>072B_SEQ</t>
        </is>
      </c>
      <c r="C382" t="n">
        <v>375</v>
      </c>
      <c r="D382" s="5" t="n">
        <v>44323.59085648148</v>
      </c>
      <c r="E382" s="5" t="n">
        <v>44323.59090277777</v>
      </c>
      <c r="F382" t="n">
        <v>36</v>
      </c>
      <c r="G382" t="n">
        <v>0.12</v>
      </c>
      <c r="H382" t="n">
        <v>36.1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229246</v>
      </c>
      <c r="B383" t="inlineStr">
        <is>
          <t>072B_SEQ</t>
        </is>
      </c>
      <c r="C383" t="n">
        <v>376</v>
      </c>
      <c r="D383" s="5" t="n">
        <v>44323.59090277777</v>
      </c>
      <c r="E383" s="5" t="n">
        <v>44323.59094907407</v>
      </c>
      <c r="F383" t="n">
        <v>36</v>
      </c>
      <c r="G383" t="n">
        <v>0.13</v>
      </c>
      <c r="H383" t="n">
        <v>36.1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229247</v>
      </c>
      <c r="B384" t="inlineStr">
        <is>
          <t>072B_SEQ</t>
        </is>
      </c>
      <c r="C384" t="n">
        <v>377</v>
      </c>
      <c r="D384" s="5" t="n">
        <v>44323.59094907407</v>
      </c>
      <c r="E384" s="5" t="n">
        <v>44323.59099537037</v>
      </c>
      <c r="F384" t="n">
        <v>36</v>
      </c>
      <c r="G384" t="n">
        <v>0.13</v>
      </c>
      <c r="H384" t="n">
        <v>36.1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229248</v>
      </c>
      <c r="B385" t="inlineStr">
        <is>
          <t>072B_SEQ</t>
        </is>
      </c>
      <c r="C385" t="n">
        <v>378</v>
      </c>
      <c r="D385" s="5" t="n">
        <v>44323.59099537037</v>
      </c>
      <c r="E385" s="5" t="n">
        <v>44323.59104166667</v>
      </c>
      <c r="F385" t="n">
        <v>36.1</v>
      </c>
      <c r="G385" t="n">
        <v>0.12</v>
      </c>
      <c r="H385" t="n">
        <v>36.2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229249</v>
      </c>
      <c r="B386" t="inlineStr">
        <is>
          <t>072B_SEQ</t>
        </is>
      </c>
      <c r="C386" t="n">
        <v>379</v>
      </c>
      <c r="D386" s="5" t="n">
        <v>44323.59104166667</v>
      </c>
      <c r="E386" s="5" t="n">
        <v>44323.59108796297</v>
      </c>
      <c r="F386" t="n">
        <v>36.1</v>
      </c>
      <c r="G386" t="n">
        <v>0.12</v>
      </c>
      <c r="H386" t="n">
        <v>36.2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229250</v>
      </c>
      <c r="B387" t="inlineStr">
        <is>
          <t>072B_SEQ</t>
        </is>
      </c>
      <c r="C387" t="n">
        <v>380</v>
      </c>
      <c r="D387" s="5" t="n">
        <v>44323.59108796297</v>
      </c>
      <c r="E387" s="5" t="n">
        <v>44323.59113425926</v>
      </c>
      <c r="F387" t="n">
        <v>36.1</v>
      </c>
      <c r="G387" t="n">
        <v>0.13</v>
      </c>
      <c r="H387" t="n">
        <v>36.2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229251</v>
      </c>
      <c r="B388" t="inlineStr">
        <is>
          <t>072B_SEQ</t>
        </is>
      </c>
      <c r="C388" t="n">
        <v>381</v>
      </c>
      <c r="D388" s="5" t="n">
        <v>44323.59113425926</v>
      </c>
      <c r="E388" s="5" t="n">
        <v>44323.59118055556</v>
      </c>
      <c r="F388" t="n">
        <v>36.1</v>
      </c>
      <c r="G388" t="n">
        <v>0.12</v>
      </c>
      <c r="H388" t="n">
        <v>36.2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229252</v>
      </c>
      <c r="B389" t="inlineStr">
        <is>
          <t>072B_SEQ</t>
        </is>
      </c>
      <c r="C389" t="n">
        <v>382</v>
      </c>
      <c r="D389" s="5" t="n">
        <v>44323.59118055556</v>
      </c>
      <c r="E389" s="5" t="n">
        <v>44323.59122685185</v>
      </c>
      <c r="F389" t="n">
        <v>36</v>
      </c>
      <c r="G389" t="n">
        <v>0.12</v>
      </c>
      <c r="H389" t="n">
        <v>36.1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229253</v>
      </c>
      <c r="B390" t="inlineStr">
        <is>
          <t>072B_SEQ</t>
        </is>
      </c>
      <c r="C390" t="n">
        <v>383</v>
      </c>
      <c r="D390" s="5" t="n">
        <v>44323.59122685185</v>
      </c>
      <c r="E390" s="5" t="n">
        <v>44323.59127314815</v>
      </c>
      <c r="F390" t="n">
        <v>36</v>
      </c>
      <c r="G390" t="n">
        <v>0.12</v>
      </c>
      <c r="H390" t="n">
        <v>36.1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229254</v>
      </c>
      <c r="B391" t="inlineStr">
        <is>
          <t>072B_SEQ</t>
        </is>
      </c>
      <c r="C391" t="n">
        <v>384</v>
      </c>
      <c r="D391" s="5" t="n">
        <v>44323.59127314815</v>
      </c>
      <c r="E391" s="5" t="n">
        <v>44323.59131944444</v>
      </c>
      <c r="F391" t="n">
        <v>36</v>
      </c>
      <c r="G391" t="n">
        <v>0.11</v>
      </c>
      <c r="H391" t="n">
        <v>36.1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229255</v>
      </c>
      <c r="B392" t="inlineStr">
        <is>
          <t>072B_SEQ</t>
        </is>
      </c>
      <c r="C392" t="n">
        <v>385</v>
      </c>
      <c r="D392" s="5" t="n">
        <v>44323.59131944444</v>
      </c>
      <c r="E392" s="5" t="n">
        <v>44323.59136574074</v>
      </c>
      <c r="F392" t="n">
        <v>36</v>
      </c>
      <c r="G392" t="n">
        <v>0.12</v>
      </c>
      <c r="H392" t="n">
        <v>36.1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229256</v>
      </c>
      <c r="B393" t="inlineStr">
        <is>
          <t>072B_SEQ</t>
        </is>
      </c>
      <c r="C393" t="n">
        <v>386</v>
      </c>
      <c r="D393" s="5" t="n">
        <v>44323.59136574074</v>
      </c>
      <c r="E393" s="5" t="n">
        <v>44323.59141203704</v>
      </c>
      <c r="F393" t="n">
        <v>36</v>
      </c>
      <c r="G393" t="n">
        <v>0.12</v>
      </c>
      <c r="H393" t="n">
        <v>36.1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229257</v>
      </c>
      <c r="B394" t="inlineStr">
        <is>
          <t>072B_SEQ</t>
        </is>
      </c>
      <c r="C394" t="n">
        <v>387</v>
      </c>
      <c r="D394" s="5" t="n">
        <v>44323.59141203704</v>
      </c>
      <c r="E394" s="5" t="n">
        <v>44323.59145833334</v>
      </c>
      <c r="F394" t="n">
        <v>36.1</v>
      </c>
      <c r="G394" t="n">
        <v>0.12</v>
      </c>
      <c r="H394" t="n">
        <v>36.2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229258</v>
      </c>
      <c r="B395" t="inlineStr">
        <is>
          <t>072B_SEQ</t>
        </is>
      </c>
      <c r="C395" t="n">
        <v>388</v>
      </c>
      <c r="D395" s="5" t="n">
        <v>44323.59145833334</v>
      </c>
      <c r="E395" s="5" t="n">
        <v>44323.59150462963</v>
      </c>
      <c r="F395" t="n">
        <v>36.1</v>
      </c>
      <c r="G395" t="n">
        <v>0.13</v>
      </c>
      <c r="H395" t="n">
        <v>36.2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229259</v>
      </c>
      <c r="B396" t="inlineStr">
        <is>
          <t>072B_SEQ</t>
        </is>
      </c>
      <c r="C396" t="n">
        <v>389</v>
      </c>
      <c r="D396" s="5" t="n">
        <v>44323.59150462963</v>
      </c>
      <c r="E396" s="5" t="n">
        <v>44323.59155092593</v>
      </c>
      <c r="F396" t="n">
        <v>36.1</v>
      </c>
      <c r="G396" t="n">
        <v>0.12</v>
      </c>
      <c r="H396" t="n">
        <v>36.2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229260</v>
      </c>
      <c r="B397" t="inlineStr">
        <is>
          <t>072B_SEQ</t>
        </is>
      </c>
      <c r="C397" t="n">
        <v>390</v>
      </c>
      <c r="D397" s="5" t="n">
        <v>44323.59155092593</v>
      </c>
      <c r="E397" s="5" t="n">
        <v>44323.59159722222</v>
      </c>
      <c r="F397" t="n">
        <v>36.1</v>
      </c>
      <c r="G397" t="n">
        <v>0.13</v>
      </c>
      <c r="H397" t="n">
        <v>36.2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229261</v>
      </c>
      <c r="B398" t="inlineStr">
        <is>
          <t>072B_SEQ</t>
        </is>
      </c>
      <c r="C398" t="n">
        <v>391</v>
      </c>
      <c r="D398" s="5" t="n">
        <v>44323.59159722222</v>
      </c>
      <c r="E398" s="5" t="n">
        <v>44323.59164351852</v>
      </c>
      <c r="F398" t="n">
        <v>36</v>
      </c>
      <c r="G398" t="n">
        <v>0.12</v>
      </c>
      <c r="H398" t="n">
        <v>36.1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229262</v>
      </c>
      <c r="B399" t="inlineStr">
        <is>
          <t>072B_SEQ</t>
        </is>
      </c>
      <c r="C399" t="n">
        <v>392</v>
      </c>
      <c r="D399" s="5" t="n">
        <v>44323.59164351852</v>
      </c>
      <c r="E399" s="5" t="n">
        <v>44323.59168981481</v>
      </c>
      <c r="F399" t="n">
        <v>36</v>
      </c>
      <c r="G399" t="n">
        <v>0.13</v>
      </c>
      <c r="H399" t="n">
        <v>36.1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229263</v>
      </c>
      <c r="B400" t="inlineStr">
        <is>
          <t>072B_SEQ</t>
        </is>
      </c>
      <c r="C400" t="n">
        <v>393</v>
      </c>
      <c r="D400" s="5" t="n">
        <v>44323.59168981481</v>
      </c>
      <c r="E400" s="5" t="n">
        <v>44323.59173611111</v>
      </c>
      <c r="F400" t="n">
        <v>35.9</v>
      </c>
      <c r="G400" t="n">
        <v>0.11</v>
      </c>
      <c r="H400" t="n">
        <v>36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229264</v>
      </c>
      <c r="B401" t="inlineStr">
        <is>
          <t>072B_SEQ</t>
        </is>
      </c>
      <c r="C401" t="n">
        <v>394</v>
      </c>
      <c r="D401" s="5" t="n">
        <v>44323.59173611111</v>
      </c>
      <c r="E401" s="5" t="n">
        <v>44323.59178240741</v>
      </c>
      <c r="F401" t="n">
        <v>35.9</v>
      </c>
      <c r="G401" t="n">
        <v>0.12</v>
      </c>
      <c r="H401" t="n">
        <v>36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229265</v>
      </c>
      <c r="B402" t="inlineStr">
        <is>
          <t>072B_SEQ</t>
        </is>
      </c>
      <c r="C402" t="n">
        <v>395</v>
      </c>
      <c r="D402" s="5" t="n">
        <v>44323.59178240741</v>
      </c>
      <c r="E402" s="5" t="n">
        <v>44323.59182870371</v>
      </c>
      <c r="F402" t="n">
        <v>35.9</v>
      </c>
      <c r="G402" t="n">
        <v>0.13</v>
      </c>
      <c r="H402" t="n">
        <v>36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229266</v>
      </c>
      <c r="B403" t="inlineStr">
        <is>
          <t>072B_SEQ</t>
        </is>
      </c>
      <c r="C403" t="n">
        <v>396</v>
      </c>
      <c r="D403" s="5" t="n">
        <v>44323.59182870371</v>
      </c>
      <c r="E403" s="5" t="n">
        <v>44323.591875</v>
      </c>
      <c r="F403" t="n">
        <v>35.8</v>
      </c>
      <c r="G403" t="n">
        <v>0.12</v>
      </c>
      <c r="H403" t="n">
        <v>35.9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229267</v>
      </c>
      <c r="B404" t="inlineStr">
        <is>
          <t>072B_SEQ</t>
        </is>
      </c>
      <c r="C404" t="n">
        <v>397</v>
      </c>
      <c r="D404" s="5" t="n">
        <v>44323.591875</v>
      </c>
      <c r="E404" s="5" t="n">
        <v>44323.5919212963</v>
      </c>
      <c r="F404" t="n">
        <v>35.9</v>
      </c>
      <c r="G404" t="n">
        <v>0.12</v>
      </c>
      <c r="H404" t="n">
        <v>36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229268</v>
      </c>
      <c r="B405" t="inlineStr">
        <is>
          <t>072B_SEQ</t>
        </is>
      </c>
      <c r="C405" t="n">
        <v>398</v>
      </c>
      <c r="D405" s="5" t="n">
        <v>44323.5919212963</v>
      </c>
      <c r="E405" s="5" t="n">
        <v>44323.59196759259</v>
      </c>
      <c r="F405" t="n">
        <v>35.9</v>
      </c>
      <c r="G405" t="n">
        <v>0.12</v>
      </c>
      <c r="H405" t="n">
        <v>36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229269</v>
      </c>
      <c r="B406" t="inlineStr">
        <is>
          <t>072B_SEQ</t>
        </is>
      </c>
      <c r="C406" t="n">
        <v>399</v>
      </c>
      <c r="D406" s="5" t="n">
        <v>44323.59196759259</v>
      </c>
      <c r="E406" s="5" t="n">
        <v>44323.59201388889</v>
      </c>
      <c r="F406" t="n">
        <v>35.9</v>
      </c>
      <c r="G406" t="n">
        <v>0.13</v>
      </c>
      <c r="H406" t="n">
        <v>36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229270</v>
      </c>
      <c r="B407" t="inlineStr">
        <is>
          <t>072B_SEQ</t>
        </is>
      </c>
      <c r="C407" t="n">
        <v>400</v>
      </c>
      <c r="D407" s="5" t="n">
        <v>44323.59201388889</v>
      </c>
      <c r="E407" s="5" t="n">
        <v>44323.59206018518</v>
      </c>
      <c r="F407" t="n">
        <v>35.9</v>
      </c>
      <c r="G407" t="n">
        <v>0.12</v>
      </c>
      <c r="H407" t="n">
        <v>36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229271</v>
      </c>
      <c r="B408" t="inlineStr">
        <is>
          <t>072B_SEQ</t>
        </is>
      </c>
      <c r="C408" t="n">
        <v>401</v>
      </c>
      <c r="D408" s="5" t="n">
        <v>44323.59206018518</v>
      </c>
      <c r="E408" s="5" t="n">
        <v>44323.59210648148</v>
      </c>
      <c r="F408" t="n">
        <v>36</v>
      </c>
      <c r="G408" t="n">
        <v>0.13</v>
      </c>
      <c r="H408" t="n">
        <v>36.1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229272</v>
      </c>
      <c r="B409" t="inlineStr">
        <is>
          <t>072B_SEQ</t>
        </is>
      </c>
      <c r="C409" t="n">
        <v>402</v>
      </c>
      <c r="D409" s="5" t="n">
        <v>44323.59210648148</v>
      </c>
      <c r="E409" s="5" t="n">
        <v>44323.59215277778</v>
      </c>
      <c r="F409" t="n">
        <v>36</v>
      </c>
      <c r="G409" t="n">
        <v>0.13</v>
      </c>
      <c r="H409" t="n">
        <v>36.1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229273</v>
      </c>
      <c r="B410" t="inlineStr">
        <is>
          <t>072B_SEQ</t>
        </is>
      </c>
      <c r="C410" t="n">
        <v>403</v>
      </c>
      <c r="D410" s="5" t="n">
        <v>44323.59215277778</v>
      </c>
      <c r="E410" s="5" t="n">
        <v>44323.59219907408</v>
      </c>
      <c r="F410" t="n">
        <v>36.1</v>
      </c>
      <c r="G410" t="n">
        <v>0.13</v>
      </c>
      <c r="H410" t="n">
        <v>36.2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229274</v>
      </c>
      <c r="B411" t="inlineStr">
        <is>
          <t>072B_SEQ</t>
        </is>
      </c>
      <c r="C411" t="n">
        <v>404</v>
      </c>
      <c r="D411" s="5" t="n">
        <v>44323.59219907408</v>
      </c>
      <c r="E411" s="5" t="n">
        <v>44323.59224537037</v>
      </c>
      <c r="F411" t="n">
        <v>36.2</v>
      </c>
      <c r="G411" t="n">
        <v>0.14</v>
      </c>
      <c r="H411" t="n">
        <v>36.3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229275</v>
      </c>
      <c r="B412" t="inlineStr">
        <is>
          <t>072B_SEQ</t>
        </is>
      </c>
      <c r="C412" t="n">
        <v>405</v>
      </c>
      <c r="D412" s="5" t="n">
        <v>44323.59224537037</v>
      </c>
      <c r="E412" s="5" t="n">
        <v>44323.59229166667</v>
      </c>
      <c r="F412" t="n">
        <v>36.2</v>
      </c>
      <c r="G412" t="n">
        <v>0.13</v>
      </c>
      <c r="H412" t="n">
        <v>36.3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229276</v>
      </c>
      <c r="B413" t="inlineStr">
        <is>
          <t>072B_SEQ</t>
        </is>
      </c>
      <c r="C413" t="n">
        <v>406</v>
      </c>
      <c r="D413" s="5" t="n">
        <v>44323.59229166667</v>
      </c>
      <c r="E413" s="5" t="n">
        <v>44323.59233796296</v>
      </c>
      <c r="F413" t="n">
        <v>36.2</v>
      </c>
      <c r="G413" t="n">
        <v>0.13</v>
      </c>
      <c r="H413" t="n">
        <v>36.3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229277</v>
      </c>
      <c r="B414" t="inlineStr">
        <is>
          <t>072B_SEQ</t>
        </is>
      </c>
      <c r="C414" t="n">
        <v>407</v>
      </c>
      <c r="D414" s="5" t="n">
        <v>44323.59233796296</v>
      </c>
      <c r="E414" s="5" t="n">
        <v>44323.59238425926</v>
      </c>
      <c r="F414" t="n">
        <v>36.3</v>
      </c>
      <c r="G414" t="n">
        <v>0.14</v>
      </c>
      <c r="H414" t="n">
        <v>36.4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229278</v>
      </c>
      <c r="B415" t="inlineStr">
        <is>
          <t>072B_SEQ</t>
        </is>
      </c>
      <c r="C415" t="n">
        <v>408</v>
      </c>
      <c r="D415" s="5" t="n">
        <v>44323.59238425926</v>
      </c>
      <c r="E415" s="5" t="n">
        <v>44323.59243055555</v>
      </c>
      <c r="F415" t="n">
        <v>36.4</v>
      </c>
      <c r="G415" t="n">
        <v>0.13</v>
      </c>
      <c r="H415" t="n">
        <v>36.5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229279</v>
      </c>
      <c r="B416" t="inlineStr">
        <is>
          <t>072B_SEQ</t>
        </is>
      </c>
      <c r="C416" t="n">
        <v>409</v>
      </c>
      <c r="D416" s="5" t="n">
        <v>44323.59243055555</v>
      </c>
      <c r="E416" s="5" t="n">
        <v>44323.59247685185</v>
      </c>
      <c r="F416" t="n">
        <v>36.5</v>
      </c>
      <c r="G416" t="n">
        <v>0.13</v>
      </c>
      <c r="H416" t="n">
        <v>36.6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229280</v>
      </c>
      <c r="B417" t="inlineStr">
        <is>
          <t>072B_SEQ</t>
        </is>
      </c>
      <c r="C417" t="n">
        <v>410</v>
      </c>
      <c r="D417" s="5" t="n">
        <v>44323.59247685185</v>
      </c>
      <c r="E417" s="5" t="n">
        <v>44323.59252314815</v>
      </c>
      <c r="F417" t="n">
        <v>36.9</v>
      </c>
      <c r="G417" t="n">
        <v>0.13</v>
      </c>
      <c r="H417" t="n">
        <v>37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229281</v>
      </c>
      <c r="B418" t="inlineStr">
        <is>
          <t>072B_SEQ</t>
        </is>
      </c>
      <c r="C418" t="n">
        <v>411</v>
      </c>
      <c r="D418" s="5" t="n">
        <v>44323.59252314815</v>
      </c>
      <c r="E418" s="5" t="n">
        <v>44323.59256944444</v>
      </c>
      <c r="F418" t="n">
        <v>37.8</v>
      </c>
      <c r="G418" t="n">
        <v>0.12</v>
      </c>
      <c r="H418" t="n">
        <v>37.9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229282</v>
      </c>
      <c r="B419" t="inlineStr">
        <is>
          <t>072B_SEQ</t>
        </is>
      </c>
      <c r="C419" t="n">
        <v>412</v>
      </c>
      <c r="D419" s="5" t="n">
        <v>44323.59256944444</v>
      </c>
      <c r="E419" s="5" t="n">
        <v>44323.59261574074</v>
      </c>
      <c r="F419" t="n">
        <v>39.1</v>
      </c>
      <c r="G419" t="n">
        <v>0.14</v>
      </c>
      <c r="H419" t="n">
        <v>39.2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229283</v>
      </c>
      <c r="B420" t="inlineStr">
        <is>
          <t>072B_SEQ</t>
        </is>
      </c>
      <c r="C420" t="n">
        <v>413</v>
      </c>
      <c r="D420" s="5" t="n">
        <v>44323.59261574074</v>
      </c>
      <c r="E420" s="5" t="n">
        <v>44323.59266203704</v>
      </c>
      <c r="F420" t="n">
        <v>42.5</v>
      </c>
      <c r="G420" t="n">
        <v>0.07000000000000001</v>
      </c>
      <c r="H420" t="n">
        <v>42.6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229284</v>
      </c>
      <c r="B421" t="inlineStr">
        <is>
          <t>072B_SEQ</t>
        </is>
      </c>
      <c r="C421" t="n">
        <v>414</v>
      </c>
      <c r="D421" s="5" t="n">
        <v>44323.59266203704</v>
      </c>
      <c r="E421" s="5" t="n">
        <v>44323.59270833333</v>
      </c>
      <c r="F421" t="n">
        <v>46.1</v>
      </c>
      <c r="G421" t="n">
        <v>0.07000000000000001</v>
      </c>
      <c r="H421" t="n">
        <v>46.2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229285</v>
      </c>
      <c r="B422" t="inlineStr">
        <is>
          <t>072B_SEQ</t>
        </is>
      </c>
      <c r="C422" t="n">
        <v>415</v>
      </c>
      <c r="D422" s="5" t="n">
        <v>44323.59270833333</v>
      </c>
      <c r="E422" s="5" t="n">
        <v>44323.59275462963</v>
      </c>
      <c r="F422" t="n">
        <v>51.8</v>
      </c>
      <c r="G422" t="n">
        <v>0.07000000000000001</v>
      </c>
      <c r="H422" t="n">
        <v>51.9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229286</v>
      </c>
      <c r="B423" t="inlineStr">
        <is>
          <t>072B_SEQ</t>
        </is>
      </c>
      <c r="C423" t="n">
        <v>416</v>
      </c>
      <c r="D423" s="5" t="n">
        <v>44323.59275462963</v>
      </c>
      <c r="E423" s="5" t="n">
        <v>44323.59280092592</v>
      </c>
      <c r="F423" t="n">
        <v>60.3</v>
      </c>
      <c r="G423" t="n">
        <v>0.07000000000000001</v>
      </c>
      <c r="H423" t="n">
        <v>60.4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229287</v>
      </c>
      <c r="B424" t="inlineStr">
        <is>
          <t>072B_SEQ</t>
        </is>
      </c>
      <c r="C424" t="n">
        <v>417</v>
      </c>
      <c r="D424" s="5" t="n">
        <v>44323.59280092592</v>
      </c>
      <c r="E424" s="5" t="n">
        <v>44323.59284722222</v>
      </c>
      <c r="F424" t="n">
        <v>72.5</v>
      </c>
      <c r="G424" t="n">
        <v>0.08</v>
      </c>
      <c r="H424" t="n">
        <v>72.59999999999999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229288</v>
      </c>
      <c r="B425" t="inlineStr">
        <is>
          <t>072B_SEQ</t>
        </is>
      </c>
      <c r="C425" t="n">
        <v>418</v>
      </c>
      <c r="D425" s="5" t="n">
        <v>44323.59284722222</v>
      </c>
      <c r="E425" s="5" t="n">
        <v>44323.59289351852</v>
      </c>
      <c r="F425" t="n">
        <v>87.7</v>
      </c>
      <c r="G425" t="n">
        <v>0.07000000000000001</v>
      </c>
      <c r="H425" t="n">
        <v>87.8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229289</v>
      </c>
      <c r="B426" t="inlineStr">
        <is>
          <t>072B_SEQ</t>
        </is>
      </c>
      <c r="C426" t="n">
        <v>419</v>
      </c>
      <c r="D426" s="5" t="n">
        <v>44323.59289351852</v>
      </c>
      <c r="E426" s="5" t="n">
        <v>44323.59293981481</v>
      </c>
      <c r="F426" t="n">
        <v>110</v>
      </c>
      <c r="G426" t="n">
        <v>0.07000000000000001</v>
      </c>
      <c r="H426" t="n">
        <v>110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229290</v>
      </c>
      <c r="B427" t="inlineStr">
        <is>
          <t>072B_SEQ</t>
        </is>
      </c>
      <c r="C427" t="n">
        <v>420</v>
      </c>
      <c r="D427" s="5" t="n">
        <v>44323.59293981481</v>
      </c>
      <c r="E427" s="5" t="n">
        <v>44323.59298611111</v>
      </c>
      <c r="F427" t="n">
        <v>135</v>
      </c>
      <c r="G427" t="n">
        <v>0.08</v>
      </c>
      <c r="H427" t="n">
        <v>135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229291</v>
      </c>
      <c r="B428" t="inlineStr">
        <is>
          <t>072B_SEQ</t>
        </is>
      </c>
      <c r="C428" t="n">
        <v>421</v>
      </c>
      <c r="D428" s="5" t="n">
        <v>44323.59298611111</v>
      </c>
      <c r="E428" s="5" t="n">
        <v>44323.59303240741</v>
      </c>
      <c r="F428" t="n">
        <v>166</v>
      </c>
      <c r="G428" t="n">
        <v>0.07000000000000001</v>
      </c>
      <c r="H428" t="n">
        <v>166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229292</v>
      </c>
      <c r="B429" t="inlineStr">
        <is>
          <t>072B_SEQ</t>
        </is>
      </c>
      <c r="C429" t="n">
        <v>422</v>
      </c>
      <c r="D429" s="5" t="n">
        <v>44323.59303240741</v>
      </c>
      <c r="E429" s="5" t="n">
        <v>44323.59307870371</v>
      </c>
      <c r="F429" t="n">
        <v>203</v>
      </c>
      <c r="G429" t="n">
        <v>0.09</v>
      </c>
      <c r="H429" t="n">
        <v>203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229293</v>
      </c>
      <c r="B430" t="inlineStr">
        <is>
          <t>072B_SEQ</t>
        </is>
      </c>
      <c r="C430" t="n">
        <v>423</v>
      </c>
      <c r="D430" s="5" t="n">
        <v>44323.59307870371</v>
      </c>
      <c r="E430" s="5" t="n">
        <v>44323.593125</v>
      </c>
      <c r="F430" t="n">
        <v>242</v>
      </c>
      <c r="G430" t="n">
        <v>0.07000000000000001</v>
      </c>
      <c r="H430" t="n">
        <v>242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229294</v>
      </c>
      <c r="B431" t="inlineStr">
        <is>
          <t>072B_SEQ</t>
        </is>
      </c>
      <c r="C431" t="n">
        <v>424</v>
      </c>
      <c r="D431" s="5" t="n">
        <v>44323.593125</v>
      </c>
      <c r="E431" s="5" t="n">
        <v>44323.5931712963</v>
      </c>
      <c r="F431" t="n">
        <v>255</v>
      </c>
      <c r="G431" t="n">
        <v>0.07000000000000001</v>
      </c>
      <c r="H431" t="n">
        <v>255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229295</v>
      </c>
      <c r="B432" t="inlineStr">
        <is>
          <t>072B_SEQ</t>
        </is>
      </c>
      <c r="C432" t="n">
        <v>425</v>
      </c>
      <c r="D432" s="5" t="n">
        <v>44323.5931712963</v>
      </c>
      <c r="E432" s="5" t="n">
        <v>44323.59321759259</v>
      </c>
      <c r="F432" t="n">
        <v>298</v>
      </c>
      <c r="G432" t="n">
        <v>0.06</v>
      </c>
      <c r="H432" t="n">
        <v>298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229296</v>
      </c>
      <c r="B433" t="inlineStr">
        <is>
          <t>072B_SEQ</t>
        </is>
      </c>
      <c r="C433" t="n">
        <v>426</v>
      </c>
      <c r="D433" s="5" t="n">
        <v>44323.59321759259</v>
      </c>
      <c r="E433" s="5" t="n">
        <v>44323.59326388889</v>
      </c>
      <c r="F433" t="n">
        <v>340</v>
      </c>
      <c r="G433" t="n">
        <v>0.07000000000000001</v>
      </c>
      <c r="H433" t="n">
        <v>340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229297</v>
      </c>
      <c r="B434" t="inlineStr">
        <is>
          <t>072B_SEQ</t>
        </is>
      </c>
      <c r="C434" t="n">
        <v>427</v>
      </c>
      <c r="D434" s="5" t="n">
        <v>44323.59326388889</v>
      </c>
      <c r="E434" s="5" t="n">
        <v>44323.59331018518</v>
      </c>
      <c r="F434" t="n">
        <v>383</v>
      </c>
      <c r="G434" t="n">
        <v>0.07000000000000001</v>
      </c>
      <c r="H434" t="n">
        <v>383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229298</v>
      </c>
      <c r="B435" t="inlineStr">
        <is>
          <t>072B_SEQ</t>
        </is>
      </c>
      <c r="C435" t="n">
        <v>428</v>
      </c>
      <c r="D435" s="5" t="n">
        <v>44323.59331018518</v>
      </c>
      <c r="E435" s="5" t="n">
        <v>44323.59335648148</v>
      </c>
      <c r="F435" t="n">
        <v>421</v>
      </c>
      <c r="G435" t="n">
        <v>0.07000000000000001</v>
      </c>
      <c r="H435" t="n">
        <v>421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229299</v>
      </c>
      <c r="B436" t="inlineStr">
        <is>
          <t>072B_SEQ</t>
        </is>
      </c>
      <c r="C436" t="n">
        <v>429</v>
      </c>
      <c r="D436" s="5" t="n">
        <v>44323.59335648148</v>
      </c>
      <c r="E436" s="5" t="n">
        <v>44323.59340277778</v>
      </c>
      <c r="F436" t="n">
        <v>451</v>
      </c>
      <c r="G436" t="n">
        <v>0.07000000000000001</v>
      </c>
      <c r="H436" t="n">
        <v>451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229300</v>
      </c>
      <c r="B437" t="inlineStr">
        <is>
          <t>072B_SEQ</t>
        </is>
      </c>
      <c r="C437" t="n">
        <v>430</v>
      </c>
      <c r="D437" s="5" t="n">
        <v>44323.59340277778</v>
      </c>
      <c r="E437" s="5" t="n">
        <v>44323.59344907408</v>
      </c>
      <c r="F437" t="n">
        <v>474</v>
      </c>
      <c r="G437" t="n">
        <v>0.08</v>
      </c>
      <c r="H437" t="n">
        <v>474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229301</v>
      </c>
      <c r="B438" t="inlineStr">
        <is>
          <t>072B_SEQ</t>
        </is>
      </c>
      <c r="C438" t="n">
        <v>431</v>
      </c>
      <c r="D438" s="5" t="n">
        <v>44323.59344907408</v>
      </c>
      <c r="E438" s="5" t="n">
        <v>44323.59349537037</v>
      </c>
      <c r="F438" t="n">
        <v>488</v>
      </c>
      <c r="G438" t="n">
        <v>0.08</v>
      </c>
      <c r="H438" t="n">
        <v>488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229302</v>
      </c>
      <c r="B439" t="inlineStr">
        <is>
          <t>072B_SEQ</t>
        </is>
      </c>
      <c r="C439" t="n">
        <v>432</v>
      </c>
      <c r="D439" s="5" t="n">
        <v>44323.59349537037</v>
      </c>
      <c r="E439" s="5" t="n">
        <v>44323.59354166667</v>
      </c>
      <c r="F439" t="n">
        <v>494</v>
      </c>
      <c r="G439" t="n">
        <v>0.08</v>
      </c>
      <c r="H439" t="n">
        <v>494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229303</v>
      </c>
      <c r="B440" t="inlineStr">
        <is>
          <t>072B_SEQ</t>
        </is>
      </c>
      <c r="C440" t="n">
        <v>433</v>
      </c>
      <c r="D440" s="5" t="n">
        <v>44323.59354166667</v>
      </c>
      <c r="E440" s="5" t="n">
        <v>44323.59358796296</v>
      </c>
      <c r="F440" t="n">
        <v>492</v>
      </c>
      <c r="G440" t="n">
        <v>0.07000000000000001</v>
      </c>
      <c r="H440" t="n">
        <v>492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229304</v>
      </c>
      <c r="B441" t="inlineStr">
        <is>
          <t>072B_SEQ</t>
        </is>
      </c>
      <c r="C441" t="n">
        <v>434</v>
      </c>
      <c r="D441" s="5" t="n">
        <v>44323.59358796296</v>
      </c>
      <c r="E441" s="5" t="n">
        <v>44323.59363425926</v>
      </c>
      <c r="F441" t="n">
        <v>483</v>
      </c>
      <c r="G441" t="n">
        <v>0.07000000000000001</v>
      </c>
      <c r="H441" t="n">
        <v>483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229305</v>
      </c>
      <c r="B442" t="inlineStr">
        <is>
          <t>072B_SEQ</t>
        </is>
      </c>
      <c r="C442" t="n">
        <v>435</v>
      </c>
      <c r="D442" s="5" t="n">
        <v>44323.59363425926</v>
      </c>
      <c r="E442" s="5" t="n">
        <v>44323.59368055555</v>
      </c>
      <c r="F442" t="n">
        <v>468</v>
      </c>
      <c r="G442" t="n">
        <v>0.07000000000000001</v>
      </c>
      <c r="H442" t="n">
        <v>468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229306</v>
      </c>
      <c r="B443" t="inlineStr">
        <is>
          <t>072B_SEQ</t>
        </is>
      </c>
      <c r="C443" t="n">
        <v>436</v>
      </c>
      <c r="D443" s="5" t="n">
        <v>44323.59368055555</v>
      </c>
      <c r="E443" s="5" t="n">
        <v>44323.59372685185</v>
      </c>
      <c r="F443" t="n">
        <v>446</v>
      </c>
      <c r="G443" t="n">
        <v>0.07000000000000001</v>
      </c>
      <c r="H443" t="n">
        <v>446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229307</v>
      </c>
      <c r="B444" t="inlineStr">
        <is>
          <t>072B_SEQ</t>
        </is>
      </c>
      <c r="C444" t="n">
        <v>437</v>
      </c>
      <c r="D444" s="5" t="n">
        <v>44323.59372685185</v>
      </c>
      <c r="E444" s="5" t="n">
        <v>44323.59377314815</v>
      </c>
      <c r="F444" t="n">
        <v>421</v>
      </c>
      <c r="G444" t="n">
        <v>0.08</v>
      </c>
      <c r="H444" t="n">
        <v>421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229308</v>
      </c>
      <c r="B445" t="inlineStr">
        <is>
          <t>072B_SEQ</t>
        </is>
      </c>
      <c r="C445" t="n">
        <v>438</v>
      </c>
      <c r="D445" s="5" t="n">
        <v>44323.59377314815</v>
      </c>
      <c r="E445" s="5" t="n">
        <v>44323.59381944445</v>
      </c>
      <c r="F445" t="n">
        <v>392</v>
      </c>
      <c r="G445" t="n">
        <v>0.08</v>
      </c>
      <c r="H445" t="n">
        <v>392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229309</v>
      </c>
      <c r="B446" t="inlineStr">
        <is>
          <t>072B_SEQ</t>
        </is>
      </c>
      <c r="C446" t="n">
        <v>439</v>
      </c>
      <c r="D446" s="5" t="n">
        <v>44323.59381944445</v>
      </c>
      <c r="E446" s="5" t="n">
        <v>44323.59386574074</v>
      </c>
      <c r="F446" t="n">
        <v>361</v>
      </c>
      <c r="G446" t="n">
        <v>0.07000000000000001</v>
      </c>
      <c r="H446" t="n">
        <v>361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229310</v>
      </c>
      <c r="B447" t="inlineStr">
        <is>
          <t>072B_SEQ</t>
        </is>
      </c>
      <c r="C447" t="n">
        <v>440</v>
      </c>
      <c r="D447" s="5" t="n">
        <v>44323.59386574074</v>
      </c>
      <c r="E447" s="5" t="n">
        <v>44323.59391203704</v>
      </c>
      <c r="F447" t="n">
        <v>329</v>
      </c>
      <c r="G447" t="n">
        <v>0.07000000000000001</v>
      </c>
      <c r="H447" t="n">
        <v>329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229311</v>
      </c>
      <c r="B448" t="inlineStr">
        <is>
          <t>072B_SEQ</t>
        </is>
      </c>
      <c r="C448" t="n">
        <v>441</v>
      </c>
      <c r="D448" s="5" t="n">
        <v>44323.59391203704</v>
      </c>
      <c r="E448" s="5" t="n">
        <v>44323.59395833333</v>
      </c>
      <c r="F448" t="n">
        <v>299</v>
      </c>
      <c r="G448" t="n">
        <v>0.05</v>
      </c>
      <c r="H448" t="n">
        <v>299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229312</v>
      </c>
      <c r="B449" t="inlineStr">
        <is>
          <t>072B_SEQ</t>
        </is>
      </c>
      <c r="C449" t="n">
        <v>442</v>
      </c>
      <c r="D449" s="5" t="n">
        <v>44323.59395833333</v>
      </c>
      <c r="E449" s="5" t="n">
        <v>44323.59400462963</v>
      </c>
      <c r="F449" t="n">
        <v>267</v>
      </c>
      <c r="G449" t="n">
        <v>0.07000000000000001</v>
      </c>
      <c r="H449" t="n">
        <v>267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229313</v>
      </c>
      <c r="B450" t="inlineStr">
        <is>
          <t>072B_SEQ</t>
        </is>
      </c>
      <c r="C450" t="n">
        <v>443</v>
      </c>
      <c r="D450" s="5" t="n">
        <v>44323.59400462963</v>
      </c>
      <c r="E450" s="5" t="n">
        <v>44323.59405092592</v>
      </c>
      <c r="F450" t="n">
        <v>270</v>
      </c>
      <c r="G450" t="n">
        <v>0.07000000000000001</v>
      </c>
      <c r="H450" t="n">
        <v>270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229314</v>
      </c>
      <c r="B451" t="inlineStr">
        <is>
          <t>072B_SEQ</t>
        </is>
      </c>
      <c r="C451" t="n">
        <v>444</v>
      </c>
      <c r="D451" s="5" t="n">
        <v>44323.59405092592</v>
      </c>
      <c r="E451" s="5" t="n">
        <v>44323.59409722222</v>
      </c>
      <c r="F451" t="n">
        <v>242</v>
      </c>
      <c r="G451" t="n">
        <v>0.07000000000000001</v>
      </c>
      <c r="H451" t="n">
        <v>242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229315</v>
      </c>
      <c r="B452" t="inlineStr">
        <is>
          <t>072B_SEQ</t>
        </is>
      </c>
      <c r="C452" t="n">
        <v>445</v>
      </c>
      <c r="D452" s="5" t="n">
        <v>44323.59409722222</v>
      </c>
      <c r="E452" s="5" t="n">
        <v>44323.59414351852</v>
      </c>
      <c r="F452" t="n">
        <v>216</v>
      </c>
      <c r="G452" t="n">
        <v>0.07000000000000001</v>
      </c>
      <c r="H452" t="n">
        <v>216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229316</v>
      </c>
      <c r="B453" t="inlineStr">
        <is>
          <t>072B_SEQ</t>
        </is>
      </c>
      <c r="C453" t="n">
        <v>446</v>
      </c>
      <c r="D453" s="5" t="n">
        <v>44323.59414351852</v>
      </c>
      <c r="E453" s="5" t="n">
        <v>44323.59418981482</v>
      </c>
      <c r="F453" t="n">
        <v>194</v>
      </c>
      <c r="G453" t="n">
        <v>0.07000000000000001</v>
      </c>
      <c r="H453" t="n">
        <v>194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229317</v>
      </c>
      <c r="B454" t="inlineStr">
        <is>
          <t>072B_SEQ</t>
        </is>
      </c>
      <c r="C454" t="n">
        <v>447</v>
      </c>
      <c r="D454" s="5" t="n">
        <v>44323.59418981482</v>
      </c>
      <c r="E454" s="5" t="n">
        <v>44323.59423611111</v>
      </c>
      <c r="F454" t="n">
        <v>173</v>
      </c>
      <c r="G454" t="n">
        <v>0.08</v>
      </c>
      <c r="H454" t="n">
        <v>173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229318</v>
      </c>
      <c r="B455" t="inlineStr">
        <is>
          <t>072B_SEQ</t>
        </is>
      </c>
      <c r="C455" t="n">
        <v>448</v>
      </c>
      <c r="D455" s="5" t="n">
        <v>44323.59423611111</v>
      </c>
      <c r="E455" s="5" t="n">
        <v>44323.59428240741</v>
      </c>
      <c r="F455" t="n">
        <v>154</v>
      </c>
      <c r="G455" t="n">
        <v>0.06</v>
      </c>
      <c r="H455" t="n">
        <v>154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229319</v>
      </c>
      <c r="B456" t="inlineStr">
        <is>
          <t>072B_SEQ</t>
        </is>
      </c>
      <c r="C456" t="n">
        <v>449</v>
      </c>
      <c r="D456" s="5" t="n">
        <v>44323.59428240741</v>
      </c>
      <c r="E456" s="5" t="n">
        <v>44323.5943287037</v>
      </c>
      <c r="F456" t="n">
        <v>139</v>
      </c>
      <c r="G456" t="n">
        <v>0.07000000000000001</v>
      </c>
      <c r="H456" t="n">
        <v>139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229320</v>
      </c>
      <c r="B457" t="inlineStr">
        <is>
          <t>072B_SEQ</t>
        </is>
      </c>
      <c r="C457" t="n">
        <v>450</v>
      </c>
      <c r="D457" s="5" t="n">
        <v>44323.5943287037</v>
      </c>
      <c r="E457" s="5" t="n">
        <v>44323.594375</v>
      </c>
      <c r="F457" t="n">
        <v>126</v>
      </c>
      <c r="G457" t="n">
        <v>0.06</v>
      </c>
      <c r="H457" t="n">
        <v>126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229321</v>
      </c>
      <c r="B458" t="inlineStr">
        <is>
          <t>072B_SEQ</t>
        </is>
      </c>
      <c r="C458" t="n">
        <v>451</v>
      </c>
      <c r="D458" s="5" t="n">
        <v>44323.594375</v>
      </c>
      <c r="E458" s="5" t="n">
        <v>44323.59442129629</v>
      </c>
      <c r="F458" t="n">
        <v>114</v>
      </c>
      <c r="G458" t="n">
        <v>0.07000000000000001</v>
      </c>
      <c r="H458" t="n">
        <v>114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229322</v>
      </c>
      <c r="B459" t="inlineStr">
        <is>
          <t>072B_SEQ</t>
        </is>
      </c>
      <c r="C459" t="n">
        <v>452</v>
      </c>
      <c r="D459" s="5" t="n">
        <v>44323.59442129629</v>
      </c>
      <c r="E459" s="5" t="n">
        <v>44323.59446759259</v>
      </c>
      <c r="F459" t="n">
        <v>104</v>
      </c>
      <c r="G459" t="n">
        <v>0.08</v>
      </c>
      <c r="H459" t="n">
        <v>104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229323</v>
      </c>
      <c r="B460" t="inlineStr">
        <is>
          <t>072B_SEQ</t>
        </is>
      </c>
      <c r="C460" t="n">
        <v>453</v>
      </c>
      <c r="D460" s="5" t="n">
        <v>44323.59446759259</v>
      </c>
      <c r="E460" s="5" t="n">
        <v>44323.59451388889</v>
      </c>
      <c r="F460" t="n">
        <v>95.40000000000001</v>
      </c>
      <c r="G460" t="n">
        <v>0.08</v>
      </c>
      <c r="H460" t="n">
        <v>95.5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229324</v>
      </c>
      <c r="B461" t="inlineStr">
        <is>
          <t>072B_SEQ</t>
        </is>
      </c>
      <c r="C461" t="n">
        <v>454</v>
      </c>
      <c r="D461" s="5" t="n">
        <v>44323.59451388889</v>
      </c>
      <c r="E461" s="5" t="n">
        <v>44323.59456018519</v>
      </c>
      <c r="F461" t="n">
        <v>88.09999999999999</v>
      </c>
      <c r="G461" t="n">
        <v>0.08</v>
      </c>
      <c r="H461" t="n">
        <v>88.2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229325</v>
      </c>
      <c r="B462" t="inlineStr">
        <is>
          <t>072B_SEQ</t>
        </is>
      </c>
      <c r="C462" t="n">
        <v>455</v>
      </c>
      <c r="D462" s="5" t="n">
        <v>44323.59456018519</v>
      </c>
      <c r="E462" s="5" t="n">
        <v>44323.59460648148</v>
      </c>
      <c r="F462" t="n">
        <v>81.8</v>
      </c>
      <c r="G462" t="n">
        <v>0.08</v>
      </c>
      <c r="H462" t="n">
        <v>81.90000000000001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229326</v>
      </c>
      <c r="B463" t="inlineStr">
        <is>
          <t>072B_SEQ</t>
        </is>
      </c>
      <c r="C463" t="n">
        <v>456</v>
      </c>
      <c r="D463" s="5" t="n">
        <v>44323.59460648148</v>
      </c>
      <c r="E463" s="5" t="n">
        <v>44323.59465277778</v>
      </c>
      <c r="F463" t="n">
        <v>76.40000000000001</v>
      </c>
      <c r="G463" t="n">
        <v>0.08</v>
      </c>
      <c r="H463" t="n">
        <v>76.5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229327</v>
      </c>
      <c r="B464" t="inlineStr">
        <is>
          <t>072B_SEQ</t>
        </is>
      </c>
      <c r="C464" t="n">
        <v>457</v>
      </c>
      <c r="D464" s="5" t="n">
        <v>44323.59465277778</v>
      </c>
      <c r="E464" s="5" t="n">
        <v>44323.59469907408</v>
      </c>
      <c r="F464" t="n">
        <v>71.8</v>
      </c>
      <c r="G464" t="n">
        <v>0.09</v>
      </c>
      <c r="H464" t="n">
        <v>71.90000000000001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229328</v>
      </c>
      <c r="B465" t="inlineStr">
        <is>
          <t>072B_SEQ</t>
        </is>
      </c>
      <c r="C465" t="n">
        <v>458</v>
      </c>
      <c r="D465" s="5" t="n">
        <v>44323.59469907408</v>
      </c>
      <c r="E465" s="5" t="n">
        <v>44323.59474537037</v>
      </c>
      <c r="F465" t="n">
        <v>68.3</v>
      </c>
      <c r="G465" t="n">
        <v>0.09</v>
      </c>
      <c r="H465" t="n">
        <v>68.40000000000001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229329</v>
      </c>
      <c r="B466" t="inlineStr">
        <is>
          <t>072B_SEQ</t>
        </is>
      </c>
      <c r="C466" t="n">
        <v>459</v>
      </c>
      <c r="D466" s="5" t="n">
        <v>44323.59474537037</v>
      </c>
      <c r="E466" s="5" t="n">
        <v>44323.59479166667</v>
      </c>
      <c r="F466" t="n">
        <v>64.90000000000001</v>
      </c>
      <c r="G466" t="n">
        <v>0.09</v>
      </c>
      <c r="H466" t="n">
        <v>65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229330</v>
      </c>
      <c r="B467" t="inlineStr">
        <is>
          <t>072B_SEQ</t>
        </is>
      </c>
      <c r="C467" t="n">
        <v>460</v>
      </c>
      <c r="D467" s="5" t="n">
        <v>44323.59479166667</v>
      </c>
      <c r="E467" s="5" t="n">
        <v>44323.59483796296</v>
      </c>
      <c r="F467" t="n">
        <v>62.2</v>
      </c>
      <c r="G467" t="n">
        <v>0.08</v>
      </c>
      <c r="H467" t="n">
        <v>62.3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229331</v>
      </c>
      <c r="B468" t="inlineStr">
        <is>
          <t>072B_SEQ</t>
        </is>
      </c>
      <c r="C468" t="n">
        <v>461</v>
      </c>
      <c r="D468" s="5" t="n">
        <v>44323.59483796296</v>
      </c>
      <c r="E468" s="5" t="n">
        <v>44323.59488425926</v>
      </c>
      <c r="F468" t="n">
        <v>59.8</v>
      </c>
      <c r="G468" t="n">
        <v>0.09</v>
      </c>
      <c r="H468" t="n">
        <v>59.9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229332</v>
      </c>
      <c r="B469" t="inlineStr">
        <is>
          <t>072B_SEQ</t>
        </is>
      </c>
      <c r="C469" t="n">
        <v>462</v>
      </c>
      <c r="D469" s="5" t="n">
        <v>44323.59488425926</v>
      </c>
      <c r="E469" s="5" t="n">
        <v>44323.59493055556</v>
      </c>
      <c r="F469" t="n">
        <v>57.6</v>
      </c>
      <c r="G469" t="n">
        <v>0.09</v>
      </c>
      <c r="H469" t="n">
        <v>57.7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229333</v>
      </c>
      <c r="B470" t="inlineStr">
        <is>
          <t>072B_SEQ</t>
        </is>
      </c>
      <c r="C470" t="n">
        <v>463</v>
      </c>
      <c r="D470" s="5" t="n">
        <v>44323.59493055556</v>
      </c>
      <c r="E470" s="5" t="n">
        <v>44323.59497685185</v>
      </c>
      <c r="F470" t="n">
        <v>55.9</v>
      </c>
      <c r="G470" t="n">
        <v>0.08</v>
      </c>
      <c r="H470" t="n">
        <v>56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229334</v>
      </c>
      <c r="B471" t="inlineStr">
        <is>
          <t>072B_SEQ</t>
        </is>
      </c>
      <c r="C471" t="n">
        <v>464</v>
      </c>
      <c r="D471" s="5" t="n">
        <v>44323.59497685185</v>
      </c>
      <c r="E471" s="5" t="n">
        <v>44323.59502314815</v>
      </c>
      <c r="F471" t="n">
        <v>54.4</v>
      </c>
      <c r="G471" t="n">
        <v>0.07000000000000001</v>
      </c>
      <c r="H471" t="n">
        <v>54.5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229335</v>
      </c>
      <c r="B472" t="inlineStr">
        <is>
          <t>072B_SEQ</t>
        </is>
      </c>
      <c r="C472" t="n">
        <v>465</v>
      </c>
      <c r="D472" s="5" t="n">
        <v>44323.59502314815</v>
      </c>
      <c r="E472" s="5" t="n">
        <v>44323.59506944445</v>
      </c>
      <c r="F472" t="n">
        <v>52.9</v>
      </c>
      <c r="G472" t="n">
        <v>0.1</v>
      </c>
      <c r="H472" t="n">
        <v>53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229336</v>
      </c>
      <c r="B473" t="inlineStr">
        <is>
          <t>072B_SEQ</t>
        </is>
      </c>
      <c r="C473" t="n">
        <v>466</v>
      </c>
      <c r="D473" s="5" t="n">
        <v>44323.59506944445</v>
      </c>
      <c r="E473" s="5" t="n">
        <v>44323.59511574074</v>
      </c>
      <c r="F473" t="n">
        <v>51.7</v>
      </c>
      <c r="G473" t="n">
        <v>0.06</v>
      </c>
      <c r="H473" t="n">
        <v>51.8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229337</v>
      </c>
      <c r="B474" t="inlineStr">
        <is>
          <t>072B_SEQ</t>
        </is>
      </c>
      <c r="C474" t="n">
        <v>467</v>
      </c>
      <c r="D474" s="5" t="n">
        <v>44323.59511574074</v>
      </c>
      <c r="E474" s="5" t="n">
        <v>44323.59516203704</v>
      </c>
      <c r="F474" t="n">
        <v>50.7</v>
      </c>
      <c r="G474" t="n">
        <v>0.08</v>
      </c>
      <c r="H474" t="n">
        <v>50.8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229338</v>
      </c>
      <c r="B475" t="inlineStr">
        <is>
          <t>072B_SEQ</t>
        </is>
      </c>
      <c r="C475" t="n">
        <v>468</v>
      </c>
      <c r="D475" s="5" t="n">
        <v>44323.59516203704</v>
      </c>
      <c r="E475" s="5" t="n">
        <v>44323.59520833333</v>
      </c>
      <c r="F475" t="n">
        <v>49.8</v>
      </c>
      <c r="G475" t="n">
        <v>0.08</v>
      </c>
      <c r="H475" t="n">
        <v>49.9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229339</v>
      </c>
      <c r="B476" t="inlineStr">
        <is>
          <t>072B_SEQ</t>
        </is>
      </c>
      <c r="C476" t="n">
        <v>469</v>
      </c>
      <c r="D476" s="5" t="n">
        <v>44323.59520833333</v>
      </c>
      <c r="E476" s="5" t="n">
        <v>44323.59525462963</v>
      </c>
      <c r="F476" t="n">
        <v>48.9</v>
      </c>
      <c r="G476" t="n">
        <v>0.09</v>
      </c>
      <c r="H476" t="n">
        <v>49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229340</v>
      </c>
      <c r="B477" t="inlineStr">
        <is>
          <t>072B_SEQ</t>
        </is>
      </c>
      <c r="C477" t="n">
        <v>470</v>
      </c>
      <c r="D477" s="5" t="n">
        <v>44323.59525462963</v>
      </c>
      <c r="E477" s="5" t="n">
        <v>44323.59530092592</v>
      </c>
      <c r="F477" t="n">
        <v>48.1</v>
      </c>
      <c r="G477" t="n">
        <v>0.08</v>
      </c>
      <c r="H477" t="n">
        <v>48.2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229341</v>
      </c>
      <c r="B478" t="inlineStr">
        <is>
          <t>072B_SEQ</t>
        </is>
      </c>
      <c r="C478" t="n">
        <v>471</v>
      </c>
      <c r="D478" s="5" t="n">
        <v>44323.59530092592</v>
      </c>
      <c r="E478" s="5" t="n">
        <v>44323.59534722222</v>
      </c>
      <c r="F478" t="n">
        <v>47.3</v>
      </c>
      <c r="G478" t="n">
        <v>0.08</v>
      </c>
      <c r="H478" t="n">
        <v>47.4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229342</v>
      </c>
      <c r="B479" t="inlineStr">
        <is>
          <t>072B_SEQ</t>
        </is>
      </c>
      <c r="C479" t="n">
        <v>472</v>
      </c>
      <c r="D479" s="5" t="n">
        <v>44323.59534722222</v>
      </c>
      <c r="E479" s="5" t="n">
        <v>44323.59539351852</v>
      </c>
      <c r="F479" t="n">
        <v>46.6</v>
      </c>
      <c r="G479" t="n">
        <v>0.09</v>
      </c>
      <c r="H479" t="n">
        <v>46.7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229343</v>
      </c>
      <c r="B480" t="inlineStr">
        <is>
          <t>072B_SEQ</t>
        </is>
      </c>
      <c r="C480" t="n">
        <v>473</v>
      </c>
      <c r="D480" s="5" t="n">
        <v>44323.59539351852</v>
      </c>
      <c r="E480" s="5" t="n">
        <v>44323.59543981482</v>
      </c>
      <c r="F480" t="n">
        <v>46.1</v>
      </c>
      <c r="G480" t="n">
        <v>0.09</v>
      </c>
      <c r="H480" t="n">
        <v>46.2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229344</v>
      </c>
      <c r="B481" t="inlineStr">
        <is>
          <t>072B_SEQ</t>
        </is>
      </c>
      <c r="C481" t="n">
        <v>474</v>
      </c>
      <c r="D481" s="5" t="n">
        <v>44323.59543981482</v>
      </c>
      <c r="E481" s="5" t="n">
        <v>44323.59548611111</v>
      </c>
      <c r="F481" t="n">
        <v>45.5</v>
      </c>
      <c r="G481" t="n">
        <v>0.08</v>
      </c>
      <c r="H481" t="n">
        <v>45.6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229345</v>
      </c>
      <c r="B482" t="inlineStr">
        <is>
          <t>072B_SEQ</t>
        </is>
      </c>
      <c r="C482" t="n">
        <v>475</v>
      </c>
      <c r="D482" s="5" t="n">
        <v>44323.59548611111</v>
      </c>
      <c r="E482" s="5" t="n">
        <v>44323.59553240741</v>
      </c>
      <c r="F482" t="n">
        <v>45</v>
      </c>
      <c r="G482" t="n">
        <v>0.08</v>
      </c>
      <c r="H482" t="n">
        <v>45.1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229346</v>
      </c>
      <c r="B483" t="inlineStr">
        <is>
          <t>072B_SEQ</t>
        </is>
      </c>
      <c r="C483" t="n">
        <v>476</v>
      </c>
      <c r="D483" s="5" t="n">
        <v>44323.59553240741</v>
      </c>
      <c r="E483" s="5" t="n">
        <v>44323.5955787037</v>
      </c>
      <c r="F483" t="n">
        <v>44.6</v>
      </c>
      <c r="G483" t="n">
        <v>0.08</v>
      </c>
      <c r="H483" t="n">
        <v>44.7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229347</v>
      </c>
      <c r="B484" t="inlineStr">
        <is>
          <t>072B_SEQ</t>
        </is>
      </c>
      <c r="C484" t="n">
        <v>477</v>
      </c>
      <c r="D484" s="5" t="n">
        <v>44323.5955787037</v>
      </c>
      <c r="E484" s="5" t="n">
        <v>44323.595625</v>
      </c>
      <c r="F484" t="n">
        <v>44.3</v>
      </c>
      <c r="G484" t="n">
        <v>0.08</v>
      </c>
      <c r="H484" t="n">
        <v>44.4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229348</v>
      </c>
      <c r="B485" t="inlineStr">
        <is>
          <t>072B_SEQ</t>
        </is>
      </c>
      <c r="C485" t="n">
        <v>478</v>
      </c>
      <c r="D485" s="5" t="n">
        <v>44323.595625</v>
      </c>
      <c r="E485" s="5" t="n">
        <v>44323.59567129629</v>
      </c>
      <c r="F485" t="n">
        <v>43.9</v>
      </c>
      <c r="G485" t="n">
        <v>0.07000000000000001</v>
      </c>
      <c r="H485" t="n">
        <v>44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229349</v>
      </c>
      <c r="B486" t="inlineStr">
        <is>
          <t>072B_SEQ</t>
        </is>
      </c>
      <c r="C486" t="n">
        <v>479</v>
      </c>
      <c r="D486" s="5" t="n">
        <v>44323.59567129629</v>
      </c>
      <c r="E486" s="5" t="n">
        <v>44323.59571759259</v>
      </c>
      <c r="F486" t="n">
        <v>43.6</v>
      </c>
      <c r="G486" t="n">
        <v>0.07000000000000001</v>
      </c>
      <c r="H486" t="n">
        <v>43.7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229350</v>
      </c>
      <c r="B487" t="inlineStr">
        <is>
          <t>072B_SEQ</t>
        </is>
      </c>
      <c r="C487" t="n">
        <v>480</v>
      </c>
      <c r="D487" s="5" t="n">
        <v>44323.59571759259</v>
      </c>
      <c r="E487" s="5" t="n">
        <v>44323.59576388889</v>
      </c>
      <c r="F487" t="n">
        <v>43.3</v>
      </c>
      <c r="G487" t="n">
        <v>0.08</v>
      </c>
      <c r="H487" t="n">
        <v>43.4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229351</v>
      </c>
      <c r="B488" t="inlineStr">
        <is>
          <t>072B_SEQ</t>
        </is>
      </c>
      <c r="C488" t="n">
        <v>481</v>
      </c>
      <c r="D488" s="5" t="n">
        <v>44323.59576388889</v>
      </c>
      <c r="E488" s="5" t="n">
        <v>44323.59581018519</v>
      </c>
      <c r="F488" t="n">
        <v>43.1</v>
      </c>
      <c r="G488" t="n">
        <v>0.08</v>
      </c>
      <c r="H488" t="n">
        <v>43.2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229352</v>
      </c>
      <c r="B489" t="inlineStr">
        <is>
          <t>072B_SEQ</t>
        </is>
      </c>
      <c r="C489" t="n">
        <v>482</v>
      </c>
      <c r="D489" s="5" t="n">
        <v>44323.59581018519</v>
      </c>
      <c r="E489" s="5" t="n">
        <v>44323.59585648148</v>
      </c>
      <c r="F489" t="n">
        <v>42.8</v>
      </c>
      <c r="G489" t="n">
        <v>0.08</v>
      </c>
      <c r="H489" t="n">
        <v>42.9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229353</v>
      </c>
      <c r="B490" t="inlineStr">
        <is>
          <t>072B_SEQ</t>
        </is>
      </c>
      <c r="C490" t="n">
        <v>483</v>
      </c>
      <c r="D490" s="5" t="n">
        <v>44323.59585648148</v>
      </c>
      <c r="E490" s="5" t="n">
        <v>44323.59590277778</v>
      </c>
      <c r="F490" t="n">
        <v>42.6</v>
      </c>
      <c r="G490" t="n">
        <v>0.08</v>
      </c>
      <c r="H490" t="n">
        <v>42.7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229354</v>
      </c>
      <c r="B491" t="inlineStr">
        <is>
          <t>072B_SEQ</t>
        </is>
      </c>
      <c r="C491" t="n">
        <v>484</v>
      </c>
      <c r="D491" s="5" t="n">
        <v>44323.59590277778</v>
      </c>
      <c r="E491" s="5" t="n">
        <v>44323.59594907407</v>
      </c>
      <c r="F491" t="n">
        <v>42.3</v>
      </c>
      <c r="G491" t="n">
        <v>0.08</v>
      </c>
      <c r="H491" t="n">
        <v>42.4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229355</v>
      </c>
      <c r="B492" t="inlineStr">
        <is>
          <t>072B_SEQ</t>
        </is>
      </c>
      <c r="C492" t="n">
        <v>485</v>
      </c>
      <c r="D492" s="5" t="n">
        <v>44323.59594907407</v>
      </c>
      <c r="E492" s="5" t="n">
        <v>44323.59599537037</v>
      </c>
      <c r="F492" t="n">
        <v>42.2</v>
      </c>
      <c r="G492" t="n">
        <v>0.08</v>
      </c>
      <c r="H492" t="n">
        <v>42.3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229356</v>
      </c>
      <c r="B493" t="inlineStr">
        <is>
          <t>072B_SEQ</t>
        </is>
      </c>
      <c r="C493" t="n">
        <v>486</v>
      </c>
      <c r="D493" s="5" t="n">
        <v>44323.59599537037</v>
      </c>
      <c r="E493" s="5" t="n">
        <v>44323.59604166666</v>
      </c>
      <c r="F493" t="n">
        <v>42</v>
      </c>
      <c r="G493" t="n">
        <v>0.08</v>
      </c>
      <c r="H493" t="n">
        <v>42.1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229357</v>
      </c>
      <c r="B494" t="inlineStr">
        <is>
          <t>072B_SEQ</t>
        </is>
      </c>
      <c r="C494" t="n">
        <v>487</v>
      </c>
      <c r="D494" s="5" t="n">
        <v>44323.59604166666</v>
      </c>
      <c r="E494" s="5" t="n">
        <v>44323.59608796296</v>
      </c>
      <c r="F494" t="n">
        <v>41.8</v>
      </c>
      <c r="G494" t="n">
        <v>0.07000000000000001</v>
      </c>
      <c r="H494" t="n">
        <v>41.9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229358</v>
      </c>
      <c r="B495" t="inlineStr">
        <is>
          <t>072B_SEQ</t>
        </is>
      </c>
      <c r="C495" t="n">
        <v>488</v>
      </c>
      <c r="D495" s="5" t="n">
        <v>44323.59608796296</v>
      </c>
      <c r="E495" s="5" t="n">
        <v>44323.59613425926</v>
      </c>
      <c r="F495" t="n">
        <v>41.7</v>
      </c>
      <c r="G495" t="n">
        <v>0.08</v>
      </c>
      <c r="H495" t="n">
        <v>41.8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229359</v>
      </c>
      <c r="B496" t="inlineStr">
        <is>
          <t>072B_SEQ</t>
        </is>
      </c>
      <c r="C496" t="n">
        <v>489</v>
      </c>
      <c r="D496" s="5" t="n">
        <v>44323.59613425926</v>
      </c>
      <c r="E496" s="5" t="n">
        <v>44323.59618055556</v>
      </c>
      <c r="F496" t="n">
        <v>41.6</v>
      </c>
      <c r="G496" t="n">
        <v>0.07000000000000001</v>
      </c>
      <c r="H496" t="n">
        <v>41.7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229360</v>
      </c>
      <c r="B497" t="inlineStr">
        <is>
          <t>072B_SEQ</t>
        </is>
      </c>
      <c r="C497" t="n">
        <v>490</v>
      </c>
      <c r="D497" s="5" t="n">
        <v>44323.59618055556</v>
      </c>
      <c r="E497" s="5" t="n">
        <v>44323.59622685185</v>
      </c>
      <c r="F497" t="n">
        <v>41.5</v>
      </c>
      <c r="G497" t="n">
        <v>0.07000000000000001</v>
      </c>
      <c r="H497" t="n">
        <v>41.6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229361</v>
      </c>
      <c r="B498" t="inlineStr">
        <is>
          <t>072B_SEQ</t>
        </is>
      </c>
      <c r="C498" t="n">
        <v>491</v>
      </c>
      <c r="D498" s="5" t="n">
        <v>44323.59622685185</v>
      </c>
      <c r="E498" s="5" t="n">
        <v>44323.59627314815</v>
      </c>
      <c r="F498" t="n">
        <v>41.4</v>
      </c>
      <c r="G498" t="n">
        <v>0.08</v>
      </c>
      <c r="H498" t="n">
        <v>41.5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229362</v>
      </c>
      <c r="B499" t="inlineStr">
        <is>
          <t>072B_SEQ</t>
        </is>
      </c>
      <c r="C499" t="n">
        <v>492</v>
      </c>
      <c r="D499" s="5" t="n">
        <v>44323.59627314815</v>
      </c>
      <c r="E499" s="5" t="n">
        <v>44323.59631944444</v>
      </c>
      <c r="F499" t="n">
        <v>41.3</v>
      </c>
      <c r="G499" t="n">
        <v>0.08</v>
      </c>
      <c r="H499" t="n">
        <v>41.4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229363</v>
      </c>
      <c r="B500" t="inlineStr">
        <is>
          <t>072B_SEQ</t>
        </is>
      </c>
      <c r="C500" t="n">
        <v>493</v>
      </c>
      <c r="D500" s="5" t="n">
        <v>44323.59631944444</v>
      </c>
      <c r="E500" s="5" t="n">
        <v>44323.59636574074</v>
      </c>
      <c r="F500" t="n">
        <v>41.2</v>
      </c>
      <c r="G500" t="n">
        <v>0.07000000000000001</v>
      </c>
      <c r="H500" t="n">
        <v>41.3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229364</v>
      </c>
      <c r="B501" t="inlineStr">
        <is>
          <t>072B_SEQ</t>
        </is>
      </c>
      <c r="C501" t="n">
        <v>494</v>
      </c>
      <c r="D501" s="5" t="n">
        <v>44323.59636574074</v>
      </c>
      <c r="E501" s="5" t="n">
        <v>44323.59641203703</v>
      </c>
      <c r="F501" t="n">
        <v>41.2</v>
      </c>
      <c r="G501" t="n">
        <v>0.05</v>
      </c>
      <c r="H501" t="n">
        <v>41.2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229365</v>
      </c>
      <c r="B502" t="inlineStr">
        <is>
          <t>072B_SEQ</t>
        </is>
      </c>
      <c r="C502" t="n">
        <v>495</v>
      </c>
      <c r="D502" s="5" t="n">
        <v>44323.59641203703</v>
      </c>
      <c r="E502" s="5" t="n">
        <v>44323.59645833333</v>
      </c>
      <c r="F502" t="n">
        <v>40.9</v>
      </c>
      <c r="G502" t="n">
        <v>0.09</v>
      </c>
      <c r="H502" t="n">
        <v>41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229366</v>
      </c>
      <c r="B503" t="inlineStr">
        <is>
          <t>072B_SEQ</t>
        </is>
      </c>
      <c r="C503" t="n">
        <v>496</v>
      </c>
      <c r="D503" s="5" t="n">
        <v>44323.59645833333</v>
      </c>
      <c r="E503" s="5" t="n">
        <v>44323.59650462963</v>
      </c>
      <c r="F503" t="n">
        <v>40.7</v>
      </c>
      <c r="G503" t="n">
        <v>0.09</v>
      </c>
      <c r="H503" t="n">
        <v>40.8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229367</v>
      </c>
      <c r="B504" t="inlineStr">
        <is>
          <t>072B_SEQ</t>
        </is>
      </c>
      <c r="C504" t="n">
        <v>497</v>
      </c>
      <c r="D504" s="5" t="n">
        <v>44323.59650462963</v>
      </c>
      <c r="E504" s="5" t="n">
        <v>44323.59655092593</v>
      </c>
      <c r="F504" t="n">
        <v>40.6</v>
      </c>
      <c r="G504" t="n">
        <v>0.09</v>
      </c>
      <c r="H504" t="n">
        <v>40.7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229368</v>
      </c>
      <c r="B505" t="inlineStr">
        <is>
          <t>072B_SEQ</t>
        </is>
      </c>
      <c r="C505" t="n">
        <v>498</v>
      </c>
      <c r="D505" s="5" t="n">
        <v>44323.59655092593</v>
      </c>
      <c r="E505" s="5" t="n">
        <v>44323.59659722223</v>
      </c>
      <c r="F505" t="n">
        <v>40.5</v>
      </c>
      <c r="G505" t="n">
        <v>0.08</v>
      </c>
      <c r="H505" t="n">
        <v>40.6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229369</v>
      </c>
      <c r="B506" t="inlineStr">
        <is>
          <t>072B_SEQ</t>
        </is>
      </c>
      <c r="C506" t="n">
        <v>499</v>
      </c>
      <c r="D506" s="5" t="n">
        <v>44323.59659722223</v>
      </c>
      <c r="E506" s="5" t="n">
        <v>44323.59664351852</v>
      </c>
      <c r="F506" t="n">
        <v>39.4</v>
      </c>
      <c r="G506" t="n">
        <v>0.15</v>
      </c>
      <c r="H506" t="n">
        <v>39.5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229370</v>
      </c>
      <c r="B507" t="inlineStr">
        <is>
          <t>072B_SEQ</t>
        </is>
      </c>
      <c r="C507" t="n">
        <v>500</v>
      </c>
      <c r="D507" s="5" t="n">
        <v>44323.59664351852</v>
      </c>
      <c r="E507" s="5" t="n">
        <v>44323.59668981482</v>
      </c>
      <c r="F507" t="n">
        <v>39.5</v>
      </c>
      <c r="G507" t="n">
        <v>0.13</v>
      </c>
      <c r="H507" t="n">
        <v>39.6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229371</v>
      </c>
      <c r="B508" t="inlineStr">
        <is>
          <t>072B_SEQ</t>
        </is>
      </c>
      <c r="C508" t="n">
        <v>501</v>
      </c>
      <c r="D508" s="5" t="n">
        <v>44323.59668981482</v>
      </c>
      <c r="E508" s="5" t="n">
        <v>44323.59673611111</v>
      </c>
      <c r="F508" t="n">
        <v>39.2</v>
      </c>
      <c r="G508" t="n">
        <v>0.13</v>
      </c>
      <c r="H508" t="n">
        <v>39.3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229372</v>
      </c>
      <c r="B509" t="inlineStr">
        <is>
          <t>072B_SEQ</t>
        </is>
      </c>
      <c r="C509" t="n">
        <v>502</v>
      </c>
      <c r="D509" s="5" t="n">
        <v>44323.59673611111</v>
      </c>
      <c r="E509" s="5" t="n">
        <v>44323.59678240741</v>
      </c>
      <c r="F509" t="n">
        <v>39.1</v>
      </c>
      <c r="G509" t="n">
        <v>0.14</v>
      </c>
      <c r="H509" t="n">
        <v>39.2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229373</v>
      </c>
      <c r="B510" t="inlineStr">
        <is>
          <t>072B_SEQ</t>
        </is>
      </c>
      <c r="C510" t="n">
        <v>503</v>
      </c>
      <c r="D510" s="5" t="n">
        <v>44323.59678240741</v>
      </c>
      <c r="E510" s="5" t="n">
        <v>44323.5968287037</v>
      </c>
      <c r="F510" t="n">
        <v>39</v>
      </c>
      <c r="G510" t="n">
        <v>0.15</v>
      </c>
      <c r="H510" t="n">
        <v>39.1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229374</v>
      </c>
      <c r="B511" t="inlineStr">
        <is>
          <t>072B_SEQ</t>
        </is>
      </c>
      <c r="C511" t="n">
        <v>504</v>
      </c>
      <c r="D511" s="5" t="n">
        <v>44323.5968287037</v>
      </c>
      <c r="E511" s="5" t="n">
        <v>44323.596875</v>
      </c>
      <c r="F511" t="n">
        <v>38.9</v>
      </c>
      <c r="G511" t="n">
        <v>0.14</v>
      </c>
      <c r="H511" t="n">
        <v>39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229375</v>
      </c>
      <c r="B512" t="inlineStr">
        <is>
          <t>072B_SEQ</t>
        </is>
      </c>
      <c r="C512" t="n">
        <v>505</v>
      </c>
      <c r="D512" s="5" t="n">
        <v>44323.596875</v>
      </c>
      <c r="E512" s="5" t="n">
        <v>44323.5969212963</v>
      </c>
      <c r="F512" t="n">
        <v>38.7</v>
      </c>
      <c r="G512" t="n">
        <v>0.16</v>
      </c>
      <c r="H512" t="n">
        <v>38.9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229376</v>
      </c>
      <c r="B513" t="inlineStr">
        <is>
          <t>072B_SEQ</t>
        </is>
      </c>
      <c r="C513" t="n">
        <v>506</v>
      </c>
      <c r="D513" s="5" t="n">
        <v>44323.5969212963</v>
      </c>
      <c r="E513" s="5" t="n">
        <v>44323.5969675926</v>
      </c>
      <c r="F513" t="n">
        <v>38.7</v>
      </c>
      <c r="G513" t="n">
        <v>0.14</v>
      </c>
      <c r="H513" t="n">
        <v>38.8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229377</v>
      </c>
      <c r="B514" t="inlineStr">
        <is>
          <t>072B_SEQ</t>
        </is>
      </c>
      <c r="C514" t="n">
        <v>507</v>
      </c>
      <c r="D514" s="5" t="n">
        <v>44323.5969675926</v>
      </c>
      <c r="E514" s="5" t="n">
        <v>44323.59701388889</v>
      </c>
      <c r="F514" t="n">
        <v>38.6</v>
      </c>
      <c r="G514" t="n">
        <v>0.15</v>
      </c>
      <c r="H514" t="n">
        <v>38.7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229378</v>
      </c>
      <c r="B515" t="inlineStr">
        <is>
          <t>072B_SEQ</t>
        </is>
      </c>
      <c r="C515" t="n">
        <v>508</v>
      </c>
      <c r="D515" s="5" t="n">
        <v>44323.59701388889</v>
      </c>
      <c r="E515" s="5" t="n">
        <v>44323.59706018519</v>
      </c>
      <c r="F515" t="n">
        <v>38.5</v>
      </c>
      <c r="G515" t="n">
        <v>0.16</v>
      </c>
      <c r="H515" t="n">
        <v>38.7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229379</v>
      </c>
      <c r="B516" t="inlineStr">
        <is>
          <t>072B_SEQ</t>
        </is>
      </c>
      <c r="C516" t="n">
        <v>509</v>
      </c>
      <c r="D516" s="5" t="n">
        <v>44323.59706018519</v>
      </c>
      <c r="E516" s="5" t="n">
        <v>44323.59710648148</v>
      </c>
      <c r="F516" t="n">
        <v>38.6</v>
      </c>
      <c r="G516" t="n">
        <v>0.14</v>
      </c>
      <c r="H516" t="n">
        <v>38.7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229380</v>
      </c>
      <c r="B517" t="inlineStr">
        <is>
          <t>072B_SEQ</t>
        </is>
      </c>
      <c r="C517" t="n">
        <v>510</v>
      </c>
      <c r="D517" s="5" t="n">
        <v>44323.59710648148</v>
      </c>
      <c r="E517" s="5" t="n">
        <v>44323.59715277778</v>
      </c>
      <c r="F517" t="n">
        <v>38.4</v>
      </c>
      <c r="G517" t="n">
        <v>0.15</v>
      </c>
      <c r="H517" t="n">
        <v>38.6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229381</v>
      </c>
      <c r="B518" t="inlineStr">
        <is>
          <t>072B_SEQ</t>
        </is>
      </c>
      <c r="C518" t="n">
        <v>511</v>
      </c>
      <c r="D518" s="5" t="n">
        <v>44323.59715277778</v>
      </c>
      <c r="E518" s="5" t="n">
        <v>44323.59719907407</v>
      </c>
      <c r="F518" t="n">
        <v>38.6</v>
      </c>
      <c r="G518" t="n">
        <v>0.14</v>
      </c>
      <c r="H518" t="n">
        <v>38.7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229382</v>
      </c>
      <c r="B519" t="inlineStr">
        <is>
          <t>072B_SEQ</t>
        </is>
      </c>
      <c r="C519" t="n">
        <v>512</v>
      </c>
      <c r="D519" s="5" t="n">
        <v>44323.59719907407</v>
      </c>
      <c r="E519" s="5" t="n">
        <v>44323.59724537037</v>
      </c>
      <c r="F519" t="n">
        <v>38.6</v>
      </c>
      <c r="G519" t="n">
        <v>0.15</v>
      </c>
      <c r="H519" t="n">
        <v>38.7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229383</v>
      </c>
      <c r="B520" t="inlineStr">
        <is>
          <t>072B_SEQ</t>
        </is>
      </c>
      <c r="C520" t="n">
        <v>513</v>
      </c>
      <c r="D520" s="5" t="n">
        <v>44323.59724537037</v>
      </c>
      <c r="E520" s="5" t="n">
        <v>44323.59729166667</v>
      </c>
      <c r="F520" t="n">
        <v>38.3</v>
      </c>
      <c r="G520" t="n">
        <v>0.16</v>
      </c>
      <c r="H520" t="n">
        <v>38.5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229384</v>
      </c>
      <c r="B521" t="inlineStr">
        <is>
          <t>072B_SEQ</t>
        </is>
      </c>
      <c r="C521" t="n">
        <v>514</v>
      </c>
      <c r="D521" s="5" t="n">
        <v>44323.59729166667</v>
      </c>
      <c r="E521" s="5" t="n">
        <v>44323.59733796296</v>
      </c>
      <c r="F521" t="n">
        <v>38.2</v>
      </c>
      <c r="G521" t="n">
        <v>0.16</v>
      </c>
      <c r="H521" t="n">
        <v>38.4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229385</v>
      </c>
      <c r="B522" t="inlineStr">
        <is>
          <t>072B_SEQ</t>
        </is>
      </c>
      <c r="C522" t="n">
        <v>515</v>
      </c>
      <c r="D522" s="5" t="n">
        <v>44323.59733796296</v>
      </c>
      <c r="E522" s="5" t="n">
        <v>44323.59738425926</v>
      </c>
      <c r="F522" t="n">
        <v>38.1</v>
      </c>
      <c r="G522" t="n">
        <v>0.16</v>
      </c>
      <c r="H522" t="n">
        <v>38.3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229386</v>
      </c>
      <c r="B523" t="inlineStr">
        <is>
          <t>072B_SEQ</t>
        </is>
      </c>
      <c r="C523" t="n">
        <v>516</v>
      </c>
      <c r="D523" s="5" t="n">
        <v>44323.59738425926</v>
      </c>
      <c r="E523" s="5" t="n">
        <v>44323.59743055556</v>
      </c>
      <c r="F523" t="n">
        <v>38.1</v>
      </c>
      <c r="G523" t="n">
        <v>0.14</v>
      </c>
      <c r="H523" t="n">
        <v>38.2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229387</v>
      </c>
      <c r="B524" t="inlineStr">
        <is>
          <t>072B_SEQ</t>
        </is>
      </c>
      <c r="C524" t="n">
        <v>517</v>
      </c>
      <c r="D524" s="5" t="n">
        <v>44323.59743055556</v>
      </c>
      <c r="E524" s="5" t="n">
        <v>44323.59747685185</v>
      </c>
      <c r="F524" t="n">
        <v>38.1</v>
      </c>
      <c r="G524" t="n">
        <v>0.14</v>
      </c>
      <c r="H524" t="n">
        <v>38.2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229388</v>
      </c>
      <c r="B525" t="inlineStr">
        <is>
          <t>072B_SEQ</t>
        </is>
      </c>
      <c r="C525" t="n">
        <v>518</v>
      </c>
      <c r="D525" s="5" t="n">
        <v>44323.59747685185</v>
      </c>
      <c r="E525" s="5" t="n">
        <v>44323.59752314815</v>
      </c>
      <c r="F525" t="n">
        <v>37.9</v>
      </c>
      <c r="G525" t="n">
        <v>0.16</v>
      </c>
      <c r="H525" t="n">
        <v>38.1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229389</v>
      </c>
      <c r="B526" t="inlineStr">
        <is>
          <t>072B_SEQ</t>
        </is>
      </c>
      <c r="C526" t="n">
        <v>519</v>
      </c>
      <c r="D526" s="5" t="n">
        <v>44323.59752314815</v>
      </c>
      <c r="E526" s="5" t="n">
        <v>44323.59756944444</v>
      </c>
      <c r="F526" t="n">
        <v>37.9</v>
      </c>
      <c r="G526" t="n">
        <v>0.17</v>
      </c>
      <c r="H526" t="n">
        <v>38.1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229390</v>
      </c>
      <c r="B527" t="inlineStr">
        <is>
          <t>072B_SEQ</t>
        </is>
      </c>
      <c r="C527" t="n">
        <v>520</v>
      </c>
      <c r="D527" s="5" t="n">
        <v>44323.59756944444</v>
      </c>
      <c r="E527" s="5" t="n">
        <v>44323.59761574074</v>
      </c>
      <c r="F527" t="n">
        <v>37.9</v>
      </c>
      <c r="G527" t="n">
        <v>0.16</v>
      </c>
      <c r="H527" t="n">
        <v>38.1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229391</v>
      </c>
      <c r="B528" t="inlineStr">
        <is>
          <t>072B_SEQ</t>
        </is>
      </c>
      <c r="C528" t="n">
        <v>521</v>
      </c>
      <c r="D528" s="5" t="n">
        <v>44323.59761574074</v>
      </c>
      <c r="E528" s="5" t="n">
        <v>44323.59766203703</v>
      </c>
      <c r="F528" t="n">
        <v>38</v>
      </c>
      <c r="G528" t="n">
        <v>0.16</v>
      </c>
      <c r="H528" t="n">
        <v>38.2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229392</v>
      </c>
      <c r="B529" t="inlineStr">
        <is>
          <t>072B_SEQ</t>
        </is>
      </c>
      <c r="C529" t="n">
        <v>522</v>
      </c>
      <c r="D529" s="5" t="n">
        <v>44323.59766203703</v>
      </c>
      <c r="E529" s="5" t="n">
        <v>44323.59770833333</v>
      </c>
      <c r="F529" t="n">
        <v>38</v>
      </c>
      <c r="G529" t="n">
        <v>0.14</v>
      </c>
      <c r="H529" t="n">
        <v>38.1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229393</v>
      </c>
      <c r="B530" t="inlineStr">
        <is>
          <t>072B_SEQ</t>
        </is>
      </c>
      <c r="C530" t="n">
        <v>523</v>
      </c>
      <c r="D530" s="5" t="n">
        <v>44323.59770833333</v>
      </c>
      <c r="E530" s="5" t="n">
        <v>44323.59775462963</v>
      </c>
      <c r="F530" t="n">
        <v>38</v>
      </c>
      <c r="G530" t="n">
        <v>0.15</v>
      </c>
      <c r="H530" t="n">
        <v>38.1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229394</v>
      </c>
      <c r="B531" t="inlineStr">
        <is>
          <t>072B_SEQ</t>
        </is>
      </c>
      <c r="C531" t="n">
        <v>524</v>
      </c>
      <c r="D531" s="5" t="n">
        <v>44323.59775462963</v>
      </c>
      <c r="E531" s="5" t="n">
        <v>44323.59780092593</v>
      </c>
      <c r="F531" t="n">
        <v>38</v>
      </c>
      <c r="G531" t="n">
        <v>0.15</v>
      </c>
      <c r="H531" t="n">
        <v>38.1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229395</v>
      </c>
      <c r="B532" t="inlineStr">
        <is>
          <t>072B_SEQ</t>
        </is>
      </c>
      <c r="C532" t="n">
        <v>525</v>
      </c>
      <c r="D532" s="5" t="n">
        <v>44323.59780092593</v>
      </c>
      <c r="E532" s="5" t="n">
        <v>44323.59784722222</v>
      </c>
      <c r="F532" t="n">
        <v>38</v>
      </c>
      <c r="G532" t="n">
        <v>0.15</v>
      </c>
      <c r="H532" t="n">
        <v>38.1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229396</v>
      </c>
      <c r="B533" t="inlineStr">
        <is>
          <t>072B_SEQ</t>
        </is>
      </c>
      <c r="C533" t="n">
        <v>526</v>
      </c>
      <c r="D533" s="5" t="n">
        <v>44323.59784722222</v>
      </c>
      <c r="E533" s="5" t="n">
        <v>44323.59789351852</v>
      </c>
      <c r="F533" t="n">
        <v>37.9</v>
      </c>
      <c r="G533" t="n">
        <v>0.16</v>
      </c>
      <c r="H533" t="n">
        <v>38.1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229397</v>
      </c>
      <c r="B534" t="inlineStr">
        <is>
          <t>072B_SEQ</t>
        </is>
      </c>
      <c r="C534" t="n">
        <v>527</v>
      </c>
      <c r="D534" s="5" t="n">
        <v>44323.59789351852</v>
      </c>
      <c r="E534" s="5" t="n">
        <v>44323.59793981481</v>
      </c>
      <c r="F534" t="n">
        <v>37.9</v>
      </c>
      <c r="G534" t="n">
        <v>0.16</v>
      </c>
      <c r="H534" t="n">
        <v>38.1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229398</v>
      </c>
      <c r="B535" t="inlineStr">
        <is>
          <t>072B_SEQ</t>
        </is>
      </c>
      <c r="C535" t="n">
        <v>528</v>
      </c>
      <c r="D535" s="5" t="n">
        <v>44323.59793981481</v>
      </c>
      <c r="E535" s="5" t="n">
        <v>44323.59798611111</v>
      </c>
      <c r="F535" t="n">
        <v>37.9</v>
      </c>
      <c r="G535" t="n">
        <v>0.14</v>
      </c>
      <c r="H535" t="n">
        <v>38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229399</v>
      </c>
      <c r="B536" t="inlineStr">
        <is>
          <t>072B_SEQ</t>
        </is>
      </c>
      <c r="C536" t="n">
        <v>529</v>
      </c>
      <c r="D536" s="5" t="n">
        <v>44323.59798611111</v>
      </c>
      <c r="E536" s="5" t="n">
        <v>44323.5980324074</v>
      </c>
      <c r="F536" t="n">
        <v>37.8</v>
      </c>
      <c r="G536" t="n">
        <v>0.15</v>
      </c>
      <c r="H536" t="n">
        <v>38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229400</v>
      </c>
      <c r="B537" t="inlineStr">
        <is>
          <t>072B_SEQ</t>
        </is>
      </c>
      <c r="C537" t="n">
        <v>530</v>
      </c>
      <c r="D537" s="5" t="n">
        <v>44323.5980324074</v>
      </c>
      <c r="E537" s="5" t="n">
        <v>44323.5980787037</v>
      </c>
      <c r="F537" t="n">
        <v>37.9</v>
      </c>
      <c r="G537" t="n">
        <v>0.17</v>
      </c>
      <c r="H537" t="n">
        <v>38.1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229401</v>
      </c>
      <c r="B538" t="inlineStr">
        <is>
          <t>072B_SEQ</t>
        </is>
      </c>
      <c r="C538" t="n">
        <v>531</v>
      </c>
      <c r="D538" s="5" t="n">
        <v>44323.5980787037</v>
      </c>
      <c r="E538" s="5" t="n">
        <v>44323.598125</v>
      </c>
      <c r="F538" t="n">
        <v>37.9</v>
      </c>
      <c r="G538" t="n">
        <v>0.16</v>
      </c>
      <c r="H538" t="n">
        <v>38.1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229402</v>
      </c>
      <c r="B539" t="inlineStr">
        <is>
          <t>072B_SEQ</t>
        </is>
      </c>
      <c r="C539" t="n">
        <v>532</v>
      </c>
      <c r="D539" s="5" t="n">
        <v>44323.598125</v>
      </c>
      <c r="E539" s="5" t="n">
        <v>44323.5981712963</v>
      </c>
      <c r="F539" t="n">
        <v>37.9</v>
      </c>
      <c r="G539" t="n">
        <v>0.16</v>
      </c>
      <c r="H539" t="n">
        <v>38.1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229403</v>
      </c>
      <c r="B540" t="inlineStr">
        <is>
          <t>072B_SEQ</t>
        </is>
      </c>
      <c r="C540" t="n">
        <v>533</v>
      </c>
      <c r="D540" s="5" t="n">
        <v>44323.5981712963</v>
      </c>
      <c r="E540" s="5" t="n">
        <v>44323.59821759259</v>
      </c>
      <c r="F540" t="n">
        <v>37.9</v>
      </c>
      <c r="G540" t="n">
        <v>0.17</v>
      </c>
      <c r="H540" t="n">
        <v>38.1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229404</v>
      </c>
      <c r="B541" t="inlineStr">
        <is>
          <t>072B_SEQ</t>
        </is>
      </c>
      <c r="C541" t="n">
        <v>534</v>
      </c>
      <c r="D541" s="5" t="n">
        <v>44323.59821759259</v>
      </c>
      <c r="E541" s="5" t="n">
        <v>44323.59826388889</v>
      </c>
      <c r="F541" t="n">
        <v>38</v>
      </c>
      <c r="G541" t="n">
        <v>0.15</v>
      </c>
      <c r="H541" t="n">
        <v>38.1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229405</v>
      </c>
      <c r="B542" t="inlineStr">
        <is>
          <t>072B_SEQ</t>
        </is>
      </c>
      <c r="C542" t="n">
        <v>535</v>
      </c>
      <c r="D542" s="5" t="n">
        <v>44323.59826388889</v>
      </c>
      <c r="E542" s="5" t="n">
        <v>44323.59831018518</v>
      </c>
      <c r="F542" t="n">
        <v>37.8</v>
      </c>
      <c r="G542" t="n">
        <v>0.15</v>
      </c>
      <c r="H542" t="n">
        <v>38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229406</v>
      </c>
      <c r="B543" t="inlineStr">
        <is>
          <t>072B_SEQ</t>
        </is>
      </c>
      <c r="C543" t="n">
        <v>536</v>
      </c>
      <c r="D543" s="5" t="n">
        <v>44323.59831018518</v>
      </c>
      <c r="E543" s="5" t="n">
        <v>44323.59835648148</v>
      </c>
      <c r="F543" t="n">
        <v>37.8</v>
      </c>
      <c r="G543" t="n">
        <v>0.15</v>
      </c>
      <c r="H543" t="n">
        <v>38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229407</v>
      </c>
      <c r="B544" t="inlineStr">
        <is>
          <t>072B_SEQ</t>
        </is>
      </c>
      <c r="C544" t="n">
        <v>537</v>
      </c>
      <c r="D544" s="5" t="n">
        <v>44323.59835648148</v>
      </c>
      <c r="E544" s="5" t="n">
        <v>44323.59840277778</v>
      </c>
      <c r="F544" t="n">
        <v>37.8</v>
      </c>
      <c r="G544" t="n">
        <v>0.15</v>
      </c>
      <c r="H544" t="n">
        <v>37.9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229408</v>
      </c>
      <c r="B545" t="inlineStr">
        <is>
          <t>072B_SEQ</t>
        </is>
      </c>
      <c r="C545" t="n">
        <v>538</v>
      </c>
      <c r="D545" s="5" t="n">
        <v>44323.59840277778</v>
      </c>
      <c r="E545" s="5" t="n">
        <v>44323.59844907407</v>
      </c>
      <c r="F545" t="n">
        <v>37.8</v>
      </c>
      <c r="G545" t="n">
        <v>0.14</v>
      </c>
      <c r="H545" t="n">
        <v>37.9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229409</v>
      </c>
      <c r="B546" t="inlineStr">
        <is>
          <t>072B_SEQ</t>
        </is>
      </c>
      <c r="C546" t="n">
        <v>539</v>
      </c>
      <c r="D546" s="5" t="n">
        <v>44323.59844907407</v>
      </c>
      <c r="E546" s="5" t="n">
        <v>44323.59849537037</v>
      </c>
      <c r="F546" t="n">
        <v>37.6</v>
      </c>
      <c r="G546" t="n">
        <v>0.16</v>
      </c>
      <c r="H546" t="n">
        <v>37.8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229410</v>
      </c>
      <c r="B547" t="inlineStr">
        <is>
          <t>072B_SEQ</t>
        </is>
      </c>
      <c r="C547" t="n">
        <v>540</v>
      </c>
      <c r="D547" s="5" t="n">
        <v>44323.59849537037</v>
      </c>
      <c r="E547" s="5" t="n">
        <v>44323.59854166667</v>
      </c>
      <c r="F547" t="n">
        <v>37.6</v>
      </c>
      <c r="G547" t="n">
        <v>0.16</v>
      </c>
      <c r="H547" t="n">
        <v>37.8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229411</v>
      </c>
      <c r="B548" t="inlineStr">
        <is>
          <t>072B_SEQ</t>
        </is>
      </c>
      <c r="C548" t="n">
        <v>541</v>
      </c>
      <c r="D548" s="5" t="n">
        <v>44323.59854166667</v>
      </c>
      <c r="E548" s="5" t="n">
        <v>44323.59858796297</v>
      </c>
      <c r="F548" t="n">
        <v>37.6</v>
      </c>
      <c r="G548" t="n">
        <v>0.15</v>
      </c>
      <c r="H548" t="n">
        <v>37.7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229412</v>
      </c>
      <c r="B549" t="inlineStr">
        <is>
          <t>072B_SEQ</t>
        </is>
      </c>
      <c r="C549" t="n">
        <v>542</v>
      </c>
      <c r="D549" s="5" t="n">
        <v>44323.59858796297</v>
      </c>
      <c r="E549" s="5" t="n">
        <v>44323.59863425926</v>
      </c>
      <c r="F549" t="n">
        <v>37.6</v>
      </c>
      <c r="G549" t="n">
        <v>0.15</v>
      </c>
      <c r="H549" t="n">
        <v>37.7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229413</v>
      </c>
      <c r="B550" t="inlineStr">
        <is>
          <t>072B_SEQ</t>
        </is>
      </c>
      <c r="C550" t="n">
        <v>543</v>
      </c>
      <c r="D550" s="5" t="n">
        <v>44323.59863425926</v>
      </c>
      <c r="E550" s="5" t="n">
        <v>44323.59868055556</v>
      </c>
      <c r="F550" t="n">
        <v>37.4</v>
      </c>
      <c r="G550" t="n">
        <v>0.15</v>
      </c>
      <c r="H550" t="n">
        <v>37.6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229414</v>
      </c>
      <c r="B551" t="inlineStr">
        <is>
          <t>072B_SEQ</t>
        </is>
      </c>
      <c r="C551" t="n">
        <v>544</v>
      </c>
      <c r="D551" s="5" t="n">
        <v>44323.59868055556</v>
      </c>
      <c r="E551" s="5" t="n">
        <v>44323.59872685185</v>
      </c>
      <c r="F551" t="n">
        <v>37.4</v>
      </c>
      <c r="G551" t="n">
        <v>0.15</v>
      </c>
      <c r="H551" t="n">
        <v>37.6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229415</v>
      </c>
      <c r="B552" t="inlineStr">
        <is>
          <t>072B_SEQ</t>
        </is>
      </c>
      <c r="C552" t="n">
        <v>545</v>
      </c>
      <c r="D552" s="5" t="n">
        <v>44323.59872685185</v>
      </c>
      <c r="E552" s="5" t="n">
        <v>44323.59877314815</v>
      </c>
      <c r="F552" t="n">
        <v>37.4</v>
      </c>
      <c r="G552" t="n">
        <v>0.15</v>
      </c>
      <c r="H552" t="n">
        <v>37.5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229416</v>
      </c>
      <c r="B553" t="inlineStr">
        <is>
          <t>072B_SEQ</t>
        </is>
      </c>
      <c r="C553" t="n">
        <v>546</v>
      </c>
      <c r="D553" s="5" t="n">
        <v>44323.59877314815</v>
      </c>
      <c r="E553" s="5" t="n">
        <v>44323.59881944444</v>
      </c>
      <c r="F553" t="n">
        <v>37.3</v>
      </c>
      <c r="G553" t="n">
        <v>0.14</v>
      </c>
      <c r="H553" t="n">
        <v>37.4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229417</v>
      </c>
      <c r="B554" t="inlineStr">
        <is>
          <t>072B_SEQ</t>
        </is>
      </c>
      <c r="C554" t="n">
        <v>547</v>
      </c>
      <c r="D554" s="5" t="n">
        <v>44323.59881944444</v>
      </c>
      <c r="E554" s="5" t="n">
        <v>44323.59886574074</v>
      </c>
      <c r="F554" t="n">
        <v>37.2</v>
      </c>
      <c r="G554" t="n">
        <v>0.16</v>
      </c>
      <c r="H554" t="n">
        <v>37.4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229418</v>
      </c>
      <c r="B555" t="inlineStr">
        <is>
          <t>072B_SEQ</t>
        </is>
      </c>
      <c r="C555" t="n">
        <v>548</v>
      </c>
      <c r="D555" s="5" t="n">
        <v>44323.59886574074</v>
      </c>
      <c r="E555" s="5" t="n">
        <v>44323.59891203704</v>
      </c>
      <c r="F555" t="n">
        <v>37.2</v>
      </c>
      <c r="G555" t="n">
        <v>0.17</v>
      </c>
      <c r="H555" t="n">
        <v>37.4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229419</v>
      </c>
      <c r="B556" t="inlineStr">
        <is>
          <t>072B_SEQ</t>
        </is>
      </c>
      <c r="C556" t="n">
        <v>549</v>
      </c>
      <c r="D556" s="5" t="n">
        <v>44323.59891203704</v>
      </c>
      <c r="E556" s="5" t="n">
        <v>44323.59895833334</v>
      </c>
      <c r="F556" t="n">
        <v>37.1</v>
      </c>
      <c r="G556" t="n">
        <v>0.17</v>
      </c>
      <c r="H556" t="n">
        <v>37.3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229420</v>
      </c>
      <c r="B557" t="inlineStr">
        <is>
          <t>072B_SEQ</t>
        </is>
      </c>
      <c r="C557" t="n">
        <v>550</v>
      </c>
      <c r="D557" s="5" t="n">
        <v>44323.59895833334</v>
      </c>
      <c r="E557" s="5" t="n">
        <v>44323.59900462963</v>
      </c>
      <c r="F557" t="n">
        <v>37.1</v>
      </c>
      <c r="G557" t="n">
        <v>0.16</v>
      </c>
      <c r="H557" t="n">
        <v>37.3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229421</v>
      </c>
      <c r="B558" t="inlineStr">
        <is>
          <t>072B_SEQ</t>
        </is>
      </c>
      <c r="C558" t="n">
        <v>551</v>
      </c>
      <c r="D558" s="5" t="n">
        <v>44323.59900462963</v>
      </c>
      <c r="E558" s="5" t="n">
        <v>44323.59905092593</v>
      </c>
      <c r="F558" t="n">
        <v>37.1</v>
      </c>
      <c r="G558" t="n">
        <v>0.16</v>
      </c>
      <c r="H558" t="n">
        <v>37.3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229422</v>
      </c>
      <c r="B559" t="inlineStr">
        <is>
          <t>072B_SEQ</t>
        </is>
      </c>
      <c r="C559" t="n">
        <v>552</v>
      </c>
      <c r="D559" s="5" t="n">
        <v>44323.59905092593</v>
      </c>
      <c r="E559" s="5" t="n">
        <v>44323.59909722222</v>
      </c>
      <c r="F559" t="n">
        <v>37.2</v>
      </c>
      <c r="G559" t="n">
        <v>0.15</v>
      </c>
      <c r="H559" t="n">
        <v>37.3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229423</v>
      </c>
      <c r="B560" t="inlineStr">
        <is>
          <t>072B_SEQ</t>
        </is>
      </c>
      <c r="C560" t="n">
        <v>553</v>
      </c>
      <c r="D560" s="5" t="n">
        <v>44323.59909722222</v>
      </c>
      <c r="E560" s="5" t="n">
        <v>44323.59914351852</v>
      </c>
      <c r="F560" t="n">
        <v>37.1</v>
      </c>
      <c r="G560" t="n">
        <v>0.16</v>
      </c>
      <c r="H560" t="n">
        <v>37.3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229424</v>
      </c>
      <c r="B561" t="inlineStr">
        <is>
          <t>072B_SEQ</t>
        </is>
      </c>
      <c r="C561" t="n">
        <v>554</v>
      </c>
      <c r="D561" s="5" t="n">
        <v>44323.59914351852</v>
      </c>
      <c r="E561" s="5" t="n">
        <v>44323.59918981481</v>
      </c>
      <c r="F561" t="n">
        <v>37.2</v>
      </c>
      <c r="G561" t="n">
        <v>0.15</v>
      </c>
      <c r="H561" t="n">
        <v>37.4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229425</v>
      </c>
      <c r="B562" t="inlineStr">
        <is>
          <t>072B_SEQ</t>
        </is>
      </c>
      <c r="C562" t="n">
        <v>555</v>
      </c>
      <c r="D562" s="5" t="n">
        <v>44323.59918981481</v>
      </c>
      <c r="E562" s="5" t="n">
        <v>44323.59923611111</v>
      </c>
      <c r="F562" t="n">
        <v>37.2</v>
      </c>
      <c r="G562" t="n">
        <v>0.17</v>
      </c>
      <c r="H562" t="n">
        <v>37.4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229426</v>
      </c>
      <c r="B563" t="inlineStr">
        <is>
          <t>072B_SEQ</t>
        </is>
      </c>
      <c r="C563" t="n">
        <v>556</v>
      </c>
      <c r="D563" s="5" t="n">
        <v>44323.59923611111</v>
      </c>
      <c r="E563" s="5" t="n">
        <v>44323.59928240741</v>
      </c>
      <c r="F563" t="n">
        <v>37.4</v>
      </c>
      <c r="G563" t="n">
        <v>0.15</v>
      </c>
      <c r="H563" t="n">
        <v>37.5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229427</v>
      </c>
      <c r="B564" t="inlineStr">
        <is>
          <t>072B_SEQ</t>
        </is>
      </c>
      <c r="C564" t="n">
        <v>557</v>
      </c>
      <c r="D564" s="5" t="n">
        <v>44323.59928240741</v>
      </c>
      <c r="E564" s="5" t="n">
        <v>44323.59932870371</v>
      </c>
      <c r="F564" t="n">
        <v>37.2</v>
      </c>
      <c r="G564" t="n">
        <v>0.17</v>
      </c>
      <c r="H564" t="n">
        <v>37.4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229428</v>
      </c>
      <c r="B565" t="inlineStr">
        <is>
          <t>072B_SEQ</t>
        </is>
      </c>
      <c r="C565" t="n">
        <v>558</v>
      </c>
      <c r="D565" s="5" t="n">
        <v>44323.59932870371</v>
      </c>
      <c r="E565" s="5" t="n">
        <v>44323.599375</v>
      </c>
      <c r="F565" t="n">
        <v>37.2</v>
      </c>
      <c r="G565" t="n">
        <v>0.16</v>
      </c>
      <c r="H565" t="n">
        <v>37.4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229429</v>
      </c>
      <c r="B566" t="inlineStr">
        <is>
          <t>072B_SEQ</t>
        </is>
      </c>
      <c r="C566" t="n">
        <v>559</v>
      </c>
      <c r="D566" s="5" t="n">
        <v>44323.599375</v>
      </c>
      <c r="E566" s="5" t="n">
        <v>44323.5994212963</v>
      </c>
      <c r="F566" t="n">
        <v>37.2</v>
      </c>
      <c r="G566" t="n">
        <v>0.17</v>
      </c>
      <c r="H566" t="n">
        <v>37.4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229430</v>
      </c>
      <c r="B567" t="inlineStr">
        <is>
          <t>072B_SEQ</t>
        </is>
      </c>
      <c r="C567" t="n">
        <v>560</v>
      </c>
      <c r="D567" s="5" t="n">
        <v>44323.5994212963</v>
      </c>
      <c r="E567" s="5" t="n">
        <v>44323.59946759259</v>
      </c>
      <c r="F567" t="n">
        <v>37.3</v>
      </c>
      <c r="G567" t="n">
        <v>0.14</v>
      </c>
      <c r="H567" t="n">
        <v>37.4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229431</v>
      </c>
      <c r="B568" t="inlineStr">
        <is>
          <t>072B_SEQ</t>
        </is>
      </c>
      <c r="C568" t="n">
        <v>561</v>
      </c>
      <c r="D568" s="5" t="n">
        <v>44323.59946759259</v>
      </c>
      <c r="E568" s="5" t="n">
        <v>44323.59951388889</v>
      </c>
      <c r="F568" t="n">
        <v>37.2</v>
      </c>
      <c r="G568" t="n">
        <v>0.16</v>
      </c>
      <c r="H568" t="n">
        <v>37.4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229432</v>
      </c>
      <c r="B569" t="inlineStr">
        <is>
          <t>072B_SEQ</t>
        </is>
      </c>
      <c r="C569" t="n">
        <v>562</v>
      </c>
      <c r="D569" s="5" t="n">
        <v>44323.59951388889</v>
      </c>
      <c r="E569" s="5" t="n">
        <v>44323.59956018518</v>
      </c>
      <c r="F569" t="n">
        <v>37.2</v>
      </c>
      <c r="G569" t="n">
        <v>0.16</v>
      </c>
      <c r="H569" t="n">
        <v>37.4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229433</v>
      </c>
      <c r="B570" t="inlineStr">
        <is>
          <t>072B_SEQ</t>
        </is>
      </c>
      <c r="C570" t="n">
        <v>563</v>
      </c>
      <c r="D570" s="5" t="n">
        <v>44323.59956018518</v>
      </c>
      <c r="E570" s="5" t="n">
        <v>44323.59960648148</v>
      </c>
      <c r="F570" t="n">
        <v>37.2</v>
      </c>
      <c r="G570" t="n">
        <v>0.17</v>
      </c>
      <c r="H570" t="n">
        <v>37.4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229434</v>
      </c>
      <c r="B571" t="inlineStr">
        <is>
          <t>072B_SEQ</t>
        </is>
      </c>
      <c r="C571" t="n">
        <v>564</v>
      </c>
      <c r="D571" s="5" t="n">
        <v>44323.59960648148</v>
      </c>
      <c r="E571" s="5" t="n">
        <v>44323.59965277778</v>
      </c>
      <c r="F571" t="n">
        <v>37.2</v>
      </c>
      <c r="G571" t="n">
        <v>0.16</v>
      </c>
      <c r="H571" t="n">
        <v>37.4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229435</v>
      </c>
      <c r="B572" t="inlineStr">
        <is>
          <t>072B_SEQ</t>
        </is>
      </c>
      <c r="C572" t="n">
        <v>565</v>
      </c>
      <c r="D572" s="5" t="n">
        <v>44323.59965277778</v>
      </c>
      <c r="E572" s="5" t="n">
        <v>44323.59969907408</v>
      </c>
      <c r="F572" t="n">
        <v>37.2</v>
      </c>
      <c r="G572" t="n">
        <v>0.17</v>
      </c>
      <c r="H572" t="n">
        <v>37.4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229436</v>
      </c>
      <c r="B573" t="inlineStr">
        <is>
          <t>072B_SEQ</t>
        </is>
      </c>
      <c r="C573" t="n">
        <v>566</v>
      </c>
      <c r="D573" s="5" t="n">
        <v>44323.59969907408</v>
      </c>
      <c r="E573" s="5" t="n">
        <v>44323.59974537037</v>
      </c>
      <c r="F573" t="n">
        <v>37.2</v>
      </c>
      <c r="G573" t="n">
        <v>0.17</v>
      </c>
      <c r="H573" t="n">
        <v>37.4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229437</v>
      </c>
      <c r="B574" t="inlineStr">
        <is>
          <t>072B_SEQ</t>
        </is>
      </c>
      <c r="C574" t="n">
        <v>567</v>
      </c>
      <c r="D574" s="5" t="n">
        <v>44323.59974537037</v>
      </c>
      <c r="E574" s="5" t="n">
        <v>44323.59979166667</v>
      </c>
      <c r="F574" t="n">
        <v>37.2</v>
      </c>
      <c r="G574" t="n">
        <v>0.17</v>
      </c>
      <c r="H574" t="n">
        <v>37.4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229438</v>
      </c>
      <c r="B575" t="inlineStr">
        <is>
          <t>072B_SEQ</t>
        </is>
      </c>
      <c r="C575" t="n">
        <v>568</v>
      </c>
      <c r="D575" s="5" t="n">
        <v>44323.59979166667</v>
      </c>
      <c r="E575" s="5" t="n">
        <v>44323.59983796296</v>
      </c>
      <c r="F575" t="n">
        <v>37.3</v>
      </c>
      <c r="G575" t="n">
        <v>0.16</v>
      </c>
      <c r="H575" t="n">
        <v>37.5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229439</v>
      </c>
      <c r="B576" t="inlineStr">
        <is>
          <t>072B_SEQ</t>
        </is>
      </c>
      <c r="C576" t="n">
        <v>569</v>
      </c>
      <c r="D576" s="5" t="n">
        <v>44323.59983796296</v>
      </c>
      <c r="E576" s="5" t="n">
        <v>44323.59988425926</v>
      </c>
      <c r="F576" t="n">
        <v>37.3</v>
      </c>
      <c r="G576" t="n">
        <v>0.16</v>
      </c>
      <c r="H576" t="n">
        <v>37.5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229440</v>
      </c>
      <c r="B577" t="inlineStr">
        <is>
          <t>072B_SEQ</t>
        </is>
      </c>
      <c r="C577" t="n">
        <v>570</v>
      </c>
      <c r="D577" s="5" t="n">
        <v>44323.59988425926</v>
      </c>
      <c r="E577" s="5" t="n">
        <v>44323.59993055555</v>
      </c>
      <c r="F577" t="n">
        <v>37.4</v>
      </c>
      <c r="G577" t="n">
        <v>0.15</v>
      </c>
      <c r="H577" t="n">
        <v>37.6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229441</v>
      </c>
      <c r="B578" t="inlineStr">
        <is>
          <t>072B_SEQ</t>
        </is>
      </c>
      <c r="C578" t="n">
        <v>571</v>
      </c>
      <c r="D578" s="5" t="n">
        <v>44323.59993055555</v>
      </c>
      <c r="E578" s="5" t="n">
        <v>44323.59997685185</v>
      </c>
      <c r="F578" t="n">
        <v>37.6</v>
      </c>
      <c r="G578" t="n">
        <v>0.16</v>
      </c>
      <c r="H578" t="n">
        <v>37.8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229442</v>
      </c>
      <c r="B579" t="inlineStr">
        <is>
          <t>072B_SEQ</t>
        </is>
      </c>
      <c r="C579" t="n">
        <v>572</v>
      </c>
      <c r="D579" s="5" t="n">
        <v>44323.59997685185</v>
      </c>
      <c r="E579" s="5" t="n">
        <v>44323.60002314814</v>
      </c>
      <c r="F579" t="n">
        <v>37.9</v>
      </c>
      <c r="G579" t="n">
        <v>0.16</v>
      </c>
      <c r="H579" t="n">
        <v>38.1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229443</v>
      </c>
      <c r="B580" t="inlineStr">
        <is>
          <t>072B_SEQ</t>
        </is>
      </c>
      <c r="C580" t="n">
        <v>573</v>
      </c>
      <c r="D580" s="5" t="n">
        <v>44323.60002314814</v>
      </c>
      <c r="E580" s="5" t="n">
        <v>44323.60006944444</v>
      </c>
      <c r="F580" t="n">
        <v>38.6</v>
      </c>
      <c r="G580" t="n">
        <v>0.16</v>
      </c>
      <c r="H580" t="n">
        <v>38.8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229444</v>
      </c>
      <c r="B581" t="inlineStr">
        <is>
          <t>072B_SEQ</t>
        </is>
      </c>
      <c r="C581" t="n">
        <v>574</v>
      </c>
      <c r="D581" s="5" t="n">
        <v>44323.60006944444</v>
      </c>
      <c r="E581" s="5" t="n">
        <v>44323.60011574074</v>
      </c>
      <c r="F581" t="n">
        <v>40.6</v>
      </c>
      <c r="G581" t="n">
        <v>0.1</v>
      </c>
      <c r="H581" t="n">
        <v>40.7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229445</v>
      </c>
      <c r="B582" t="inlineStr">
        <is>
          <t>072B_SEQ</t>
        </is>
      </c>
      <c r="C582" t="n">
        <v>575</v>
      </c>
      <c r="D582" s="5" t="n">
        <v>44323.60011574074</v>
      </c>
      <c r="E582" s="5" t="n">
        <v>44323.60016203704</v>
      </c>
      <c r="F582" t="n">
        <v>42</v>
      </c>
      <c r="G582" t="n">
        <v>0.1</v>
      </c>
      <c r="H582" t="n">
        <v>42.1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229446</v>
      </c>
      <c r="B583" t="inlineStr">
        <is>
          <t>072B_SEQ</t>
        </is>
      </c>
      <c r="C583" t="n">
        <v>576</v>
      </c>
      <c r="D583" s="5" t="n">
        <v>44323.60016203704</v>
      </c>
      <c r="E583" s="5" t="n">
        <v>44323.60020833334</v>
      </c>
      <c r="F583" t="n">
        <v>43.9</v>
      </c>
      <c r="G583" t="n">
        <v>0.1</v>
      </c>
      <c r="H583" t="n">
        <v>44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229447</v>
      </c>
      <c r="B584" t="inlineStr">
        <is>
          <t>072B_SEQ</t>
        </is>
      </c>
      <c r="C584" t="n">
        <v>577</v>
      </c>
      <c r="D584" s="5" t="n">
        <v>44323.60020833334</v>
      </c>
      <c r="E584" s="5" t="n">
        <v>44323.60025462963</v>
      </c>
      <c r="F584" t="n">
        <v>46.5</v>
      </c>
      <c r="G584" t="n">
        <v>0.1</v>
      </c>
      <c r="H584" t="n">
        <v>46.6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229448</v>
      </c>
      <c r="B585" t="inlineStr">
        <is>
          <t>072B_SEQ</t>
        </is>
      </c>
      <c r="C585" t="n">
        <v>578</v>
      </c>
      <c r="D585" s="5" t="n">
        <v>44323.60025462963</v>
      </c>
      <c r="E585" s="5" t="n">
        <v>44323.60030092593</v>
      </c>
      <c r="F585" t="n">
        <v>49.8</v>
      </c>
      <c r="G585" t="n">
        <v>0.1</v>
      </c>
      <c r="H585" t="n">
        <v>49.9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229449</v>
      </c>
      <c r="B586" t="inlineStr">
        <is>
          <t>072B_SEQ</t>
        </is>
      </c>
      <c r="C586" t="n">
        <v>579</v>
      </c>
      <c r="D586" s="5" t="n">
        <v>44323.60030092593</v>
      </c>
      <c r="E586" s="5" t="n">
        <v>44323.60034722222</v>
      </c>
      <c r="F586" t="n">
        <v>54.6</v>
      </c>
      <c r="G586" t="n">
        <v>0.1</v>
      </c>
      <c r="H586" t="n">
        <v>54.7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229450</v>
      </c>
      <c r="B587" t="inlineStr">
        <is>
          <t>072B_SEQ</t>
        </is>
      </c>
      <c r="C587" t="n">
        <v>580</v>
      </c>
      <c r="D587" s="5" t="n">
        <v>44323.60034722222</v>
      </c>
      <c r="E587" s="5" t="n">
        <v>44323.60039351852</v>
      </c>
      <c r="F587" t="n">
        <v>60.6</v>
      </c>
      <c r="G587" t="n">
        <v>0.1</v>
      </c>
      <c r="H587" t="n">
        <v>60.7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229451</v>
      </c>
      <c r="B588" t="inlineStr">
        <is>
          <t>072B_SEQ</t>
        </is>
      </c>
      <c r="C588" t="n">
        <v>581</v>
      </c>
      <c r="D588" s="5" t="n">
        <v>44323.60039351852</v>
      </c>
      <c r="E588" s="5" t="n">
        <v>44323.60043981481</v>
      </c>
      <c r="F588" t="n">
        <v>68.40000000000001</v>
      </c>
      <c r="G588" t="n">
        <v>0.1</v>
      </c>
      <c r="H588" t="n">
        <v>68.5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229452</v>
      </c>
      <c r="B589" t="inlineStr">
        <is>
          <t>072B_SEQ</t>
        </is>
      </c>
      <c r="C589" t="n">
        <v>582</v>
      </c>
      <c r="D589" s="5" t="n">
        <v>44323.60043981481</v>
      </c>
      <c r="E589" s="5" t="n">
        <v>44323.60048611111</v>
      </c>
      <c r="F589" t="n">
        <v>78</v>
      </c>
      <c r="G589" t="n">
        <v>0.1</v>
      </c>
      <c r="H589" t="n">
        <v>78.09999999999999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229453</v>
      </c>
      <c r="B590" t="inlineStr">
        <is>
          <t>072B_SEQ</t>
        </is>
      </c>
      <c r="C590" t="n">
        <v>583</v>
      </c>
      <c r="D590" s="5" t="n">
        <v>44323.60048611111</v>
      </c>
      <c r="E590" s="5" t="n">
        <v>44323.60053240741</v>
      </c>
      <c r="F590" t="n">
        <v>89.59999999999999</v>
      </c>
      <c r="G590" t="n">
        <v>0.09</v>
      </c>
      <c r="H590" t="n">
        <v>89.7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229454</v>
      </c>
      <c r="B591" t="inlineStr">
        <is>
          <t>072B_SEQ</t>
        </is>
      </c>
      <c r="C591" t="n">
        <v>584</v>
      </c>
      <c r="D591" s="5" t="n">
        <v>44323.60053240741</v>
      </c>
      <c r="E591" s="5" t="n">
        <v>44323.60057870371</v>
      </c>
      <c r="F591" t="n">
        <v>101</v>
      </c>
      <c r="G591" t="n">
        <v>0.09</v>
      </c>
      <c r="H591" t="n">
        <v>101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229455</v>
      </c>
      <c r="B592" t="inlineStr">
        <is>
          <t>072B_SEQ</t>
        </is>
      </c>
      <c r="C592" t="n">
        <v>585</v>
      </c>
      <c r="D592" s="5" t="n">
        <v>44323.60057870371</v>
      </c>
      <c r="E592" s="5" t="n">
        <v>44323.600625</v>
      </c>
      <c r="F592" t="n">
        <v>115</v>
      </c>
      <c r="G592" t="n">
        <v>0.09</v>
      </c>
      <c r="H592" t="n">
        <v>115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229456</v>
      </c>
      <c r="B593" t="inlineStr">
        <is>
          <t>072B_SEQ</t>
        </is>
      </c>
      <c r="C593" t="n">
        <v>586</v>
      </c>
      <c r="D593" s="5" t="n">
        <v>44323.600625</v>
      </c>
      <c r="E593" s="5" t="n">
        <v>44323.6006712963</v>
      </c>
      <c r="F593" t="n">
        <v>128</v>
      </c>
      <c r="G593" t="n">
        <v>0.08</v>
      </c>
      <c r="H593" t="n">
        <v>128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229457</v>
      </c>
      <c r="B594" t="inlineStr">
        <is>
          <t>072B_SEQ</t>
        </is>
      </c>
      <c r="C594" t="n">
        <v>587</v>
      </c>
      <c r="D594" s="5" t="n">
        <v>44323.6006712963</v>
      </c>
      <c r="E594" s="5" t="n">
        <v>44323.60071759259</v>
      </c>
      <c r="F594" t="n">
        <v>141</v>
      </c>
      <c r="G594" t="n">
        <v>0.08</v>
      </c>
      <c r="H594" t="n">
        <v>141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229458</v>
      </c>
      <c r="B595" t="inlineStr">
        <is>
          <t>072B_SEQ</t>
        </is>
      </c>
      <c r="C595" t="n">
        <v>588</v>
      </c>
      <c r="D595" s="5" t="n">
        <v>44323.60071759259</v>
      </c>
      <c r="E595" s="5" t="n">
        <v>44323.60076388889</v>
      </c>
      <c r="F595" t="n">
        <v>153</v>
      </c>
      <c r="G595" t="n">
        <v>0.1</v>
      </c>
      <c r="H595" t="n">
        <v>153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229459</v>
      </c>
      <c r="B596" t="inlineStr">
        <is>
          <t>072B_SEQ</t>
        </is>
      </c>
      <c r="C596" t="n">
        <v>589</v>
      </c>
      <c r="D596" s="5" t="n">
        <v>44323.60076388889</v>
      </c>
      <c r="E596" s="5" t="n">
        <v>44323.60081018518</v>
      </c>
      <c r="F596" t="n">
        <v>163</v>
      </c>
      <c r="G596" t="n">
        <v>0.09</v>
      </c>
      <c r="H596" t="n">
        <v>163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229460</v>
      </c>
      <c r="B597" t="inlineStr">
        <is>
          <t>072B_SEQ</t>
        </is>
      </c>
      <c r="C597" t="n">
        <v>590</v>
      </c>
      <c r="D597" s="5" t="n">
        <v>44323.60081018518</v>
      </c>
      <c r="E597" s="5" t="n">
        <v>44323.60085648148</v>
      </c>
      <c r="F597" t="n">
        <v>171</v>
      </c>
      <c r="G597" t="n">
        <v>0.1</v>
      </c>
      <c r="H597" t="n">
        <v>171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229461</v>
      </c>
      <c r="B598" t="inlineStr">
        <is>
          <t>072B_SEQ</t>
        </is>
      </c>
      <c r="C598" t="n">
        <v>591</v>
      </c>
      <c r="D598" s="5" t="n">
        <v>44323.60085648148</v>
      </c>
      <c r="E598" s="5" t="n">
        <v>44323.60090277778</v>
      </c>
      <c r="F598" t="n">
        <v>176</v>
      </c>
      <c r="G598" t="n">
        <v>0.09</v>
      </c>
      <c r="H598" t="n">
        <v>176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229462</v>
      </c>
      <c r="B599" t="inlineStr">
        <is>
          <t>072B_SEQ</t>
        </is>
      </c>
      <c r="C599" t="n">
        <v>592</v>
      </c>
      <c r="D599" s="5" t="n">
        <v>44323.60090277778</v>
      </c>
      <c r="E599" s="5" t="n">
        <v>44323.60094907408</v>
      </c>
      <c r="F599" t="n">
        <v>179</v>
      </c>
      <c r="G599" t="n">
        <v>0.09</v>
      </c>
      <c r="H599" t="n">
        <v>179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229463</v>
      </c>
      <c r="B600" t="inlineStr">
        <is>
          <t>072B_SEQ</t>
        </is>
      </c>
      <c r="C600" t="n">
        <v>593</v>
      </c>
      <c r="D600" s="5" t="n">
        <v>44323.60094907408</v>
      </c>
      <c r="E600" s="5" t="n">
        <v>44323.60099537037</v>
      </c>
      <c r="F600" t="n">
        <v>180</v>
      </c>
      <c r="G600" t="n">
        <v>0.1</v>
      </c>
      <c r="H600" t="n">
        <v>180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229464</v>
      </c>
      <c r="B601" t="inlineStr">
        <is>
          <t>072B_SEQ</t>
        </is>
      </c>
      <c r="C601" t="n">
        <v>594</v>
      </c>
      <c r="D601" s="5" t="n">
        <v>44323.60099537037</v>
      </c>
      <c r="E601" s="5" t="n">
        <v>44323.60104166667</v>
      </c>
      <c r="F601" t="n">
        <v>178</v>
      </c>
      <c r="G601" t="n">
        <v>0.1</v>
      </c>
      <c r="H601" t="n">
        <v>178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229465</v>
      </c>
      <c r="B602" t="inlineStr">
        <is>
          <t>072B_SEQ</t>
        </is>
      </c>
      <c r="C602" t="n">
        <v>595</v>
      </c>
      <c r="D602" s="5" t="n">
        <v>44323.60104166667</v>
      </c>
      <c r="E602" s="5" t="n">
        <v>44323.60108796296</v>
      </c>
      <c r="F602" t="n">
        <v>174</v>
      </c>
      <c r="G602" t="n">
        <v>0.1</v>
      </c>
      <c r="H602" t="n">
        <v>174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229466</v>
      </c>
      <c r="B603" t="inlineStr">
        <is>
          <t>072B_SEQ</t>
        </is>
      </c>
      <c r="C603" t="n">
        <v>596</v>
      </c>
      <c r="D603" s="5" t="n">
        <v>44323.60108796296</v>
      </c>
      <c r="E603" s="5" t="n">
        <v>44323.60113425926</v>
      </c>
      <c r="F603" t="n">
        <v>169</v>
      </c>
      <c r="G603" t="n">
        <v>0.09</v>
      </c>
      <c r="H603" t="n">
        <v>169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229467</v>
      </c>
      <c r="B604" t="inlineStr">
        <is>
          <t>072B_SEQ</t>
        </is>
      </c>
      <c r="C604" t="n">
        <v>597</v>
      </c>
      <c r="D604" s="5" t="n">
        <v>44323.60113425926</v>
      </c>
      <c r="E604" s="5" t="n">
        <v>44323.60118055555</v>
      </c>
      <c r="F604" t="n">
        <v>161</v>
      </c>
      <c r="G604" t="n">
        <v>0.1</v>
      </c>
      <c r="H604" t="n">
        <v>161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229468</v>
      </c>
      <c r="B605" t="inlineStr">
        <is>
          <t>072B_SEQ</t>
        </is>
      </c>
      <c r="C605" t="n">
        <v>598</v>
      </c>
      <c r="D605" s="5" t="n">
        <v>44323.60118055555</v>
      </c>
      <c r="E605" s="5" t="n">
        <v>44323.60122685185</v>
      </c>
      <c r="F605" t="n">
        <v>153</v>
      </c>
      <c r="G605" t="n">
        <v>0.1</v>
      </c>
      <c r="H605" t="n">
        <v>153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229469</v>
      </c>
      <c r="B606" t="inlineStr">
        <is>
          <t>072B_SEQ</t>
        </is>
      </c>
      <c r="C606" t="n">
        <v>599</v>
      </c>
      <c r="D606" s="5" t="n">
        <v>44323.60122685185</v>
      </c>
      <c r="E606" s="5" t="n">
        <v>44323.60127314815</v>
      </c>
      <c r="F606" t="n">
        <v>145</v>
      </c>
      <c r="G606" t="n">
        <v>0.09</v>
      </c>
      <c r="H606" t="n">
        <v>145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229470</v>
      </c>
      <c r="B607" t="inlineStr">
        <is>
          <t>072B_SEQ</t>
        </is>
      </c>
      <c r="C607" t="n">
        <v>600</v>
      </c>
      <c r="D607" s="5" t="n">
        <v>44323.60127314815</v>
      </c>
      <c r="E607" s="5" t="n">
        <v>44323.60131944445</v>
      </c>
      <c r="F607" t="n">
        <v>135</v>
      </c>
      <c r="G607" t="n">
        <v>0.08</v>
      </c>
      <c r="H607" t="n">
        <v>135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229471</v>
      </c>
      <c r="B608" t="inlineStr">
        <is>
          <t>072B_SEQ</t>
        </is>
      </c>
      <c r="C608" t="n">
        <v>601</v>
      </c>
      <c r="D608" s="5" t="n">
        <v>44323.60131944445</v>
      </c>
      <c r="E608" s="5" t="n">
        <v>44323.60136574074</v>
      </c>
      <c r="F608" t="n">
        <v>126</v>
      </c>
      <c r="G608" t="n">
        <v>0.09</v>
      </c>
      <c r="H608" t="n">
        <v>126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229472</v>
      </c>
      <c r="B609" t="inlineStr">
        <is>
          <t>072B_SEQ</t>
        </is>
      </c>
      <c r="C609" t="n">
        <v>602</v>
      </c>
      <c r="D609" s="5" t="n">
        <v>44323.60136574074</v>
      </c>
      <c r="E609" s="5" t="n">
        <v>44323.60141203704</v>
      </c>
      <c r="F609" t="n">
        <v>117</v>
      </c>
      <c r="G609" t="n">
        <v>0.1</v>
      </c>
      <c r="H609" t="n">
        <v>117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229473</v>
      </c>
      <c r="B610" t="inlineStr">
        <is>
          <t>072B_SEQ</t>
        </is>
      </c>
      <c r="C610" t="n">
        <v>603</v>
      </c>
      <c r="D610" s="5" t="n">
        <v>44323.60141203704</v>
      </c>
      <c r="E610" s="5" t="n">
        <v>44323.60145833333</v>
      </c>
      <c r="F610" t="n">
        <v>109</v>
      </c>
      <c r="G610" t="n">
        <v>0.1</v>
      </c>
      <c r="H610" t="n">
        <v>109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229474</v>
      </c>
      <c r="B611" t="inlineStr">
        <is>
          <t>072B_SEQ</t>
        </is>
      </c>
      <c r="C611" t="n">
        <v>604</v>
      </c>
      <c r="D611" s="5" t="n">
        <v>44323.60145833333</v>
      </c>
      <c r="E611" s="5" t="n">
        <v>44323.60150462963</v>
      </c>
      <c r="F611" t="n">
        <v>101</v>
      </c>
      <c r="G611" t="n">
        <v>0.1</v>
      </c>
      <c r="H611" t="n">
        <v>101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229475</v>
      </c>
      <c r="B612" t="inlineStr">
        <is>
          <t>072B_SEQ</t>
        </is>
      </c>
      <c r="C612" t="n">
        <v>605</v>
      </c>
      <c r="D612" s="5" t="n">
        <v>44323.60150462963</v>
      </c>
      <c r="E612" s="5" t="n">
        <v>44323.60155092592</v>
      </c>
      <c r="F612" t="n">
        <v>93.2</v>
      </c>
      <c r="G612" t="n">
        <v>0.1</v>
      </c>
      <c r="H612" t="n">
        <v>93.3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229476</v>
      </c>
      <c r="B613" t="inlineStr">
        <is>
          <t>072B_SEQ</t>
        </is>
      </c>
      <c r="C613" t="n">
        <v>606</v>
      </c>
      <c r="D613" s="5" t="n">
        <v>44323.60155092592</v>
      </c>
      <c r="E613" s="5" t="n">
        <v>44323.60159722222</v>
      </c>
      <c r="F613" t="n">
        <v>86.40000000000001</v>
      </c>
      <c r="G613" t="n">
        <v>0.1</v>
      </c>
      <c r="H613" t="n">
        <v>86.5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229477</v>
      </c>
      <c r="B614" t="inlineStr">
        <is>
          <t>072B_SEQ</t>
        </is>
      </c>
      <c r="C614" t="n">
        <v>607</v>
      </c>
      <c r="D614" s="5" t="n">
        <v>44323.60159722222</v>
      </c>
      <c r="E614" s="5" t="n">
        <v>44323.60164351852</v>
      </c>
      <c r="F614" t="n">
        <v>80.90000000000001</v>
      </c>
      <c r="G614" t="n">
        <v>0.09</v>
      </c>
      <c r="H614" t="n">
        <v>81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229478</v>
      </c>
      <c r="B615" t="inlineStr">
        <is>
          <t>072B_SEQ</t>
        </is>
      </c>
      <c r="C615" t="n">
        <v>608</v>
      </c>
      <c r="D615" s="5" t="n">
        <v>44323.60164351852</v>
      </c>
      <c r="E615" s="5" t="n">
        <v>44323.60168981482</v>
      </c>
      <c r="F615" t="n">
        <v>75.40000000000001</v>
      </c>
      <c r="G615" t="n">
        <v>0.1</v>
      </c>
      <c r="H615" t="n">
        <v>75.5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229479</v>
      </c>
      <c r="B616" t="inlineStr">
        <is>
          <t>072B_SEQ</t>
        </is>
      </c>
      <c r="C616" t="n">
        <v>609</v>
      </c>
      <c r="D616" s="5" t="n">
        <v>44323.60168981482</v>
      </c>
      <c r="E616" s="5" t="n">
        <v>44323.60173611111</v>
      </c>
      <c r="F616" t="n">
        <v>71.09999999999999</v>
      </c>
      <c r="G616" t="n">
        <v>0.1</v>
      </c>
      <c r="H616" t="n">
        <v>71.2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229480</v>
      </c>
      <c r="B617" t="inlineStr">
        <is>
          <t>072B_SEQ</t>
        </is>
      </c>
      <c r="C617" t="n">
        <v>610</v>
      </c>
      <c r="D617" s="5" t="n">
        <v>44323.60173611111</v>
      </c>
      <c r="E617" s="5" t="n">
        <v>44323.60178240741</v>
      </c>
      <c r="F617" t="n">
        <v>67.2</v>
      </c>
      <c r="G617" t="n">
        <v>0.1</v>
      </c>
      <c r="H617" t="n">
        <v>67.3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229481</v>
      </c>
      <c r="B618" t="inlineStr">
        <is>
          <t>072B_SEQ</t>
        </is>
      </c>
      <c r="C618" t="n">
        <v>611</v>
      </c>
      <c r="D618" s="5" t="n">
        <v>44323.60178240741</v>
      </c>
      <c r="E618" s="5" t="n">
        <v>44323.6018287037</v>
      </c>
      <c r="F618" t="n">
        <v>63.7</v>
      </c>
      <c r="G618" t="n">
        <v>0.1</v>
      </c>
      <c r="H618" t="n">
        <v>63.8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229482</v>
      </c>
      <c r="B619" t="inlineStr">
        <is>
          <t>072B_SEQ</t>
        </is>
      </c>
      <c r="C619" t="n">
        <v>612</v>
      </c>
      <c r="D619" s="5" t="n">
        <v>44323.6018287037</v>
      </c>
      <c r="E619" s="5" t="n">
        <v>44323.601875</v>
      </c>
      <c r="F619" t="n">
        <v>60.9</v>
      </c>
      <c r="G619" t="n">
        <v>0.09</v>
      </c>
      <c r="H619" t="n">
        <v>61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229483</v>
      </c>
      <c r="B620" t="inlineStr">
        <is>
          <t>072B_SEQ</t>
        </is>
      </c>
      <c r="C620" t="n">
        <v>613</v>
      </c>
      <c r="D620" s="5" t="n">
        <v>44323.601875</v>
      </c>
      <c r="E620" s="5" t="n">
        <v>44323.60192129629</v>
      </c>
      <c r="F620" t="n">
        <v>58.4</v>
      </c>
      <c r="G620" t="n">
        <v>0.1</v>
      </c>
      <c r="H620" t="n">
        <v>58.5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229484</v>
      </c>
      <c r="B621" t="inlineStr">
        <is>
          <t>072B_SEQ</t>
        </is>
      </c>
      <c r="C621" t="n">
        <v>614</v>
      </c>
      <c r="D621" s="5" t="n">
        <v>44323.60192129629</v>
      </c>
      <c r="E621" s="5" t="n">
        <v>44323.60196759259</v>
      </c>
      <c r="F621" t="n">
        <v>56.2</v>
      </c>
      <c r="G621" t="n">
        <v>0.11</v>
      </c>
      <c r="H621" t="n">
        <v>56.3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229485</v>
      </c>
      <c r="B622" t="inlineStr">
        <is>
          <t>072B_SEQ</t>
        </is>
      </c>
      <c r="C622" t="n">
        <v>615</v>
      </c>
      <c r="D622" s="5" t="n">
        <v>44323.60196759259</v>
      </c>
      <c r="E622" s="5" t="n">
        <v>44323.60201388889</v>
      </c>
      <c r="F622" t="n">
        <v>54.5</v>
      </c>
      <c r="G622" t="n">
        <v>0.11</v>
      </c>
      <c r="H622" t="n">
        <v>54.6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229486</v>
      </c>
      <c r="B623" t="inlineStr">
        <is>
          <t>072B_SEQ</t>
        </is>
      </c>
      <c r="C623" t="n">
        <v>616</v>
      </c>
      <c r="D623" s="5" t="n">
        <v>44323.60201388889</v>
      </c>
      <c r="E623" s="5" t="n">
        <v>44323.60206018519</v>
      </c>
      <c r="F623" t="n">
        <v>52.8</v>
      </c>
      <c r="G623" t="n">
        <v>0.11</v>
      </c>
      <c r="H623" t="n">
        <v>52.9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229487</v>
      </c>
      <c r="B624" t="inlineStr">
        <is>
          <t>072B_SEQ</t>
        </is>
      </c>
      <c r="C624" t="n">
        <v>617</v>
      </c>
      <c r="D624" s="5" t="n">
        <v>44323.60206018519</v>
      </c>
      <c r="E624" s="5" t="n">
        <v>44323.60210648148</v>
      </c>
      <c r="F624" t="n">
        <v>51.4</v>
      </c>
      <c r="G624" t="n">
        <v>0.1</v>
      </c>
      <c r="H624" t="n">
        <v>51.5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229488</v>
      </c>
      <c r="B625" t="inlineStr">
        <is>
          <t>072B_SEQ</t>
        </is>
      </c>
      <c r="C625" t="n">
        <v>618</v>
      </c>
      <c r="D625" s="5" t="n">
        <v>44323.60210648148</v>
      </c>
      <c r="E625" s="5" t="n">
        <v>44323.60215277778</v>
      </c>
      <c r="F625" t="n">
        <v>50.1</v>
      </c>
      <c r="G625" t="n">
        <v>0.1</v>
      </c>
      <c r="H625" t="n">
        <v>50.2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229489</v>
      </c>
      <c r="B626" t="inlineStr">
        <is>
          <t>072B_SEQ</t>
        </is>
      </c>
      <c r="C626" t="n">
        <v>619</v>
      </c>
      <c r="D626" s="5" t="n">
        <v>44323.60215277778</v>
      </c>
      <c r="E626" s="5" t="n">
        <v>44323.60219907408</v>
      </c>
      <c r="F626" t="n">
        <v>48.9</v>
      </c>
      <c r="G626" t="n">
        <v>0.1</v>
      </c>
      <c r="H626" t="n">
        <v>49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229490</v>
      </c>
      <c r="B627" t="inlineStr">
        <is>
          <t>072B_SEQ</t>
        </is>
      </c>
      <c r="C627" t="n">
        <v>620</v>
      </c>
      <c r="D627" s="5" t="n">
        <v>44323.60219907408</v>
      </c>
      <c r="E627" s="5" t="n">
        <v>44323.60224537037</v>
      </c>
      <c r="F627" t="n">
        <v>48</v>
      </c>
      <c r="G627" t="n">
        <v>0.1</v>
      </c>
      <c r="H627" t="n">
        <v>48.1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229491</v>
      </c>
      <c r="B628" t="inlineStr">
        <is>
          <t>072B_SEQ</t>
        </is>
      </c>
      <c r="C628" t="n">
        <v>621</v>
      </c>
      <c r="D628" s="5" t="n">
        <v>44323.60224537037</v>
      </c>
      <c r="E628" s="5" t="n">
        <v>44323.60229166667</v>
      </c>
      <c r="F628" t="n">
        <v>47.2</v>
      </c>
      <c r="G628" t="n">
        <v>0.1</v>
      </c>
      <c r="H628" t="n">
        <v>47.3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229492</v>
      </c>
      <c r="B629" t="inlineStr">
        <is>
          <t>072B_SEQ</t>
        </is>
      </c>
      <c r="C629" t="n">
        <v>622</v>
      </c>
      <c r="D629" s="5" t="n">
        <v>44323.60229166667</v>
      </c>
      <c r="E629" s="5" t="n">
        <v>44323.60233796296</v>
      </c>
      <c r="F629" t="n">
        <v>46.5</v>
      </c>
      <c r="G629" t="n">
        <v>0.11</v>
      </c>
      <c r="H629" t="n">
        <v>46.6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229493</v>
      </c>
      <c r="B630" t="inlineStr">
        <is>
          <t>072B_SEQ</t>
        </is>
      </c>
      <c r="C630" t="n">
        <v>623</v>
      </c>
      <c r="D630" s="5" t="n">
        <v>44323.60233796296</v>
      </c>
      <c r="E630" s="5" t="n">
        <v>44323.60238425926</v>
      </c>
      <c r="F630" t="n">
        <v>45.8</v>
      </c>
      <c r="G630" t="n">
        <v>0.1</v>
      </c>
      <c r="H630" t="n">
        <v>45.9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229494</v>
      </c>
      <c r="B631" t="inlineStr">
        <is>
          <t>072B_SEQ</t>
        </is>
      </c>
      <c r="C631" t="n">
        <v>624</v>
      </c>
      <c r="D631" s="5" t="n">
        <v>44323.60238425926</v>
      </c>
      <c r="E631" s="5" t="n">
        <v>44323.60243055555</v>
      </c>
      <c r="F631" t="n">
        <v>45.3</v>
      </c>
      <c r="G631" t="n">
        <v>0.11</v>
      </c>
      <c r="H631" t="n">
        <v>45.4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229495</v>
      </c>
      <c r="B632" t="inlineStr">
        <is>
          <t>072B_SEQ</t>
        </is>
      </c>
      <c r="C632" t="n">
        <v>625</v>
      </c>
      <c r="D632" s="5" t="n">
        <v>44323.60243055555</v>
      </c>
      <c r="E632" s="5" t="n">
        <v>44323.60247685185</v>
      </c>
      <c r="F632" t="n">
        <v>44.8</v>
      </c>
      <c r="G632" t="n">
        <v>0.1</v>
      </c>
      <c r="H632" t="n">
        <v>44.9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229496</v>
      </c>
      <c r="B633" t="inlineStr">
        <is>
          <t>072B_SEQ</t>
        </is>
      </c>
      <c r="C633" t="n">
        <v>626</v>
      </c>
      <c r="D633" s="5" t="n">
        <v>44323.60247685185</v>
      </c>
      <c r="E633" s="5" t="n">
        <v>44323.60252314815</v>
      </c>
      <c r="F633" t="n">
        <v>44.4</v>
      </c>
      <c r="G633" t="n">
        <v>0.1</v>
      </c>
      <c r="H633" t="n">
        <v>44.5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229497</v>
      </c>
      <c r="B634" t="inlineStr">
        <is>
          <t>072B_SEQ</t>
        </is>
      </c>
      <c r="C634" t="n">
        <v>627</v>
      </c>
      <c r="D634" s="5" t="n">
        <v>44323.60252314815</v>
      </c>
      <c r="E634" s="5" t="n">
        <v>44323.60256944445</v>
      </c>
      <c r="F634" t="n">
        <v>44</v>
      </c>
      <c r="G634" t="n">
        <v>0.11</v>
      </c>
      <c r="H634" t="n">
        <v>44.1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229498</v>
      </c>
      <c r="B635" t="inlineStr">
        <is>
          <t>072B_SEQ</t>
        </is>
      </c>
      <c r="C635" t="n">
        <v>628</v>
      </c>
      <c r="D635" s="5" t="n">
        <v>44323.60256944445</v>
      </c>
      <c r="E635" s="5" t="n">
        <v>44323.60261574074</v>
      </c>
      <c r="F635" t="n">
        <v>43.6</v>
      </c>
      <c r="G635" t="n">
        <v>0.11</v>
      </c>
      <c r="H635" t="n">
        <v>43.7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229499</v>
      </c>
      <c r="B636" t="inlineStr">
        <is>
          <t>072B_SEQ</t>
        </is>
      </c>
      <c r="C636" t="n">
        <v>629</v>
      </c>
      <c r="D636" s="5" t="n">
        <v>44323.60261574074</v>
      </c>
      <c r="E636" s="5" t="n">
        <v>44323.60266203704</v>
      </c>
      <c r="F636" t="n">
        <v>43.3</v>
      </c>
      <c r="G636" t="n">
        <v>0.1</v>
      </c>
      <c r="H636" t="n">
        <v>43.4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229500</v>
      </c>
      <c r="B637" t="inlineStr">
        <is>
          <t>072B_SEQ</t>
        </is>
      </c>
      <c r="C637" t="n">
        <v>630</v>
      </c>
      <c r="D637" s="5" t="n">
        <v>44323.60266203704</v>
      </c>
      <c r="E637" s="5" t="n">
        <v>44323.60270833333</v>
      </c>
      <c r="F637" t="n">
        <v>43.1</v>
      </c>
      <c r="G637" t="n">
        <v>0.1</v>
      </c>
      <c r="H637" t="n">
        <v>43.2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229501</v>
      </c>
      <c r="B638" t="inlineStr">
        <is>
          <t>072B_SEQ</t>
        </is>
      </c>
      <c r="C638" t="n">
        <v>631</v>
      </c>
      <c r="D638" s="5" t="n">
        <v>44323.60270833333</v>
      </c>
      <c r="E638" s="5" t="n">
        <v>44323.60275462963</v>
      </c>
      <c r="F638" t="n">
        <v>42.8</v>
      </c>
      <c r="G638" t="n">
        <v>0.1</v>
      </c>
      <c r="H638" t="n">
        <v>42.9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229502</v>
      </c>
      <c r="B639" t="inlineStr">
        <is>
          <t>072B_SEQ</t>
        </is>
      </c>
      <c r="C639" t="n">
        <v>632</v>
      </c>
      <c r="D639" s="5" t="n">
        <v>44323.60275462963</v>
      </c>
      <c r="E639" s="5" t="n">
        <v>44323.60280092592</v>
      </c>
      <c r="F639" t="n">
        <v>42.6</v>
      </c>
      <c r="G639" t="n">
        <v>0.11</v>
      </c>
      <c r="H639" t="n">
        <v>42.7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229503</v>
      </c>
      <c r="B640" t="inlineStr">
        <is>
          <t>072B_SEQ</t>
        </is>
      </c>
      <c r="C640" t="n">
        <v>633</v>
      </c>
      <c r="D640" s="5" t="n">
        <v>44323.60280092592</v>
      </c>
      <c r="E640" s="5" t="n">
        <v>44323.60284722222</v>
      </c>
      <c r="F640" t="n">
        <v>42.4</v>
      </c>
      <c r="G640" t="n">
        <v>0.1</v>
      </c>
      <c r="H640" t="n">
        <v>42.5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229504</v>
      </c>
      <c r="B641" t="inlineStr">
        <is>
          <t>072B_SEQ</t>
        </is>
      </c>
      <c r="C641" t="n">
        <v>634</v>
      </c>
      <c r="D641" s="5" t="n">
        <v>44323.60284722222</v>
      </c>
      <c r="E641" s="5" t="n">
        <v>44323.60289351852</v>
      </c>
      <c r="F641" t="n">
        <v>42.2</v>
      </c>
      <c r="G641" t="n">
        <v>0.1</v>
      </c>
      <c r="H641" t="n">
        <v>42.3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229505</v>
      </c>
      <c r="B642" t="inlineStr">
        <is>
          <t>072B_SEQ</t>
        </is>
      </c>
      <c r="C642" t="n">
        <v>635</v>
      </c>
      <c r="D642" s="5" t="n">
        <v>44323.60289351852</v>
      </c>
      <c r="E642" s="5" t="n">
        <v>44323.60293981482</v>
      </c>
      <c r="F642" t="n">
        <v>42.1</v>
      </c>
      <c r="G642" t="n">
        <v>0.09</v>
      </c>
      <c r="H642" t="n">
        <v>42.2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229506</v>
      </c>
      <c r="B643" t="inlineStr">
        <is>
          <t>072B_SEQ</t>
        </is>
      </c>
      <c r="C643" t="n">
        <v>636</v>
      </c>
      <c r="D643" s="5" t="n">
        <v>44323.60293981482</v>
      </c>
      <c r="E643" s="5" t="n">
        <v>44323.60298611111</v>
      </c>
      <c r="F643" t="n">
        <v>42</v>
      </c>
      <c r="G643" t="n">
        <v>0.1</v>
      </c>
      <c r="H643" t="n">
        <v>42.1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229507</v>
      </c>
      <c r="B644" t="inlineStr">
        <is>
          <t>072B_SEQ</t>
        </is>
      </c>
      <c r="C644" t="n">
        <v>637</v>
      </c>
      <c r="D644" s="5" t="n">
        <v>44323.60298611111</v>
      </c>
      <c r="E644" s="5" t="n">
        <v>44323.60303240741</v>
      </c>
      <c r="F644" t="n">
        <v>42</v>
      </c>
      <c r="G644" t="n">
        <v>0.1</v>
      </c>
      <c r="H644" t="n">
        <v>42.1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229508</v>
      </c>
      <c r="B645" t="inlineStr">
        <is>
          <t>072B_SEQ</t>
        </is>
      </c>
      <c r="C645" t="n">
        <v>638</v>
      </c>
      <c r="D645" s="5" t="n">
        <v>44323.60303240741</v>
      </c>
      <c r="E645" s="5" t="n">
        <v>44323.6030787037</v>
      </c>
      <c r="F645" t="n">
        <v>41.9</v>
      </c>
      <c r="G645" t="n">
        <v>0.09</v>
      </c>
      <c r="H645" t="n">
        <v>42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229509</v>
      </c>
      <c r="B646" t="inlineStr">
        <is>
          <t>072B_SEQ</t>
        </is>
      </c>
      <c r="C646" t="n">
        <v>639</v>
      </c>
      <c r="D646" s="5" t="n">
        <v>44323.6030787037</v>
      </c>
      <c r="E646" s="5" t="n">
        <v>44323.603125</v>
      </c>
      <c r="F646" t="n">
        <v>41.8</v>
      </c>
      <c r="G646" t="n">
        <v>0.11</v>
      </c>
      <c r="H646" t="n">
        <v>41.9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229510</v>
      </c>
      <c r="B647" t="inlineStr">
        <is>
          <t>072B_SEQ</t>
        </is>
      </c>
      <c r="C647" t="n">
        <v>640</v>
      </c>
      <c r="D647" s="5" t="n">
        <v>44323.603125</v>
      </c>
      <c r="E647" s="5" t="n">
        <v>44323.60317129629</v>
      </c>
      <c r="F647" t="n">
        <v>41.6</v>
      </c>
      <c r="G647" t="n">
        <v>0.1</v>
      </c>
      <c r="H647" t="n">
        <v>41.7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229511</v>
      </c>
      <c r="B648" t="inlineStr">
        <is>
          <t>072B_SEQ</t>
        </is>
      </c>
      <c r="C648" t="n">
        <v>641</v>
      </c>
      <c r="D648" s="5" t="n">
        <v>44323.60317129629</v>
      </c>
      <c r="E648" s="5" t="n">
        <v>44323.60321759259</v>
      </c>
      <c r="F648" t="n">
        <v>41.5</v>
      </c>
      <c r="G648" t="n">
        <v>0.11</v>
      </c>
      <c r="H648" t="n">
        <v>41.6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229512</v>
      </c>
      <c r="B649" t="inlineStr">
        <is>
          <t>072B_SEQ</t>
        </is>
      </c>
      <c r="C649" t="n">
        <v>642</v>
      </c>
      <c r="D649" s="5" t="n">
        <v>44323.60321759259</v>
      </c>
      <c r="E649" s="5" t="n">
        <v>44323.60326388889</v>
      </c>
      <c r="F649" t="n">
        <v>41.4</v>
      </c>
      <c r="G649" t="n">
        <v>0.11</v>
      </c>
      <c r="H649" t="n">
        <v>41.5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229513</v>
      </c>
      <c r="B650" t="inlineStr">
        <is>
          <t>072B_SEQ</t>
        </is>
      </c>
      <c r="C650" t="n">
        <v>643</v>
      </c>
      <c r="D650" s="5" t="n">
        <v>44323.60326388889</v>
      </c>
      <c r="E650" s="5" t="n">
        <v>44323.60331018519</v>
      </c>
      <c r="F650" t="n">
        <v>41.3</v>
      </c>
      <c r="G650" t="n">
        <v>0.11</v>
      </c>
      <c r="H650" t="n">
        <v>41.4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229514</v>
      </c>
      <c r="B651" t="inlineStr">
        <is>
          <t>072B_SEQ</t>
        </is>
      </c>
      <c r="C651" t="n">
        <v>644</v>
      </c>
      <c r="D651" s="5" t="n">
        <v>44323.60331018519</v>
      </c>
      <c r="E651" s="5" t="n">
        <v>44323.60335648148</v>
      </c>
      <c r="F651" t="n">
        <v>41.3</v>
      </c>
      <c r="G651" t="n">
        <v>0.11</v>
      </c>
      <c r="H651" t="n">
        <v>41.4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229515</v>
      </c>
      <c r="B652" t="inlineStr">
        <is>
          <t>072B_SEQ</t>
        </is>
      </c>
      <c r="C652" t="n">
        <v>645</v>
      </c>
      <c r="D652" s="5" t="n">
        <v>44323.60335648148</v>
      </c>
      <c r="E652" s="5" t="n">
        <v>44323.60340277778</v>
      </c>
      <c r="F652" t="n">
        <v>41.1</v>
      </c>
      <c r="G652" t="n">
        <v>0.12</v>
      </c>
      <c r="H652" t="n">
        <v>41.2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229516</v>
      </c>
      <c r="B653" t="inlineStr">
        <is>
          <t>072B_SEQ</t>
        </is>
      </c>
      <c r="C653" t="n">
        <v>646</v>
      </c>
      <c r="D653" s="5" t="n">
        <v>44323.60340277778</v>
      </c>
      <c r="E653" s="5" t="n">
        <v>44323.60344907407</v>
      </c>
      <c r="F653" t="n">
        <v>41.2</v>
      </c>
      <c r="G653" t="n">
        <v>0.11</v>
      </c>
      <c r="H653" t="n">
        <v>41.3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229517</v>
      </c>
      <c r="B654" t="inlineStr">
        <is>
          <t>072B_SEQ</t>
        </is>
      </c>
      <c r="C654" t="n">
        <v>647</v>
      </c>
      <c r="D654" s="5" t="n">
        <v>44323.60344907407</v>
      </c>
      <c r="E654" s="5" t="n">
        <v>44323.60349537037</v>
      </c>
      <c r="F654" t="n">
        <v>41</v>
      </c>
      <c r="G654" t="n">
        <v>0.12</v>
      </c>
      <c r="H654" t="n">
        <v>41.1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229518</v>
      </c>
      <c r="B655" t="inlineStr">
        <is>
          <t>072B_SEQ</t>
        </is>
      </c>
      <c r="C655" t="n">
        <v>648</v>
      </c>
      <c r="D655" s="5" t="n">
        <v>44323.60349537037</v>
      </c>
      <c r="E655" s="5" t="n">
        <v>44323.60354166666</v>
      </c>
      <c r="F655" t="n">
        <v>40.9</v>
      </c>
      <c r="G655" t="n">
        <v>0.11</v>
      </c>
      <c r="H655" t="n">
        <v>41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229519</v>
      </c>
      <c r="B656" t="inlineStr">
        <is>
          <t>072B_SEQ</t>
        </is>
      </c>
      <c r="C656" t="n">
        <v>649</v>
      </c>
      <c r="D656" s="5" t="n">
        <v>44323.60354166666</v>
      </c>
      <c r="E656" s="5" t="n">
        <v>44323.60358796296</v>
      </c>
      <c r="F656" t="n">
        <v>40.8</v>
      </c>
      <c r="G656" t="n">
        <v>0.11</v>
      </c>
      <c r="H656" t="n">
        <v>40.9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229520</v>
      </c>
      <c r="B657" t="inlineStr">
        <is>
          <t>072B_SEQ</t>
        </is>
      </c>
      <c r="C657" t="n">
        <v>650</v>
      </c>
      <c r="D657" s="5" t="n">
        <v>44323.60358796296</v>
      </c>
      <c r="E657" s="5" t="n">
        <v>44323.60363425926</v>
      </c>
      <c r="F657" t="n">
        <v>40.8</v>
      </c>
      <c r="G657" t="n">
        <v>0.11</v>
      </c>
      <c r="H657" t="n">
        <v>40.9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229521</v>
      </c>
      <c r="B658" t="inlineStr">
        <is>
          <t>072B_SEQ</t>
        </is>
      </c>
      <c r="C658" t="n">
        <v>651</v>
      </c>
      <c r="D658" s="5" t="n">
        <v>44323.60363425926</v>
      </c>
      <c r="E658" s="5" t="n">
        <v>44323.60368055556</v>
      </c>
      <c r="F658" t="n">
        <v>40.7</v>
      </c>
      <c r="G658" t="n">
        <v>0.11</v>
      </c>
      <c r="H658" t="n">
        <v>40.8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229522</v>
      </c>
      <c r="B659" t="inlineStr">
        <is>
          <t>072B_SEQ</t>
        </is>
      </c>
      <c r="C659" t="n">
        <v>652</v>
      </c>
      <c r="D659" s="5" t="n">
        <v>44323.60368055556</v>
      </c>
      <c r="E659" s="5" t="n">
        <v>44323.60372685185</v>
      </c>
      <c r="F659" t="n">
        <v>40.6</v>
      </c>
      <c r="G659" t="n">
        <v>0.11</v>
      </c>
      <c r="H659" t="n">
        <v>40.7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229523</v>
      </c>
      <c r="B660" t="inlineStr">
        <is>
          <t>072B_SEQ</t>
        </is>
      </c>
      <c r="C660" t="n">
        <v>653</v>
      </c>
      <c r="D660" s="5" t="n">
        <v>44323.60372685185</v>
      </c>
      <c r="E660" s="5" t="n">
        <v>44323.60377314815</v>
      </c>
      <c r="F660" t="n">
        <v>40.6</v>
      </c>
      <c r="G660" t="n">
        <v>0.12</v>
      </c>
      <c r="H660" t="n">
        <v>40.7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229524</v>
      </c>
      <c r="B661" t="inlineStr">
        <is>
          <t>072B_SEQ</t>
        </is>
      </c>
      <c r="C661" t="n">
        <v>654</v>
      </c>
      <c r="D661" s="5" t="n">
        <v>44323.60377314815</v>
      </c>
      <c r="E661" s="5" t="n">
        <v>44323.60381944444</v>
      </c>
      <c r="F661" t="n">
        <v>40.5</v>
      </c>
      <c r="G661" t="n">
        <v>0.11</v>
      </c>
      <c r="H661" t="n">
        <v>40.6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229525</v>
      </c>
      <c r="B662" t="inlineStr">
        <is>
          <t>072B_SEQ</t>
        </is>
      </c>
      <c r="C662" t="n">
        <v>655</v>
      </c>
      <c r="D662" s="5" t="n">
        <v>44323.60381944444</v>
      </c>
      <c r="E662" s="5" t="n">
        <v>44323.60386574074</v>
      </c>
      <c r="F662" t="n">
        <v>39.6</v>
      </c>
      <c r="G662" t="n">
        <v>0.15</v>
      </c>
      <c r="H662" t="n">
        <v>39.8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229526</v>
      </c>
      <c r="B663" t="inlineStr">
        <is>
          <t>072B_SEQ</t>
        </is>
      </c>
      <c r="C663" t="n">
        <v>656</v>
      </c>
      <c r="D663" s="5" t="n">
        <v>44323.60386574074</v>
      </c>
      <c r="E663" s="5" t="n">
        <v>44323.60391203704</v>
      </c>
      <c r="F663" t="n">
        <v>39.4</v>
      </c>
      <c r="G663" t="n">
        <v>0.15</v>
      </c>
      <c r="H663" t="n">
        <v>39.6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229527</v>
      </c>
      <c r="B664" t="inlineStr">
        <is>
          <t>072B_SEQ</t>
        </is>
      </c>
      <c r="C664" t="n">
        <v>657</v>
      </c>
      <c r="D664" s="5" t="n">
        <v>44323.60391203704</v>
      </c>
      <c r="E664" s="5" t="n">
        <v>44323.60395833333</v>
      </c>
      <c r="F664" t="n">
        <v>39.2</v>
      </c>
      <c r="G664" t="n">
        <v>0.17</v>
      </c>
      <c r="H664" t="n">
        <v>39.4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229528</v>
      </c>
      <c r="B665" t="inlineStr">
        <is>
          <t>072B_SEQ</t>
        </is>
      </c>
      <c r="C665" t="n">
        <v>658</v>
      </c>
      <c r="D665" s="5" t="n">
        <v>44323.60395833333</v>
      </c>
      <c r="E665" s="5" t="n">
        <v>44323.60400462963</v>
      </c>
      <c r="F665" t="n">
        <v>39</v>
      </c>
      <c r="G665" t="n">
        <v>0.18</v>
      </c>
      <c r="H665" t="n">
        <v>39.2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229529</v>
      </c>
      <c r="B666" t="inlineStr">
        <is>
          <t>072B_SEQ</t>
        </is>
      </c>
      <c r="C666" t="n">
        <v>659</v>
      </c>
      <c r="D666" s="5" t="n">
        <v>44323.60400462963</v>
      </c>
      <c r="E666" s="5" t="n">
        <v>44323.60405092593</v>
      </c>
      <c r="F666" t="n">
        <v>39</v>
      </c>
      <c r="G666" t="n">
        <v>0.17</v>
      </c>
      <c r="H666" t="n">
        <v>39.2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229530</v>
      </c>
      <c r="B667" t="inlineStr">
        <is>
          <t>072B_SEQ</t>
        </is>
      </c>
      <c r="C667" t="n">
        <v>660</v>
      </c>
      <c r="D667" s="5" t="n">
        <v>44323.60405092593</v>
      </c>
      <c r="E667" s="5" t="n">
        <v>44323.60409722223</v>
      </c>
      <c r="F667" t="n">
        <v>38.9</v>
      </c>
      <c r="G667" t="n">
        <v>0.16</v>
      </c>
      <c r="H667" t="n">
        <v>39.1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229531</v>
      </c>
      <c r="B668" t="inlineStr">
        <is>
          <t>072B_SEQ</t>
        </is>
      </c>
      <c r="C668" t="n">
        <v>661</v>
      </c>
      <c r="D668" s="5" t="n">
        <v>44323.60409722223</v>
      </c>
      <c r="E668" s="5" t="n">
        <v>44323.60414351852</v>
      </c>
      <c r="F668" t="n">
        <v>38.8</v>
      </c>
      <c r="G668" t="n">
        <v>0.16</v>
      </c>
      <c r="H668" t="n">
        <v>39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229532</v>
      </c>
      <c r="B669" t="inlineStr">
        <is>
          <t>072B_SEQ</t>
        </is>
      </c>
      <c r="C669" t="n">
        <v>662</v>
      </c>
      <c r="D669" s="5" t="n">
        <v>44323.60414351852</v>
      </c>
      <c r="E669" s="5" t="n">
        <v>44323.60418981482</v>
      </c>
      <c r="F669" t="n">
        <v>38.7</v>
      </c>
      <c r="G669" t="n">
        <v>0.16</v>
      </c>
      <c r="H669" t="n">
        <v>38.9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229533</v>
      </c>
      <c r="B670" t="inlineStr">
        <is>
          <t>072B_SEQ</t>
        </is>
      </c>
      <c r="C670" t="n">
        <v>663</v>
      </c>
      <c r="D670" s="5" t="n">
        <v>44323.60418981482</v>
      </c>
      <c r="E670" s="5" t="n">
        <v>44323.60423611111</v>
      </c>
      <c r="F670" t="n">
        <v>38.6</v>
      </c>
      <c r="G670" t="n">
        <v>0.16</v>
      </c>
      <c r="H670" t="n">
        <v>38.8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229534</v>
      </c>
      <c r="B671" t="inlineStr">
        <is>
          <t>072B_SEQ</t>
        </is>
      </c>
      <c r="C671" t="n">
        <v>664</v>
      </c>
      <c r="D671" s="5" t="n">
        <v>44323.60423611111</v>
      </c>
      <c r="E671" s="5" t="n">
        <v>44323.60428240741</v>
      </c>
      <c r="F671" t="n">
        <v>38.6</v>
      </c>
      <c r="G671" t="n">
        <v>0.16</v>
      </c>
      <c r="H671" t="n">
        <v>38.8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229535</v>
      </c>
      <c r="B672" t="inlineStr">
        <is>
          <t>072B_SEQ</t>
        </is>
      </c>
      <c r="C672" t="n">
        <v>665</v>
      </c>
      <c r="D672" s="5" t="n">
        <v>44323.60428240741</v>
      </c>
      <c r="E672" s="5" t="n">
        <v>44323.6043287037</v>
      </c>
      <c r="F672" t="n">
        <v>38.5</v>
      </c>
      <c r="G672" t="n">
        <v>0.17</v>
      </c>
      <c r="H672" t="n">
        <v>38.7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229536</v>
      </c>
      <c r="B673" t="inlineStr">
        <is>
          <t>072B_SEQ</t>
        </is>
      </c>
      <c r="C673" t="n">
        <v>666</v>
      </c>
      <c r="D673" s="5" t="n">
        <v>44323.6043287037</v>
      </c>
      <c r="E673" s="5" t="n">
        <v>44323.604375</v>
      </c>
      <c r="F673" t="n">
        <v>38.5</v>
      </c>
      <c r="G673" t="n">
        <v>0.17</v>
      </c>
      <c r="H673" t="n">
        <v>38.7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229537</v>
      </c>
      <c r="B674" t="inlineStr">
        <is>
          <t>072B_SEQ</t>
        </is>
      </c>
      <c r="C674" t="n">
        <v>667</v>
      </c>
      <c r="D674" s="5" t="n">
        <v>44323.604375</v>
      </c>
      <c r="E674" s="5" t="n">
        <v>44323.6044212963</v>
      </c>
      <c r="F674" t="n">
        <v>38.4</v>
      </c>
      <c r="G674" t="n">
        <v>0.16</v>
      </c>
      <c r="H674" t="n">
        <v>38.6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229538</v>
      </c>
      <c r="B675" t="inlineStr">
        <is>
          <t>072B_SEQ</t>
        </is>
      </c>
      <c r="C675" t="n">
        <v>668</v>
      </c>
      <c r="D675" s="5" t="n">
        <v>44323.6044212963</v>
      </c>
      <c r="E675" s="5" t="n">
        <v>44323.6044675926</v>
      </c>
      <c r="F675" t="n">
        <v>38.4</v>
      </c>
      <c r="G675" t="n">
        <v>0.17</v>
      </c>
      <c r="H675" t="n">
        <v>38.6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229539</v>
      </c>
      <c r="B676" t="inlineStr">
        <is>
          <t>072B_SEQ</t>
        </is>
      </c>
      <c r="C676" t="n">
        <v>669</v>
      </c>
      <c r="D676" s="5" t="n">
        <v>44323.6044675926</v>
      </c>
      <c r="E676" s="5" t="n">
        <v>44323.60451388889</v>
      </c>
      <c r="F676" t="n">
        <v>38.4</v>
      </c>
      <c r="G676" t="n">
        <v>0.17</v>
      </c>
      <c r="H676" t="n">
        <v>38.6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229540</v>
      </c>
      <c r="B677" t="inlineStr">
        <is>
          <t>072B_SEQ</t>
        </is>
      </c>
      <c r="C677" t="n">
        <v>670</v>
      </c>
      <c r="D677" s="5" t="n">
        <v>44323.60451388889</v>
      </c>
      <c r="E677" s="5" t="n">
        <v>44323.60456018519</v>
      </c>
      <c r="F677" t="n">
        <v>38.4</v>
      </c>
      <c r="G677" t="n">
        <v>0.17</v>
      </c>
      <c r="H677" t="n">
        <v>38.6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229541</v>
      </c>
      <c r="B678" t="inlineStr">
        <is>
          <t>072B_SEQ</t>
        </is>
      </c>
      <c r="C678" t="n">
        <v>671</v>
      </c>
      <c r="D678" s="5" t="n">
        <v>44323.60456018519</v>
      </c>
      <c r="E678" s="5" t="n">
        <v>44323.60460648148</v>
      </c>
      <c r="F678" t="n">
        <v>38.4</v>
      </c>
      <c r="G678" t="n">
        <v>0.17</v>
      </c>
      <c r="H678" t="n">
        <v>38.6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229542</v>
      </c>
      <c r="B679" t="inlineStr">
        <is>
          <t>072B_SEQ</t>
        </is>
      </c>
      <c r="C679" t="n">
        <v>672</v>
      </c>
      <c r="D679" s="5" t="n">
        <v>44323.60460648148</v>
      </c>
      <c r="E679" s="5" t="n">
        <v>44323.60465277778</v>
      </c>
      <c r="F679" t="n">
        <v>38.4</v>
      </c>
      <c r="G679" t="n">
        <v>0.16</v>
      </c>
      <c r="H679" t="n">
        <v>38.6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229543</v>
      </c>
      <c r="B680" t="inlineStr">
        <is>
          <t>072B_SEQ</t>
        </is>
      </c>
      <c r="C680" t="n">
        <v>673</v>
      </c>
      <c r="D680" s="5" t="n">
        <v>44323.60465277778</v>
      </c>
      <c r="E680" s="5" t="n">
        <v>44323.60469907407</v>
      </c>
      <c r="F680" t="n">
        <v>38.4</v>
      </c>
      <c r="G680" t="n">
        <v>0.16</v>
      </c>
      <c r="H680" t="n">
        <v>38.6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229544</v>
      </c>
      <c r="B681" t="inlineStr">
        <is>
          <t>072B_SEQ</t>
        </is>
      </c>
      <c r="C681" t="n">
        <v>674</v>
      </c>
      <c r="D681" s="5" t="n">
        <v>44323.60469907407</v>
      </c>
      <c r="E681" s="5" t="n">
        <v>44323.60474537037</v>
      </c>
      <c r="F681" t="n">
        <v>38.3</v>
      </c>
      <c r="G681" t="n">
        <v>0.17</v>
      </c>
      <c r="H681" t="n">
        <v>38.5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229545</v>
      </c>
      <c r="B682" t="inlineStr">
        <is>
          <t>072B_SEQ</t>
        </is>
      </c>
      <c r="C682" t="n">
        <v>675</v>
      </c>
      <c r="D682" s="5" t="n">
        <v>44323.60474537037</v>
      </c>
      <c r="E682" s="5" t="n">
        <v>44323.60479166666</v>
      </c>
      <c r="F682" t="n">
        <v>38.3</v>
      </c>
      <c r="G682" t="n">
        <v>0.18</v>
      </c>
      <c r="H682" t="n">
        <v>38.5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229546</v>
      </c>
      <c r="B683" t="inlineStr">
        <is>
          <t>072B_SEQ</t>
        </is>
      </c>
      <c r="C683" t="n">
        <v>676</v>
      </c>
      <c r="D683" s="5" t="n">
        <v>44323.60479166666</v>
      </c>
      <c r="E683" s="5" t="n">
        <v>44323.60483796296</v>
      </c>
      <c r="F683" t="n">
        <v>38.3</v>
      </c>
      <c r="G683" t="n">
        <v>0.16</v>
      </c>
      <c r="H683" t="n">
        <v>38.5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229547</v>
      </c>
      <c r="B684" t="inlineStr">
        <is>
          <t>072B_SEQ</t>
        </is>
      </c>
      <c r="C684" t="n">
        <v>677</v>
      </c>
      <c r="D684" s="5" t="n">
        <v>44323.60483796296</v>
      </c>
      <c r="E684" s="5" t="n">
        <v>44323.60488425926</v>
      </c>
      <c r="F684" t="n">
        <v>38.2</v>
      </c>
      <c r="G684" t="n">
        <v>0.17</v>
      </c>
      <c r="H684" t="n">
        <v>38.4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229548</v>
      </c>
      <c r="B685" t="inlineStr">
        <is>
          <t>072B_SEQ</t>
        </is>
      </c>
      <c r="C685" t="n">
        <v>678</v>
      </c>
      <c r="D685" s="5" t="n">
        <v>44323.60488425926</v>
      </c>
      <c r="E685" s="5" t="n">
        <v>44323.60493055556</v>
      </c>
      <c r="F685" t="n">
        <v>38.2</v>
      </c>
      <c r="G685" t="n">
        <v>0.18</v>
      </c>
      <c r="H685" t="n">
        <v>38.4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229549</v>
      </c>
      <c r="B686" t="inlineStr">
        <is>
          <t>072B_SEQ</t>
        </is>
      </c>
      <c r="C686" t="n">
        <v>679</v>
      </c>
      <c r="D686" s="5" t="n">
        <v>44323.60493055556</v>
      </c>
      <c r="E686" s="5" t="n">
        <v>44323.60497685185</v>
      </c>
      <c r="F686" t="n">
        <v>38.2</v>
      </c>
      <c r="G686" t="n">
        <v>0.17</v>
      </c>
      <c r="H686" t="n">
        <v>38.4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229550</v>
      </c>
      <c r="B687" t="inlineStr">
        <is>
          <t>072B_SEQ</t>
        </is>
      </c>
      <c r="C687" t="n">
        <v>680</v>
      </c>
      <c r="D687" s="5" t="n">
        <v>44323.60497685185</v>
      </c>
      <c r="E687" s="5" t="n">
        <v>44323.60502314815</v>
      </c>
      <c r="F687" t="n">
        <v>38.2</v>
      </c>
      <c r="G687" t="n">
        <v>0.16</v>
      </c>
      <c r="H687" t="n">
        <v>38.4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229551</v>
      </c>
      <c r="B688" t="inlineStr">
        <is>
          <t>072B_SEQ</t>
        </is>
      </c>
      <c r="C688" t="n">
        <v>681</v>
      </c>
      <c r="D688" s="5" t="n">
        <v>44323.60502314815</v>
      </c>
      <c r="E688" s="5" t="n">
        <v>44323.60506944444</v>
      </c>
      <c r="F688" t="n">
        <v>38.2</v>
      </c>
      <c r="G688" t="n">
        <v>0.17</v>
      </c>
      <c r="H688" t="n">
        <v>38.4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229552</v>
      </c>
      <c r="B689" t="inlineStr">
        <is>
          <t>072B_SEQ</t>
        </is>
      </c>
      <c r="C689" t="n">
        <v>682</v>
      </c>
      <c r="D689" s="5" t="n">
        <v>44323.60506944444</v>
      </c>
      <c r="E689" s="5" t="n">
        <v>44323.60511574074</v>
      </c>
      <c r="F689" t="n">
        <v>38.2</v>
      </c>
      <c r="G689" t="n">
        <v>0.18</v>
      </c>
      <c r="H689" t="n">
        <v>38.4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229553</v>
      </c>
      <c r="B690" t="inlineStr">
        <is>
          <t>072B_SEQ</t>
        </is>
      </c>
      <c r="C690" t="n">
        <v>683</v>
      </c>
      <c r="D690" s="5" t="n">
        <v>44323.60511574074</v>
      </c>
      <c r="E690" s="5" t="n">
        <v>44323.60516203703</v>
      </c>
      <c r="F690" t="n">
        <v>38.2</v>
      </c>
      <c r="G690" t="n">
        <v>0.17</v>
      </c>
      <c r="H690" t="n">
        <v>38.4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229554</v>
      </c>
      <c r="B691" t="inlineStr">
        <is>
          <t>072B_SEQ</t>
        </is>
      </c>
      <c r="C691" t="n">
        <v>684</v>
      </c>
      <c r="D691" s="5" t="n">
        <v>44323.60516203703</v>
      </c>
      <c r="E691" s="5" t="n">
        <v>44323.60520833333</v>
      </c>
      <c r="F691" t="n">
        <v>38.1</v>
      </c>
      <c r="G691" t="n">
        <v>0.17</v>
      </c>
      <c r="H691" t="n">
        <v>38.3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229555</v>
      </c>
      <c r="B692" t="inlineStr">
        <is>
          <t>072B_SEQ</t>
        </is>
      </c>
      <c r="C692" t="n">
        <v>685</v>
      </c>
      <c r="D692" s="5" t="n">
        <v>44323.60520833333</v>
      </c>
      <c r="E692" s="5" t="n">
        <v>44323.60525462963</v>
      </c>
      <c r="F692" t="n">
        <v>38.1</v>
      </c>
      <c r="G692" t="n">
        <v>0.16</v>
      </c>
      <c r="H692" t="n">
        <v>38.3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229556</v>
      </c>
      <c r="B693" t="inlineStr">
        <is>
          <t>072B_SEQ</t>
        </is>
      </c>
      <c r="C693" t="n">
        <v>686</v>
      </c>
      <c r="D693" s="5" t="n">
        <v>44323.60525462963</v>
      </c>
      <c r="E693" s="5" t="n">
        <v>44323.60530092593</v>
      </c>
      <c r="F693" t="n">
        <v>38.1</v>
      </c>
      <c r="G693" t="n">
        <v>0.17</v>
      </c>
      <c r="H693" t="n">
        <v>38.3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229557</v>
      </c>
      <c r="B694" t="inlineStr">
        <is>
          <t>072B_SEQ</t>
        </is>
      </c>
      <c r="C694" t="n">
        <v>687</v>
      </c>
      <c r="D694" s="5" t="n">
        <v>44323.60530092593</v>
      </c>
      <c r="E694" s="5" t="n">
        <v>44323.60534722222</v>
      </c>
      <c r="F694" t="n">
        <v>38.1</v>
      </c>
      <c r="G694" t="n">
        <v>0.17</v>
      </c>
      <c r="H694" t="n">
        <v>38.3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229558</v>
      </c>
      <c r="B695" t="inlineStr">
        <is>
          <t>072B_SEQ</t>
        </is>
      </c>
      <c r="C695" t="n">
        <v>688</v>
      </c>
      <c r="D695" s="5" t="n">
        <v>44323.60534722222</v>
      </c>
      <c r="E695" s="5" t="n">
        <v>44323.60539351852</v>
      </c>
      <c r="F695" t="n">
        <v>38</v>
      </c>
      <c r="G695" t="n">
        <v>0.16</v>
      </c>
      <c r="H695" t="n">
        <v>38.2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229559</v>
      </c>
      <c r="B696" t="inlineStr">
        <is>
          <t>072B_SEQ</t>
        </is>
      </c>
      <c r="C696" t="n">
        <v>689</v>
      </c>
      <c r="D696" s="5" t="n">
        <v>44323.60539351852</v>
      </c>
      <c r="E696" s="5" t="n">
        <v>44323.60543981481</v>
      </c>
      <c r="F696" t="n">
        <v>38</v>
      </c>
      <c r="G696" t="n">
        <v>0.17</v>
      </c>
      <c r="H696" t="n">
        <v>38.2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229560</v>
      </c>
      <c r="B697" t="inlineStr">
        <is>
          <t>072B_SEQ</t>
        </is>
      </c>
      <c r="C697" t="n">
        <v>690</v>
      </c>
      <c r="D697" s="5" t="n">
        <v>44323.60543981481</v>
      </c>
      <c r="E697" s="5" t="n">
        <v>44323.60548611111</v>
      </c>
      <c r="F697" t="n">
        <v>38</v>
      </c>
      <c r="G697" t="n">
        <v>0.17</v>
      </c>
      <c r="H697" t="n">
        <v>38.2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229561</v>
      </c>
      <c r="B698" t="inlineStr">
        <is>
          <t>072B_SEQ</t>
        </is>
      </c>
      <c r="C698" t="n">
        <v>691</v>
      </c>
      <c r="D698" s="5" t="n">
        <v>44323.60548611111</v>
      </c>
      <c r="E698" s="5" t="n">
        <v>44323.6055324074</v>
      </c>
      <c r="F698" t="n">
        <v>38.1</v>
      </c>
      <c r="G698" t="n">
        <v>0.17</v>
      </c>
      <c r="H698" t="n">
        <v>38.3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229562</v>
      </c>
      <c r="B699" t="inlineStr">
        <is>
          <t>072B_SEQ</t>
        </is>
      </c>
      <c r="C699" t="n">
        <v>692</v>
      </c>
      <c r="D699" s="5" t="n">
        <v>44323.6055324074</v>
      </c>
      <c r="E699" s="5" t="n">
        <v>44323.6055787037</v>
      </c>
      <c r="F699" t="n">
        <v>38.1</v>
      </c>
      <c r="G699" t="n">
        <v>0.18</v>
      </c>
      <c r="H699" t="n">
        <v>38.3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229563</v>
      </c>
      <c r="B700" t="inlineStr">
        <is>
          <t>072B_SEQ</t>
        </is>
      </c>
      <c r="C700" t="n">
        <v>693</v>
      </c>
      <c r="D700" s="5" t="n">
        <v>44323.6055787037</v>
      </c>
      <c r="E700" s="5" t="n">
        <v>44323.605625</v>
      </c>
      <c r="F700" t="n">
        <v>37.9</v>
      </c>
      <c r="G700" t="n">
        <v>0.18</v>
      </c>
      <c r="H700" t="n">
        <v>38.1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229564</v>
      </c>
      <c r="B701" t="inlineStr">
        <is>
          <t>072B_SEQ</t>
        </is>
      </c>
      <c r="C701" t="n">
        <v>694</v>
      </c>
      <c r="D701" s="5" t="n">
        <v>44323.605625</v>
      </c>
      <c r="E701" s="5" t="n">
        <v>44323.6056712963</v>
      </c>
      <c r="F701" t="n">
        <v>37.9</v>
      </c>
      <c r="G701" t="n">
        <v>0.17</v>
      </c>
      <c r="H701" t="n">
        <v>38.1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229565</v>
      </c>
      <c r="B702" t="inlineStr">
        <is>
          <t>072B_SEQ</t>
        </is>
      </c>
      <c r="C702" t="n">
        <v>695</v>
      </c>
      <c r="D702" s="5" t="n">
        <v>44323.6056712963</v>
      </c>
      <c r="E702" s="5" t="n">
        <v>44323.6057175926</v>
      </c>
      <c r="F702" t="n">
        <v>37.8</v>
      </c>
      <c r="G702" t="n">
        <v>0.18</v>
      </c>
      <c r="H702" t="n">
        <v>38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229566</v>
      </c>
      <c r="B703" t="inlineStr">
        <is>
          <t>072B_SEQ</t>
        </is>
      </c>
      <c r="C703" t="n">
        <v>696</v>
      </c>
      <c r="D703" s="5" t="n">
        <v>44323.6057175926</v>
      </c>
      <c r="E703" s="5" t="n">
        <v>44323.60576388889</v>
      </c>
      <c r="F703" t="n">
        <v>37.8</v>
      </c>
      <c r="G703" t="n">
        <v>0.18</v>
      </c>
      <c r="H703" t="n">
        <v>38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229567</v>
      </c>
      <c r="B704" t="inlineStr">
        <is>
          <t>072B_SEQ</t>
        </is>
      </c>
      <c r="C704" t="n">
        <v>697</v>
      </c>
      <c r="D704" s="5" t="n">
        <v>44323.60576388889</v>
      </c>
      <c r="E704" s="5" t="n">
        <v>44323.60581018519</v>
      </c>
      <c r="F704" t="n">
        <v>37.7</v>
      </c>
      <c r="G704" t="n">
        <v>0.18</v>
      </c>
      <c r="H704" t="n">
        <v>37.9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229568</v>
      </c>
      <c r="B705" t="inlineStr">
        <is>
          <t>072B_SEQ</t>
        </is>
      </c>
      <c r="C705" t="n">
        <v>698</v>
      </c>
      <c r="D705" s="5" t="n">
        <v>44323.60581018519</v>
      </c>
      <c r="E705" s="5" t="n">
        <v>44323.60585648148</v>
      </c>
      <c r="F705" t="n">
        <v>37.7</v>
      </c>
      <c r="G705" t="n">
        <v>0.18</v>
      </c>
      <c r="H705" t="n">
        <v>37.9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229569</v>
      </c>
      <c r="B706" t="inlineStr">
        <is>
          <t>072B_SEQ</t>
        </is>
      </c>
      <c r="C706" t="n">
        <v>699</v>
      </c>
      <c r="D706" s="5" t="n">
        <v>44323.60585648148</v>
      </c>
      <c r="E706" s="5" t="n">
        <v>44323.60590277778</v>
      </c>
      <c r="F706" t="n">
        <v>37.6</v>
      </c>
      <c r="G706" t="n">
        <v>0.2</v>
      </c>
      <c r="H706" t="n">
        <v>37.8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229570</v>
      </c>
      <c r="B707" t="inlineStr">
        <is>
          <t>072B_SEQ</t>
        </is>
      </c>
      <c r="C707" t="n">
        <v>700</v>
      </c>
      <c r="D707" s="5" t="n">
        <v>44323.60590277778</v>
      </c>
      <c r="E707" s="5" t="n">
        <v>44323.60594907407</v>
      </c>
      <c r="F707" t="n">
        <v>37.6</v>
      </c>
      <c r="G707" t="n">
        <v>0.2</v>
      </c>
      <c r="H707" t="n">
        <v>37.8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229571</v>
      </c>
      <c r="B708" t="inlineStr">
        <is>
          <t>072B_SEQ</t>
        </is>
      </c>
      <c r="C708" t="n">
        <v>701</v>
      </c>
      <c r="D708" s="5" t="n">
        <v>44323.60594907407</v>
      </c>
      <c r="E708" s="5" t="n">
        <v>44323.60599537037</v>
      </c>
      <c r="F708" t="n">
        <v>37.6</v>
      </c>
      <c r="G708" t="n">
        <v>0.19</v>
      </c>
      <c r="H708" t="n">
        <v>37.8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229572</v>
      </c>
      <c r="B709" t="inlineStr">
        <is>
          <t>072B_SEQ</t>
        </is>
      </c>
      <c r="C709" t="n">
        <v>702</v>
      </c>
      <c r="D709" s="5" t="n">
        <v>44323.60599537037</v>
      </c>
      <c r="E709" s="5" t="n">
        <v>44323.60604166667</v>
      </c>
      <c r="F709" t="n">
        <v>37.6</v>
      </c>
      <c r="G709" t="n">
        <v>0.18</v>
      </c>
      <c r="H709" t="n">
        <v>37.8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229573</v>
      </c>
      <c r="B710" t="inlineStr">
        <is>
          <t>072B_SEQ</t>
        </is>
      </c>
      <c r="C710" t="n">
        <v>703</v>
      </c>
      <c r="D710" s="5" t="n">
        <v>44323.60604166667</v>
      </c>
      <c r="E710" s="5" t="n">
        <v>44323.60608796297</v>
      </c>
      <c r="F710" t="n">
        <v>37.6</v>
      </c>
      <c r="G710" t="n">
        <v>0.19</v>
      </c>
      <c r="H710" t="n">
        <v>37.8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229574</v>
      </c>
      <c r="B711" t="inlineStr">
        <is>
          <t>072B_SEQ</t>
        </is>
      </c>
      <c r="C711" t="n">
        <v>704</v>
      </c>
      <c r="D711" s="5" t="n">
        <v>44323.60608796297</v>
      </c>
      <c r="E711" s="5" t="n">
        <v>44323.60613425926</v>
      </c>
      <c r="F711" t="n">
        <v>37.6</v>
      </c>
      <c r="G711" t="n">
        <v>0.19</v>
      </c>
      <c r="H711" t="n">
        <v>37.8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229575</v>
      </c>
      <c r="B712" t="inlineStr">
        <is>
          <t>072B_SEQ</t>
        </is>
      </c>
      <c r="C712" t="n">
        <v>705</v>
      </c>
      <c r="D712" s="5" t="n">
        <v>44323.60613425926</v>
      </c>
      <c r="E712" s="5" t="n">
        <v>44323.60618055556</v>
      </c>
      <c r="F712" t="n">
        <v>37.5</v>
      </c>
      <c r="G712" t="n">
        <v>0.18</v>
      </c>
      <c r="H712" t="n">
        <v>37.7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229576</v>
      </c>
      <c r="B713" t="inlineStr">
        <is>
          <t>072B_SEQ</t>
        </is>
      </c>
      <c r="C713" t="n">
        <v>706</v>
      </c>
      <c r="D713" s="5" t="n">
        <v>44323.60618055556</v>
      </c>
      <c r="E713" s="5" t="n">
        <v>44323.60622685185</v>
      </c>
      <c r="F713" t="n">
        <v>37.5</v>
      </c>
      <c r="G713" t="n">
        <v>0.18</v>
      </c>
      <c r="H713" t="n">
        <v>37.7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229577</v>
      </c>
      <c r="B714" t="inlineStr">
        <is>
          <t>072B_SEQ</t>
        </is>
      </c>
      <c r="C714" t="n">
        <v>707</v>
      </c>
      <c r="D714" s="5" t="n">
        <v>44323.60622685185</v>
      </c>
      <c r="E714" s="5" t="n">
        <v>44323.60627314815</v>
      </c>
      <c r="F714" t="n">
        <v>37.5</v>
      </c>
      <c r="G714" t="n">
        <v>0.17</v>
      </c>
      <c r="H714" t="n">
        <v>37.7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229578</v>
      </c>
      <c r="B715" t="inlineStr">
        <is>
          <t>072B_SEQ</t>
        </is>
      </c>
      <c r="C715" t="n">
        <v>708</v>
      </c>
      <c r="D715" s="5" t="n">
        <v>44323.60627314815</v>
      </c>
      <c r="E715" s="5" t="n">
        <v>44323.60631944444</v>
      </c>
      <c r="F715" t="n">
        <v>37.5</v>
      </c>
      <c r="G715" t="n">
        <v>0.18</v>
      </c>
      <c r="H715" t="n">
        <v>37.7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229579</v>
      </c>
      <c r="B716" t="inlineStr">
        <is>
          <t>072B_SEQ</t>
        </is>
      </c>
      <c r="C716" t="n">
        <v>709</v>
      </c>
      <c r="D716" s="5" t="n">
        <v>44323.60631944444</v>
      </c>
      <c r="E716" s="5" t="n">
        <v>44323.60636574074</v>
      </c>
      <c r="F716" t="n">
        <v>37.5</v>
      </c>
      <c r="G716" t="n">
        <v>0.19</v>
      </c>
      <c r="H716" t="n">
        <v>37.7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229580</v>
      </c>
      <c r="B717" t="inlineStr">
        <is>
          <t>072B_SEQ</t>
        </is>
      </c>
      <c r="C717" t="n">
        <v>710</v>
      </c>
      <c r="D717" s="5" t="n">
        <v>44323.60636574074</v>
      </c>
      <c r="E717" s="5" t="n">
        <v>44323.60641203704</v>
      </c>
      <c r="F717" t="n">
        <v>37.6</v>
      </c>
      <c r="G717" t="n">
        <v>0.18</v>
      </c>
      <c r="H717" t="n">
        <v>37.8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229581</v>
      </c>
      <c r="B718" t="inlineStr">
        <is>
          <t>072B_SEQ</t>
        </is>
      </c>
      <c r="C718" t="n">
        <v>711</v>
      </c>
      <c r="D718" s="5" t="n">
        <v>44323.60641203704</v>
      </c>
      <c r="E718" s="5" t="n">
        <v>44323.60645833334</v>
      </c>
      <c r="F718" t="n">
        <v>37.6</v>
      </c>
      <c r="G718" t="n">
        <v>0.19</v>
      </c>
      <c r="H718" t="n">
        <v>37.8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229582</v>
      </c>
      <c r="B719" t="inlineStr">
        <is>
          <t>072B_SEQ</t>
        </is>
      </c>
      <c r="C719" t="n">
        <v>712</v>
      </c>
      <c r="D719" s="5" t="n">
        <v>44323.60645833334</v>
      </c>
      <c r="E719" s="5" t="n">
        <v>44323.60650462963</v>
      </c>
      <c r="F719" t="n">
        <v>37.6</v>
      </c>
      <c r="G719" t="n">
        <v>0.18</v>
      </c>
      <c r="H719" t="n">
        <v>37.8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229583</v>
      </c>
      <c r="B720" t="inlineStr">
        <is>
          <t>072B_SEQ</t>
        </is>
      </c>
      <c r="C720" t="n">
        <v>713</v>
      </c>
      <c r="D720" s="5" t="n">
        <v>44323.60650462963</v>
      </c>
      <c r="E720" s="5" t="n">
        <v>44323.60655092593</v>
      </c>
      <c r="F720" t="n">
        <v>37.5</v>
      </c>
      <c r="G720" t="n">
        <v>0.18</v>
      </c>
      <c r="H720" t="n">
        <v>37.7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229584</v>
      </c>
      <c r="B721" t="inlineStr">
        <is>
          <t>072B_SEQ</t>
        </is>
      </c>
      <c r="C721" t="n">
        <v>714</v>
      </c>
      <c r="D721" s="5" t="n">
        <v>44323.60655092593</v>
      </c>
      <c r="E721" s="5" t="n">
        <v>44323.60659722222</v>
      </c>
      <c r="F721" t="n">
        <v>37.5</v>
      </c>
      <c r="G721" t="n">
        <v>0.18</v>
      </c>
      <c r="H721" t="n">
        <v>37.7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229585</v>
      </c>
      <c r="B722" t="inlineStr">
        <is>
          <t>072B_SEQ</t>
        </is>
      </c>
      <c r="C722" t="n">
        <v>715</v>
      </c>
      <c r="D722" s="5" t="n">
        <v>44323.60659722222</v>
      </c>
      <c r="E722" s="5" t="n">
        <v>44323.60664351852</v>
      </c>
      <c r="F722" t="n">
        <v>37.5</v>
      </c>
      <c r="G722" t="n">
        <v>0.18</v>
      </c>
      <c r="H722" t="n">
        <v>37.7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229586</v>
      </c>
      <c r="B723" t="inlineStr">
        <is>
          <t>072B_SEQ</t>
        </is>
      </c>
      <c r="C723" t="n">
        <v>716</v>
      </c>
      <c r="D723" s="5" t="n">
        <v>44323.60664351852</v>
      </c>
      <c r="E723" s="5" t="n">
        <v>44323.60668981481</v>
      </c>
      <c r="F723" t="n">
        <v>37.5</v>
      </c>
      <c r="G723" t="n">
        <v>0.18</v>
      </c>
      <c r="H723" t="n">
        <v>37.7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229587</v>
      </c>
      <c r="B724" t="inlineStr">
        <is>
          <t>072B_SEQ</t>
        </is>
      </c>
      <c r="C724" t="n">
        <v>717</v>
      </c>
      <c r="D724" s="5" t="n">
        <v>44323.60668981481</v>
      </c>
      <c r="E724" s="5" t="n">
        <v>44323.60673611111</v>
      </c>
      <c r="F724" t="n">
        <v>37.5</v>
      </c>
      <c r="G724" t="n">
        <v>0.19</v>
      </c>
      <c r="H724" t="n">
        <v>37.7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229588</v>
      </c>
      <c r="B725" t="inlineStr">
        <is>
          <t>072B_SEQ</t>
        </is>
      </c>
      <c r="C725" t="n">
        <v>718</v>
      </c>
      <c r="D725" s="5" t="n">
        <v>44323.60673611111</v>
      </c>
      <c r="E725" s="5" t="n">
        <v>44323.60678240741</v>
      </c>
      <c r="F725" t="n">
        <v>37.5</v>
      </c>
      <c r="G725" t="n">
        <v>0.19</v>
      </c>
      <c r="H725" t="n">
        <v>37.7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229589</v>
      </c>
      <c r="B726" t="inlineStr">
        <is>
          <t>072B_SEQ</t>
        </is>
      </c>
      <c r="C726" t="n">
        <v>719</v>
      </c>
      <c r="D726" s="5" t="n">
        <v>44323.60678240741</v>
      </c>
      <c r="E726" s="5" t="n">
        <v>44323.60682870371</v>
      </c>
      <c r="F726" t="n">
        <v>37.5</v>
      </c>
      <c r="G726" t="n">
        <v>0.19</v>
      </c>
      <c r="H726" t="n">
        <v>37.7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229590</v>
      </c>
      <c r="B727" t="inlineStr">
        <is>
          <t>072B_SEQ</t>
        </is>
      </c>
      <c r="C727" t="n">
        <v>720</v>
      </c>
      <c r="D727" s="5" t="n">
        <v>44323.60682870371</v>
      </c>
      <c r="E727" s="5" t="n">
        <v>44323.606875</v>
      </c>
      <c r="F727" t="n">
        <v>37.5</v>
      </c>
      <c r="G727" t="n">
        <v>0.18</v>
      </c>
      <c r="H727" t="n">
        <v>37.7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229591</v>
      </c>
      <c r="B728" t="inlineStr">
        <is>
          <t>072B_SEQ</t>
        </is>
      </c>
      <c r="C728" t="n">
        <v>721</v>
      </c>
      <c r="D728" s="5" t="n">
        <v>44323.606875</v>
      </c>
      <c r="E728" s="5" t="n">
        <v>44323.6069212963</v>
      </c>
      <c r="F728" t="n">
        <v>37.5</v>
      </c>
      <c r="G728" t="n">
        <v>0.19</v>
      </c>
      <c r="H728" t="n">
        <v>37.7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229592</v>
      </c>
      <c r="B729" t="inlineStr">
        <is>
          <t>072B_SEQ</t>
        </is>
      </c>
      <c r="C729" t="n">
        <v>722</v>
      </c>
      <c r="D729" s="5" t="n">
        <v>44323.6069212963</v>
      </c>
      <c r="E729" s="5" t="n">
        <v>44323.60696759259</v>
      </c>
      <c r="F729" t="n">
        <v>37.6</v>
      </c>
      <c r="G729" t="n">
        <v>0.18</v>
      </c>
      <c r="H729" t="n">
        <v>37.8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229593</v>
      </c>
      <c r="B730" t="inlineStr">
        <is>
          <t>072B_SEQ</t>
        </is>
      </c>
      <c r="C730" t="n">
        <v>723</v>
      </c>
      <c r="D730" s="5" t="n">
        <v>44323.60696759259</v>
      </c>
      <c r="E730" s="5" t="n">
        <v>44323.60701388889</v>
      </c>
      <c r="F730" t="n">
        <v>37.6</v>
      </c>
      <c r="G730" t="n">
        <v>0.18</v>
      </c>
      <c r="H730" t="n">
        <v>37.8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229594</v>
      </c>
      <c r="B731" t="inlineStr">
        <is>
          <t>072B_SEQ</t>
        </is>
      </c>
      <c r="C731" t="n">
        <v>724</v>
      </c>
      <c r="D731" s="5" t="n">
        <v>44323.60701388889</v>
      </c>
      <c r="E731" s="5" t="n">
        <v>44323.60706018518</v>
      </c>
      <c r="F731" t="n">
        <v>37.8</v>
      </c>
      <c r="G731" t="n">
        <v>0.18</v>
      </c>
      <c r="H731" t="n">
        <v>38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229595</v>
      </c>
      <c r="B732" t="inlineStr">
        <is>
          <t>072B_SEQ</t>
        </is>
      </c>
      <c r="C732" t="n">
        <v>725</v>
      </c>
      <c r="D732" s="5" t="n">
        <v>44323.60706018518</v>
      </c>
      <c r="E732" s="5" t="n">
        <v>44323.60710648148</v>
      </c>
      <c r="F732" t="n">
        <v>38.2</v>
      </c>
      <c r="G732" t="n">
        <v>0.18</v>
      </c>
      <c r="H732" t="n">
        <v>38.4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229596</v>
      </c>
      <c r="B733" t="inlineStr">
        <is>
          <t>072B_SEQ</t>
        </is>
      </c>
      <c r="C733" t="n">
        <v>726</v>
      </c>
      <c r="D733" s="5" t="n">
        <v>44323.60710648148</v>
      </c>
      <c r="E733" s="5" t="n">
        <v>44323.60715277777</v>
      </c>
      <c r="F733" t="n">
        <v>39</v>
      </c>
      <c r="G733" t="n">
        <v>0.18</v>
      </c>
      <c r="H733" t="n">
        <v>39.2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229597</v>
      </c>
      <c r="B734" t="inlineStr">
        <is>
          <t>072B_SEQ</t>
        </is>
      </c>
      <c r="C734" t="n">
        <v>727</v>
      </c>
      <c r="D734" s="5" t="n">
        <v>44323.60715277777</v>
      </c>
      <c r="E734" s="5" t="n">
        <v>44323.60719907407</v>
      </c>
      <c r="F734" t="n">
        <v>41.4</v>
      </c>
      <c r="G734" t="n">
        <v>0.12</v>
      </c>
      <c r="H734" t="n">
        <v>41.5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229598</v>
      </c>
      <c r="B735" t="inlineStr">
        <is>
          <t>072B_SEQ</t>
        </is>
      </c>
      <c r="C735" t="n">
        <v>728</v>
      </c>
      <c r="D735" s="5" t="n">
        <v>44323.60719907407</v>
      </c>
      <c r="E735" s="5" t="n">
        <v>44323.60724537037</v>
      </c>
      <c r="F735" t="n">
        <v>43.5</v>
      </c>
      <c r="G735" t="n">
        <v>0.12</v>
      </c>
      <c r="H735" t="n">
        <v>43.6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229599</v>
      </c>
      <c r="B736" t="inlineStr">
        <is>
          <t>072B_SEQ</t>
        </is>
      </c>
      <c r="C736" t="n">
        <v>729</v>
      </c>
      <c r="D736" s="5" t="n">
        <v>44323.60724537037</v>
      </c>
      <c r="E736" s="5" t="n">
        <v>44323.60729166667</v>
      </c>
      <c r="F736" t="n">
        <v>46.9</v>
      </c>
      <c r="G736" t="n">
        <v>0.12</v>
      </c>
      <c r="H736" t="n">
        <v>47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229600</v>
      </c>
      <c r="B737" t="inlineStr">
        <is>
          <t>072B_SEQ</t>
        </is>
      </c>
      <c r="C737" t="n">
        <v>730</v>
      </c>
      <c r="D737" s="5" t="n">
        <v>44323.60729166667</v>
      </c>
      <c r="E737" s="5" t="n">
        <v>44323.60733796296</v>
      </c>
      <c r="F737" t="n">
        <v>51.8</v>
      </c>
      <c r="G737" t="n">
        <v>0.12</v>
      </c>
      <c r="H737" t="n">
        <v>51.9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229601</v>
      </c>
      <c r="B738" t="inlineStr">
        <is>
          <t>072B_SEQ</t>
        </is>
      </c>
      <c r="C738" t="n">
        <v>731</v>
      </c>
      <c r="D738" s="5" t="n">
        <v>44323.60733796296</v>
      </c>
      <c r="E738" s="5" t="n">
        <v>44323.60738425926</v>
      </c>
      <c r="F738" t="n">
        <v>59.3</v>
      </c>
      <c r="G738" t="n">
        <v>0.12</v>
      </c>
      <c r="H738" t="n">
        <v>59.4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229602</v>
      </c>
      <c r="B739" t="inlineStr">
        <is>
          <t>072B_SEQ</t>
        </is>
      </c>
      <c r="C739" t="n">
        <v>732</v>
      </c>
      <c r="D739" s="5" t="n">
        <v>44323.60738425926</v>
      </c>
      <c r="E739" s="5" t="n">
        <v>44323.60743055555</v>
      </c>
      <c r="F739" t="n">
        <v>70.7</v>
      </c>
      <c r="G739" t="n">
        <v>0.13</v>
      </c>
      <c r="H739" t="n">
        <v>70.8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229603</v>
      </c>
      <c r="B740" t="inlineStr">
        <is>
          <t>072B_SEQ</t>
        </is>
      </c>
      <c r="C740" t="n">
        <v>733</v>
      </c>
      <c r="D740" s="5" t="n">
        <v>44323.60743055555</v>
      </c>
      <c r="E740" s="5" t="n">
        <v>44323.60747685185</v>
      </c>
      <c r="F740" t="n">
        <v>86.09999999999999</v>
      </c>
      <c r="G740" t="n">
        <v>0.12</v>
      </c>
      <c r="H740" t="n">
        <v>86.2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229604</v>
      </c>
      <c r="B741" t="inlineStr">
        <is>
          <t>072B_SEQ</t>
        </is>
      </c>
      <c r="C741" t="n">
        <v>734</v>
      </c>
      <c r="D741" s="5" t="n">
        <v>44323.60747685185</v>
      </c>
      <c r="E741" s="5" t="n">
        <v>44323.60752314814</v>
      </c>
      <c r="F741" t="n">
        <v>108</v>
      </c>
      <c r="G741" t="n">
        <v>0.12</v>
      </c>
      <c r="H741" t="n">
        <v>108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229605</v>
      </c>
      <c r="B742" t="inlineStr">
        <is>
          <t>072B_SEQ</t>
        </is>
      </c>
      <c r="C742" t="n">
        <v>735</v>
      </c>
      <c r="D742" s="5" t="n">
        <v>44323.60752314814</v>
      </c>
      <c r="E742" s="5" t="n">
        <v>44323.60756944444</v>
      </c>
      <c r="F742" t="n">
        <v>137</v>
      </c>
      <c r="G742" t="n">
        <v>0.12</v>
      </c>
      <c r="H742" t="n">
        <v>137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229606</v>
      </c>
      <c r="B743" t="inlineStr">
        <is>
          <t>072B_SEQ</t>
        </is>
      </c>
      <c r="C743" t="n">
        <v>736</v>
      </c>
      <c r="D743" s="5" t="n">
        <v>44323.60756944444</v>
      </c>
      <c r="E743" s="5" t="n">
        <v>44323.60761574074</v>
      </c>
      <c r="F743" t="n">
        <v>170</v>
      </c>
      <c r="G743" t="n">
        <v>0.12</v>
      </c>
      <c r="H743" t="n">
        <v>170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229607</v>
      </c>
      <c r="B744" t="inlineStr">
        <is>
          <t>072B_SEQ</t>
        </is>
      </c>
      <c r="C744" t="n">
        <v>737</v>
      </c>
      <c r="D744" s="5" t="n">
        <v>44323.60761574074</v>
      </c>
      <c r="E744" s="5" t="n">
        <v>44323.60766203704</v>
      </c>
      <c r="F744" t="n">
        <v>210</v>
      </c>
      <c r="G744" t="n">
        <v>0.12</v>
      </c>
      <c r="H744" t="n">
        <v>210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229608</v>
      </c>
      <c r="B745" t="inlineStr">
        <is>
          <t>072B_SEQ</t>
        </is>
      </c>
      <c r="C745" t="n">
        <v>738</v>
      </c>
      <c r="D745" s="5" t="n">
        <v>44323.60766203704</v>
      </c>
      <c r="E745" s="5" t="n">
        <v>44323.60770833334</v>
      </c>
      <c r="F745" t="n">
        <v>255</v>
      </c>
      <c r="G745" t="n">
        <v>0.12</v>
      </c>
      <c r="H745" t="n">
        <v>255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229609</v>
      </c>
      <c r="B746" t="inlineStr">
        <is>
          <t>072B_SEQ</t>
        </is>
      </c>
      <c r="C746" t="n">
        <v>739</v>
      </c>
      <c r="D746" s="5" t="n">
        <v>44323.60770833334</v>
      </c>
      <c r="E746" s="5" t="n">
        <v>44323.60775462963</v>
      </c>
      <c r="F746" t="n">
        <v>268</v>
      </c>
      <c r="G746" t="n">
        <v>0.12</v>
      </c>
      <c r="H746" t="n">
        <v>268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229610</v>
      </c>
      <c r="B747" t="inlineStr">
        <is>
          <t>072B_SEQ</t>
        </is>
      </c>
      <c r="C747" t="n">
        <v>740</v>
      </c>
      <c r="D747" s="5" t="n">
        <v>44323.60775462963</v>
      </c>
      <c r="E747" s="5" t="n">
        <v>44323.60780092593</v>
      </c>
      <c r="F747" t="n">
        <v>313</v>
      </c>
      <c r="G747" t="n">
        <v>0.12</v>
      </c>
      <c r="H747" t="n">
        <v>313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229611</v>
      </c>
      <c r="B748" t="inlineStr">
        <is>
          <t>072B_SEQ</t>
        </is>
      </c>
      <c r="C748" t="n">
        <v>741</v>
      </c>
      <c r="D748" s="5" t="n">
        <v>44323.60780092593</v>
      </c>
      <c r="E748" s="5" t="n">
        <v>44323.60784722222</v>
      </c>
      <c r="F748" t="n">
        <v>354</v>
      </c>
      <c r="G748" t="n">
        <v>0.12</v>
      </c>
      <c r="H748" t="n">
        <v>354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229612</v>
      </c>
      <c r="B749" t="inlineStr">
        <is>
          <t>072B_SEQ</t>
        </is>
      </c>
      <c r="C749" t="n">
        <v>742</v>
      </c>
      <c r="D749" s="5" t="n">
        <v>44323.60784722222</v>
      </c>
      <c r="E749" s="5" t="n">
        <v>44323.60789351852</v>
      </c>
      <c r="F749" t="n">
        <v>392</v>
      </c>
      <c r="G749" t="n">
        <v>0.12</v>
      </c>
      <c r="H749" t="n">
        <v>392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229613</v>
      </c>
      <c r="B750" t="inlineStr">
        <is>
          <t>072B_SEQ</t>
        </is>
      </c>
      <c r="C750" t="n">
        <v>743</v>
      </c>
      <c r="D750" s="5" t="n">
        <v>44323.60789351852</v>
      </c>
      <c r="E750" s="5" t="n">
        <v>44323.60793981481</v>
      </c>
      <c r="F750" t="n">
        <v>426</v>
      </c>
      <c r="G750" t="n">
        <v>0.12</v>
      </c>
      <c r="H750" t="n">
        <v>426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229614</v>
      </c>
      <c r="B751" t="inlineStr">
        <is>
          <t>072B_SEQ</t>
        </is>
      </c>
      <c r="C751" t="n">
        <v>744</v>
      </c>
      <c r="D751" s="5" t="n">
        <v>44323.60793981481</v>
      </c>
      <c r="E751" s="5" t="n">
        <v>44323.60798611111</v>
      </c>
      <c r="F751" t="n">
        <v>454</v>
      </c>
      <c r="G751" t="n">
        <v>0.12</v>
      </c>
      <c r="H751" t="n">
        <v>454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229615</v>
      </c>
      <c r="B752" t="inlineStr">
        <is>
          <t>072B_SEQ</t>
        </is>
      </c>
      <c r="C752" t="n">
        <v>745</v>
      </c>
      <c r="D752" s="5" t="n">
        <v>44323.60798611111</v>
      </c>
      <c r="E752" s="5" t="n">
        <v>44323.60803240741</v>
      </c>
      <c r="F752" t="n">
        <v>475</v>
      </c>
      <c r="G752" t="n">
        <v>0.11</v>
      </c>
      <c r="H752" t="n">
        <v>475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229616</v>
      </c>
      <c r="B753" t="inlineStr">
        <is>
          <t>072B_SEQ</t>
        </is>
      </c>
      <c r="C753" t="n">
        <v>746</v>
      </c>
      <c r="D753" s="5" t="n">
        <v>44323.60803240741</v>
      </c>
      <c r="E753" s="5" t="n">
        <v>44323.60807870371</v>
      </c>
      <c r="F753" t="n">
        <v>492</v>
      </c>
      <c r="G753" t="n">
        <v>0.11</v>
      </c>
      <c r="H753" t="n">
        <v>492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229617</v>
      </c>
      <c r="B754" t="inlineStr">
        <is>
          <t>072B_SEQ</t>
        </is>
      </c>
      <c r="C754" t="n">
        <v>747</v>
      </c>
      <c r="D754" s="5" t="n">
        <v>44323.60807870371</v>
      </c>
      <c r="E754" s="5" t="n">
        <v>44323.608125</v>
      </c>
      <c r="F754" t="n">
        <v>503</v>
      </c>
      <c r="G754" t="n">
        <v>0.11</v>
      </c>
      <c r="H754" t="n">
        <v>503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229618</v>
      </c>
      <c r="B755" t="inlineStr">
        <is>
          <t>072B_SEQ</t>
        </is>
      </c>
      <c r="C755" t="n">
        <v>748</v>
      </c>
      <c r="D755" s="5" t="n">
        <v>44323.608125</v>
      </c>
      <c r="E755" s="5" t="n">
        <v>44323.6081712963</v>
      </c>
      <c r="F755" t="n">
        <v>509</v>
      </c>
      <c r="G755" t="n">
        <v>0.11</v>
      </c>
      <c r="H755" t="n">
        <v>509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229619</v>
      </c>
      <c r="B756" t="inlineStr">
        <is>
          <t>072B_SEQ</t>
        </is>
      </c>
      <c r="C756" t="n">
        <v>749</v>
      </c>
      <c r="D756" s="5" t="n">
        <v>44323.6081712963</v>
      </c>
      <c r="E756" s="5" t="n">
        <v>44323.60821759259</v>
      </c>
      <c r="F756" t="n">
        <v>509</v>
      </c>
      <c r="G756" t="n">
        <v>0.11</v>
      </c>
      <c r="H756" t="n">
        <v>509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229620</v>
      </c>
      <c r="B757" t="inlineStr">
        <is>
          <t>072B_SEQ</t>
        </is>
      </c>
      <c r="C757" t="n">
        <v>750</v>
      </c>
      <c r="D757" s="5" t="n">
        <v>44323.60821759259</v>
      </c>
      <c r="E757" s="5" t="n">
        <v>44323.60826388889</v>
      </c>
      <c r="F757" t="n">
        <v>503</v>
      </c>
      <c r="G757" t="n">
        <v>0.11</v>
      </c>
      <c r="H757" t="n">
        <v>503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229621</v>
      </c>
      <c r="B758" t="inlineStr">
        <is>
          <t>072B_SEQ</t>
        </is>
      </c>
      <c r="C758" t="n">
        <v>751</v>
      </c>
      <c r="D758" s="5" t="n">
        <v>44323.60826388889</v>
      </c>
      <c r="E758" s="5" t="n">
        <v>44323.60831018518</v>
      </c>
      <c r="F758" t="n">
        <v>492</v>
      </c>
      <c r="G758" t="n">
        <v>0.12</v>
      </c>
      <c r="H758" t="n">
        <v>492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229622</v>
      </c>
      <c r="B759" t="inlineStr">
        <is>
          <t>072B_SEQ</t>
        </is>
      </c>
      <c r="C759" t="n">
        <v>752</v>
      </c>
      <c r="D759" s="5" t="n">
        <v>44323.60831018518</v>
      </c>
      <c r="E759" s="5" t="n">
        <v>44323.60835648148</v>
      </c>
      <c r="F759" t="n">
        <v>475</v>
      </c>
      <c r="G759" t="n">
        <v>0.11</v>
      </c>
      <c r="H759" t="n">
        <v>475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229623</v>
      </c>
      <c r="B760" t="inlineStr">
        <is>
          <t>072B_SEQ</t>
        </is>
      </c>
      <c r="C760" t="n">
        <v>753</v>
      </c>
      <c r="D760" s="5" t="n">
        <v>44323.60835648148</v>
      </c>
      <c r="E760" s="5" t="n">
        <v>44323.60840277778</v>
      </c>
      <c r="F760" t="n">
        <v>455</v>
      </c>
      <c r="G760" t="n">
        <v>0.12</v>
      </c>
      <c r="H760" t="n">
        <v>455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229624</v>
      </c>
      <c r="B761" t="inlineStr">
        <is>
          <t>072B_SEQ</t>
        </is>
      </c>
      <c r="C761" t="n">
        <v>754</v>
      </c>
      <c r="D761" s="5" t="n">
        <v>44323.60840277778</v>
      </c>
      <c r="E761" s="5" t="n">
        <v>44323.60844907408</v>
      </c>
      <c r="F761" t="n">
        <v>430</v>
      </c>
      <c r="G761" t="n">
        <v>0.11</v>
      </c>
      <c r="H761" t="n">
        <v>430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229625</v>
      </c>
      <c r="B762" t="inlineStr">
        <is>
          <t>072B_SEQ</t>
        </is>
      </c>
      <c r="C762" t="n">
        <v>755</v>
      </c>
      <c r="D762" s="5" t="n">
        <v>44323.60844907408</v>
      </c>
      <c r="E762" s="5" t="n">
        <v>44323.60849537037</v>
      </c>
      <c r="F762" t="n">
        <v>402</v>
      </c>
      <c r="G762" t="n">
        <v>0.12</v>
      </c>
      <c r="H762" t="n">
        <v>402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229626</v>
      </c>
      <c r="B763" t="inlineStr">
        <is>
          <t>072B_SEQ</t>
        </is>
      </c>
      <c r="C763" t="n">
        <v>756</v>
      </c>
      <c r="D763" s="5" t="n">
        <v>44323.60849537037</v>
      </c>
      <c r="E763" s="5" t="n">
        <v>44323.60854166667</v>
      </c>
      <c r="F763" t="n">
        <v>372</v>
      </c>
      <c r="G763" t="n">
        <v>0.11</v>
      </c>
      <c r="H763" t="n">
        <v>372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229627</v>
      </c>
      <c r="B764" t="inlineStr">
        <is>
          <t>072B_SEQ</t>
        </is>
      </c>
      <c r="C764" t="n">
        <v>757</v>
      </c>
      <c r="D764" s="5" t="n">
        <v>44323.60854166667</v>
      </c>
      <c r="E764" s="5" t="n">
        <v>44323.60858796296</v>
      </c>
      <c r="F764" t="n">
        <v>340</v>
      </c>
      <c r="G764" t="n">
        <v>0.11</v>
      </c>
      <c r="H764" t="n">
        <v>340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229628</v>
      </c>
      <c r="B765" t="inlineStr">
        <is>
          <t>072B_SEQ</t>
        </is>
      </c>
      <c r="C765" t="n">
        <v>758</v>
      </c>
      <c r="D765" s="5" t="n">
        <v>44323.60858796296</v>
      </c>
      <c r="E765" s="5" t="n">
        <v>44323.60863425926</v>
      </c>
      <c r="F765" t="n">
        <v>308</v>
      </c>
      <c r="G765" t="n">
        <v>0.12</v>
      </c>
      <c r="H765" t="n">
        <v>308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229629</v>
      </c>
      <c r="B766" t="inlineStr">
        <is>
          <t>072B_SEQ</t>
        </is>
      </c>
      <c r="C766" t="n">
        <v>759</v>
      </c>
      <c r="D766" s="5" t="n">
        <v>44323.60863425926</v>
      </c>
      <c r="E766" s="5" t="n">
        <v>44323.60868055555</v>
      </c>
      <c r="F766" t="n">
        <v>278</v>
      </c>
      <c r="G766" t="n">
        <v>0.12</v>
      </c>
      <c r="H766" t="n">
        <v>278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229630</v>
      </c>
      <c r="B767" t="inlineStr">
        <is>
          <t>072B_SEQ</t>
        </is>
      </c>
      <c r="C767" t="n">
        <v>760</v>
      </c>
      <c r="D767" s="5" t="n">
        <v>44323.60868055555</v>
      </c>
      <c r="E767" s="5" t="n">
        <v>44323.60872685185</v>
      </c>
      <c r="F767" t="n">
        <v>279</v>
      </c>
      <c r="G767" t="n">
        <v>0.12</v>
      </c>
      <c r="H767" t="n">
        <v>279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229631</v>
      </c>
      <c r="B768" t="inlineStr">
        <is>
          <t>072B_SEQ</t>
        </is>
      </c>
      <c r="C768" t="n">
        <v>761</v>
      </c>
      <c r="D768" s="5" t="n">
        <v>44323.60872685185</v>
      </c>
      <c r="E768" s="5" t="n">
        <v>44323.60877314815</v>
      </c>
      <c r="F768" t="n">
        <v>250</v>
      </c>
      <c r="G768" t="n">
        <v>0.11</v>
      </c>
      <c r="H768" t="n">
        <v>250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229632</v>
      </c>
      <c r="B769" t="inlineStr">
        <is>
          <t>072B_SEQ</t>
        </is>
      </c>
      <c r="C769" t="n">
        <v>762</v>
      </c>
      <c r="D769" s="5" t="n">
        <v>44323.60877314815</v>
      </c>
      <c r="E769" s="5" t="n">
        <v>44323.60881944445</v>
      </c>
      <c r="F769" t="n">
        <v>224</v>
      </c>
      <c r="G769" t="n">
        <v>0.12</v>
      </c>
      <c r="H769" t="n">
        <v>224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229633</v>
      </c>
      <c r="B770" t="inlineStr">
        <is>
          <t>072B_SEQ</t>
        </is>
      </c>
      <c r="C770" t="n">
        <v>763</v>
      </c>
      <c r="D770" s="5" t="n">
        <v>44323.60881944445</v>
      </c>
      <c r="E770" s="5" t="n">
        <v>44323.60886574074</v>
      </c>
      <c r="F770" t="n">
        <v>200</v>
      </c>
      <c r="G770" t="n">
        <v>0.12</v>
      </c>
      <c r="H770" t="n">
        <v>200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229634</v>
      </c>
      <c r="B771" t="inlineStr">
        <is>
          <t>072B_SEQ</t>
        </is>
      </c>
      <c r="C771" t="n">
        <v>764</v>
      </c>
      <c r="D771" s="5" t="n">
        <v>44323.60886574074</v>
      </c>
      <c r="E771" s="5" t="n">
        <v>44323.60891203704</v>
      </c>
      <c r="F771" t="n">
        <v>180</v>
      </c>
      <c r="G771" t="n">
        <v>0.12</v>
      </c>
      <c r="H771" t="n">
        <v>180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229635</v>
      </c>
      <c r="B772" t="inlineStr">
        <is>
          <t>072B_SEQ</t>
        </is>
      </c>
      <c r="C772" t="n">
        <v>765</v>
      </c>
      <c r="D772" s="5" t="n">
        <v>44323.60891203704</v>
      </c>
      <c r="E772" s="5" t="n">
        <v>44323.60895833333</v>
      </c>
      <c r="F772" t="n">
        <v>162</v>
      </c>
      <c r="G772" t="n">
        <v>0.12</v>
      </c>
      <c r="H772" t="n">
        <v>162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229636</v>
      </c>
      <c r="B773" t="inlineStr">
        <is>
          <t>072B_SEQ</t>
        </is>
      </c>
      <c r="C773" t="n">
        <v>766</v>
      </c>
      <c r="D773" s="5" t="n">
        <v>44323.60895833333</v>
      </c>
      <c r="E773" s="5" t="n">
        <v>44323.60900462963</v>
      </c>
      <c r="F773" t="n">
        <v>146</v>
      </c>
      <c r="G773" t="n">
        <v>0.13</v>
      </c>
      <c r="H773" t="n">
        <v>146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229637</v>
      </c>
      <c r="B774" t="inlineStr">
        <is>
          <t>072B_SEQ</t>
        </is>
      </c>
      <c r="C774" t="n">
        <v>767</v>
      </c>
      <c r="D774" s="5" t="n">
        <v>44323.60900462963</v>
      </c>
      <c r="E774" s="5" t="n">
        <v>44323.60905092592</v>
      </c>
      <c r="F774" t="n">
        <v>132</v>
      </c>
      <c r="G774" t="n">
        <v>0.12</v>
      </c>
      <c r="H774" t="n">
        <v>132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229638</v>
      </c>
      <c r="B775" t="inlineStr">
        <is>
          <t>072B_SEQ</t>
        </is>
      </c>
      <c r="C775" t="n">
        <v>768</v>
      </c>
      <c r="D775" s="5" t="n">
        <v>44323.60905092592</v>
      </c>
      <c r="E775" s="5" t="n">
        <v>44323.60909722222</v>
      </c>
      <c r="F775" t="n">
        <v>121</v>
      </c>
      <c r="G775" t="n">
        <v>0.14</v>
      </c>
      <c r="H775" t="n">
        <v>121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229639</v>
      </c>
      <c r="B776" t="inlineStr">
        <is>
          <t>072B_SEQ</t>
        </is>
      </c>
      <c r="C776" t="n">
        <v>769</v>
      </c>
      <c r="D776" s="5" t="n">
        <v>44323.60909722222</v>
      </c>
      <c r="E776" s="5" t="n">
        <v>44323.60914351852</v>
      </c>
      <c r="F776" t="n">
        <v>110</v>
      </c>
      <c r="G776" t="n">
        <v>0.13</v>
      </c>
      <c r="H776" t="n">
        <v>110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229640</v>
      </c>
      <c r="B777" t="inlineStr">
        <is>
          <t>072B_SEQ</t>
        </is>
      </c>
      <c r="C777" t="n">
        <v>770</v>
      </c>
      <c r="D777" s="5" t="n">
        <v>44323.60914351852</v>
      </c>
      <c r="E777" s="5" t="n">
        <v>44323.60918981482</v>
      </c>
      <c r="F777" t="n">
        <v>102</v>
      </c>
      <c r="G777" t="n">
        <v>0.13</v>
      </c>
      <c r="H777" t="n">
        <v>102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229641</v>
      </c>
      <c r="B778" t="inlineStr">
        <is>
          <t>072B_SEQ</t>
        </is>
      </c>
      <c r="C778" t="n">
        <v>771</v>
      </c>
      <c r="D778" s="5" t="n">
        <v>44323.60918981482</v>
      </c>
      <c r="E778" s="5" t="n">
        <v>44323.60923611111</v>
      </c>
      <c r="F778" t="n">
        <v>94.59999999999999</v>
      </c>
      <c r="G778" t="n">
        <v>0.14</v>
      </c>
      <c r="H778" t="n">
        <v>94.7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229642</v>
      </c>
      <c r="B779" t="inlineStr">
        <is>
          <t>072B_SEQ</t>
        </is>
      </c>
      <c r="C779" t="n">
        <v>772</v>
      </c>
      <c r="D779" s="5" t="n">
        <v>44323.60923611111</v>
      </c>
      <c r="E779" s="5" t="n">
        <v>44323.60928240741</v>
      </c>
      <c r="F779" t="n">
        <v>88.3</v>
      </c>
      <c r="G779" t="n">
        <v>0.13</v>
      </c>
      <c r="H779" t="n">
        <v>88.40000000000001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229643</v>
      </c>
      <c r="B780" t="inlineStr">
        <is>
          <t>072B_SEQ</t>
        </is>
      </c>
      <c r="C780" t="n">
        <v>773</v>
      </c>
      <c r="D780" s="5" t="n">
        <v>44323.60928240741</v>
      </c>
      <c r="E780" s="5" t="n">
        <v>44323.6093287037</v>
      </c>
      <c r="F780" t="n">
        <v>82.7</v>
      </c>
      <c r="G780" t="n">
        <v>0.13</v>
      </c>
      <c r="H780" t="n">
        <v>82.8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229644</v>
      </c>
      <c r="B781" t="inlineStr">
        <is>
          <t>072B_SEQ</t>
        </is>
      </c>
      <c r="C781" t="n">
        <v>774</v>
      </c>
      <c r="D781" s="5" t="n">
        <v>44323.6093287037</v>
      </c>
      <c r="E781" s="5" t="n">
        <v>44323.609375</v>
      </c>
      <c r="F781" t="n">
        <v>78.3</v>
      </c>
      <c r="G781" t="n">
        <v>0.14</v>
      </c>
      <c r="H781" t="n">
        <v>78.40000000000001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229645</v>
      </c>
      <c r="B782" t="inlineStr">
        <is>
          <t>072B_SEQ</t>
        </is>
      </c>
      <c r="C782" t="n">
        <v>775</v>
      </c>
      <c r="D782" s="5" t="n">
        <v>44323.609375</v>
      </c>
      <c r="E782" s="5" t="n">
        <v>44323.6094212963</v>
      </c>
      <c r="F782" t="n">
        <v>74.2</v>
      </c>
      <c r="G782" t="n">
        <v>0.14</v>
      </c>
      <c r="H782" t="n">
        <v>74.3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229646</v>
      </c>
      <c r="B783" t="inlineStr">
        <is>
          <t>072B_SEQ</t>
        </is>
      </c>
      <c r="C783" t="n">
        <v>776</v>
      </c>
      <c r="D783" s="5" t="n">
        <v>44323.6094212963</v>
      </c>
      <c r="E783" s="5" t="n">
        <v>44323.60946759259</v>
      </c>
      <c r="F783" t="n">
        <v>70.90000000000001</v>
      </c>
      <c r="G783" t="n">
        <v>0.14</v>
      </c>
      <c r="H783" t="n">
        <v>71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229647</v>
      </c>
      <c r="B784" t="inlineStr">
        <is>
          <t>072B_SEQ</t>
        </is>
      </c>
      <c r="C784" t="n">
        <v>777</v>
      </c>
      <c r="D784" s="5" t="n">
        <v>44323.60946759259</v>
      </c>
      <c r="E784" s="5" t="n">
        <v>44323.60951388889</v>
      </c>
      <c r="F784" t="n">
        <v>67.8</v>
      </c>
      <c r="G784" t="n">
        <v>0.15</v>
      </c>
      <c r="H784" t="n">
        <v>68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229648</v>
      </c>
      <c r="B785" t="inlineStr">
        <is>
          <t>072B_SEQ</t>
        </is>
      </c>
      <c r="C785" t="n">
        <v>778</v>
      </c>
      <c r="D785" s="5" t="n">
        <v>44323.60951388889</v>
      </c>
      <c r="E785" s="5" t="n">
        <v>44323.60956018518</v>
      </c>
      <c r="F785" t="n">
        <v>65.2</v>
      </c>
      <c r="G785" t="n">
        <v>0.13</v>
      </c>
      <c r="H785" t="n">
        <v>65.3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229649</v>
      </c>
      <c r="B786" t="inlineStr">
        <is>
          <t>072B_SEQ</t>
        </is>
      </c>
      <c r="C786" t="n">
        <v>779</v>
      </c>
      <c r="D786" s="5" t="n">
        <v>44323.60956018518</v>
      </c>
      <c r="E786" s="5" t="n">
        <v>44323.60960648148</v>
      </c>
      <c r="F786" t="n">
        <v>63</v>
      </c>
      <c r="G786" t="n">
        <v>0.14</v>
      </c>
      <c r="H786" t="n">
        <v>63.1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229650</v>
      </c>
      <c r="B787" t="inlineStr">
        <is>
          <t>072B_SEQ</t>
        </is>
      </c>
      <c r="C787" t="n">
        <v>780</v>
      </c>
      <c r="D787" s="5" t="n">
        <v>44323.60960648148</v>
      </c>
      <c r="E787" s="5" t="n">
        <v>44323.60965277778</v>
      </c>
      <c r="F787" t="n">
        <v>60.9</v>
      </c>
      <c r="G787" t="n">
        <v>0.14</v>
      </c>
      <c r="H787" t="n">
        <v>61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229651</v>
      </c>
      <c r="B788" t="inlineStr">
        <is>
          <t>072B_SEQ</t>
        </is>
      </c>
      <c r="C788" t="n">
        <v>781</v>
      </c>
      <c r="D788" s="5" t="n">
        <v>44323.60965277778</v>
      </c>
      <c r="E788" s="5" t="n">
        <v>44323.60969907408</v>
      </c>
      <c r="F788" t="n">
        <v>59.1</v>
      </c>
      <c r="G788" t="n">
        <v>0.13</v>
      </c>
      <c r="H788" t="n">
        <v>59.2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229652</v>
      </c>
      <c r="B789" t="inlineStr">
        <is>
          <t>072B_SEQ</t>
        </is>
      </c>
      <c r="C789" t="n">
        <v>782</v>
      </c>
      <c r="D789" s="5" t="n">
        <v>44323.60969907408</v>
      </c>
      <c r="E789" s="5" t="n">
        <v>44323.60974537037</v>
      </c>
      <c r="F789" t="n">
        <v>57.6</v>
      </c>
      <c r="G789" t="n">
        <v>0.14</v>
      </c>
      <c r="H789" t="n">
        <v>57.7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229653</v>
      </c>
      <c r="B790" t="inlineStr">
        <is>
          <t>072B_SEQ</t>
        </is>
      </c>
      <c r="C790" t="n">
        <v>783</v>
      </c>
      <c r="D790" s="5" t="n">
        <v>44323.60974537037</v>
      </c>
      <c r="E790" s="5" t="n">
        <v>44323.60979166667</v>
      </c>
      <c r="F790" t="n">
        <v>56.2</v>
      </c>
      <c r="G790" t="n">
        <v>0.13</v>
      </c>
      <c r="H790" t="n">
        <v>56.3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229654</v>
      </c>
      <c r="B791" t="inlineStr">
        <is>
          <t>072B_SEQ</t>
        </is>
      </c>
      <c r="C791" t="n">
        <v>784</v>
      </c>
      <c r="D791" s="5" t="n">
        <v>44323.60979166667</v>
      </c>
      <c r="E791" s="5" t="n">
        <v>44323.60983796296</v>
      </c>
      <c r="F791" t="n">
        <v>54.8</v>
      </c>
      <c r="G791" t="n">
        <v>0.13</v>
      </c>
      <c r="H791" t="n">
        <v>54.9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229655</v>
      </c>
      <c r="B792" t="inlineStr">
        <is>
          <t>072B_SEQ</t>
        </is>
      </c>
      <c r="C792" t="n">
        <v>785</v>
      </c>
      <c r="D792" s="5" t="n">
        <v>44323.60983796296</v>
      </c>
      <c r="E792" s="5" t="n">
        <v>44323.60988425926</v>
      </c>
      <c r="F792" t="n">
        <v>53.8</v>
      </c>
      <c r="G792" t="n">
        <v>0.13</v>
      </c>
      <c r="H792" t="n">
        <v>53.9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229656</v>
      </c>
      <c r="B793" t="inlineStr">
        <is>
          <t>072B_SEQ</t>
        </is>
      </c>
      <c r="C793" t="n">
        <v>786</v>
      </c>
      <c r="D793" s="5" t="n">
        <v>44323.60988425926</v>
      </c>
      <c r="E793" s="5" t="n">
        <v>44323.60993055555</v>
      </c>
      <c r="F793" t="n">
        <v>52.8</v>
      </c>
      <c r="G793" t="n">
        <v>0.14</v>
      </c>
      <c r="H793" t="n">
        <v>52.9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229657</v>
      </c>
      <c r="B794" t="inlineStr">
        <is>
          <t>072B_SEQ</t>
        </is>
      </c>
      <c r="C794" t="n">
        <v>787</v>
      </c>
      <c r="D794" s="5" t="n">
        <v>44323.60993055555</v>
      </c>
      <c r="E794" s="5" t="n">
        <v>44323.60997685185</v>
      </c>
      <c r="F794" t="n">
        <v>51.9</v>
      </c>
      <c r="G794" t="n">
        <v>0.13</v>
      </c>
      <c r="H794" t="n">
        <v>52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229658</v>
      </c>
      <c r="B795" t="inlineStr">
        <is>
          <t>072B_SEQ</t>
        </is>
      </c>
      <c r="C795" t="n">
        <v>788</v>
      </c>
      <c r="D795" s="5" t="n">
        <v>44323.60997685185</v>
      </c>
      <c r="E795" s="5" t="n">
        <v>44323.61002314815</v>
      </c>
      <c r="F795" t="n">
        <v>51.1</v>
      </c>
      <c r="G795" t="n">
        <v>0.13</v>
      </c>
      <c r="H795" t="n">
        <v>51.2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229659</v>
      </c>
      <c r="B796" t="inlineStr">
        <is>
          <t>072B_SEQ</t>
        </is>
      </c>
      <c r="C796" t="n">
        <v>789</v>
      </c>
      <c r="D796" s="5" t="n">
        <v>44323.61002314815</v>
      </c>
      <c r="E796" s="5" t="n">
        <v>44323.61006944445</v>
      </c>
      <c r="F796" t="n">
        <v>50.3</v>
      </c>
      <c r="G796" t="n">
        <v>0.13</v>
      </c>
      <c r="H796" t="n">
        <v>50.4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229660</v>
      </c>
      <c r="B797" t="inlineStr">
        <is>
          <t>072B_SEQ</t>
        </is>
      </c>
      <c r="C797" t="n">
        <v>790</v>
      </c>
      <c r="D797" s="5" t="n">
        <v>44323.61006944445</v>
      </c>
      <c r="E797" s="5" t="n">
        <v>44323.61011574074</v>
      </c>
      <c r="F797" t="n">
        <v>49.6</v>
      </c>
      <c r="G797" t="n">
        <v>0.13</v>
      </c>
      <c r="H797" t="n">
        <v>49.7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229661</v>
      </c>
      <c r="B798" t="inlineStr">
        <is>
          <t>072B_SEQ</t>
        </is>
      </c>
      <c r="C798" t="n">
        <v>791</v>
      </c>
      <c r="D798" s="5" t="n">
        <v>44323.61011574074</v>
      </c>
      <c r="E798" s="5" t="n">
        <v>44323.61016203704</v>
      </c>
      <c r="F798" t="n">
        <v>49.1</v>
      </c>
      <c r="G798" t="n">
        <v>0.12</v>
      </c>
      <c r="H798" t="n">
        <v>49.2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229662</v>
      </c>
      <c r="B799" t="inlineStr">
        <is>
          <t>072B_SEQ</t>
        </is>
      </c>
      <c r="C799" t="n">
        <v>792</v>
      </c>
      <c r="D799" s="5" t="n">
        <v>44323.61016203704</v>
      </c>
      <c r="E799" s="5" t="n">
        <v>44323.61020833333</v>
      </c>
      <c r="F799" t="n">
        <v>48.5</v>
      </c>
      <c r="G799" t="n">
        <v>0.12</v>
      </c>
      <c r="H799" t="n">
        <v>48.6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229663</v>
      </c>
      <c r="B800" t="inlineStr">
        <is>
          <t>072B_SEQ</t>
        </is>
      </c>
      <c r="C800" t="n">
        <v>793</v>
      </c>
      <c r="D800" s="5" t="n">
        <v>44323.61020833333</v>
      </c>
      <c r="E800" s="5" t="n">
        <v>44323.61025462963</v>
      </c>
      <c r="F800" t="n">
        <v>48</v>
      </c>
      <c r="G800" t="n">
        <v>0.13</v>
      </c>
      <c r="H800" t="n">
        <v>48.1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229664</v>
      </c>
      <c r="B801" t="inlineStr">
        <is>
          <t>072B_SEQ</t>
        </is>
      </c>
      <c r="C801" t="n">
        <v>794</v>
      </c>
      <c r="D801" s="5" t="n">
        <v>44323.61025462963</v>
      </c>
      <c r="E801" s="5" t="n">
        <v>44323.61030092592</v>
      </c>
      <c r="F801" t="n">
        <v>47.5</v>
      </c>
      <c r="G801" t="n">
        <v>0.13</v>
      </c>
      <c r="H801" t="n">
        <v>47.6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229665</v>
      </c>
      <c r="B802" t="inlineStr">
        <is>
          <t>072B_SEQ</t>
        </is>
      </c>
      <c r="C802" t="n">
        <v>795</v>
      </c>
      <c r="D802" s="5" t="n">
        <v>44323.61030092592</v>
      </c>
      <c r="E802" s="5" t="n">
        <v>44323.61034722222</v>
      </c>
      <c r="F802" t="n">
        <v>47.1</v>
      </c>
      <c r="G802" t="n">
        <v>0.12</v>
      </c>
      <c r="H802" t="n">
        <v>47.2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229666</v>
      </c>
      <c r="B803" t="inlineStr">
        <is>
          <t>072B_SEQ</t>
        </is>
      </c>
      <c r="C803" t="n">
        <v>796</v>
      </c>
      <c r="D803" s="5" t="n">
        <v>44323.61034722222</v>
      </c>
      <c r="E803" s="5" t="n">
        <v>44323.61039351852</v>
      </c>
      <c r="F803" t="n">
        <v>46.7</v>
      </c>
      <c r="G803" t="n">
        <v>0.12</v>
      </c>
      <c r="H803" t="n">
        <v>46.8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229667</v>
      </c>
      <c r="B804" t="inlineStr">
        <is>
          <t>072B_SEQ</t>
        </is>
      </c>
      <c r="C804" t="n">
        <v>797</v>
      </c>
      <c r="D804" s="5" t="n">
        <v>44323.61039351852</v>
      </c>
      <c r="E804" s="5" t="n">
        <v>44323.61043981482</v>
      </c>
      <c r="F804" t="n">
        <v>46.4</v>
      </c>
      <c r="G804" t="n">
        <v>0.12</v>
      </c>
      <c r="H804" t="n">
        <v>46.5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229668</v>
      </c>
      <c r="B805" t="inlineStr">
        <is>
          <t>072B_SEQ</t>
        </is>
      </c>
      <c r="C805" t="n">
        <v>798</v>
      </c>
      <c r="D805" s="5" t="n">
        <v>44323.61043981482</v>
      </c>
      <c r="E805" s="5" t="n">
        <v>44323.61048611111</v>
      </c>
      <c r="F805" t="n">
        <v>46</v>
      </c>
      <c r="G805" t="n">
        <v>0.11</v>
      </c>
      <c r="H805" t="n">
        <v>46.1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229669</v>
      </c>
      <c r="B806" t="inlineStr">
        <is>
          <t>072B_SEQ</t>
        </is>
      </c>
      <c r="C806" t="n">
        <v>799</v>
      </c>
      <c r="D806" s="5" t="n">
        <v>44323.61048611111</v>
      </c>
      <c r="E806" s="5" t="n">
        <v>44323.61053240741</v>
      </c>
      <c r="F806" t="n">
        <v>45.6</v>
      </c>
      <c r="G806" t="n">
        <v>0.12</v>
      </c>
      <c r="H806" t="n">
        <v>45.7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229670</v>
      </c>
      <c r="B807" t="inlineStr">
        <is>
          <t>072B_SEQ</t>
        </is>
      </c>
      <c r="C807" t="n">
        <v>800</v>
      </c>
      <c r="D807" s="5" t="n">
        <v>44323.61053240741</v>
      </c>
      <c r="E807" s="5" t="n">
        <v>44323.6105787037</v>
      </c>
      <c r="F807" t="n">
        <v>45.4</v>
      </c>
      <c r="G807" t="n">
        <v>0.12</v>
      </c>
      <c r="H807" t="n">
        <v>45.5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229671</v>
      </c>
      <c r="B808" t="inlineStr">
        <is>
          <t>072B_SEQ</t>
        </is>
      </c>
      <c r="C808" t="n">
        <v>801</v>
      </c>
      <c r="D808" s="5" t="n">
        <v>44323.6105787037</v>
      </c>
      <c r="E808" s="5" t="n">
        <v>44323.610625</v>
      </c>
      <c r="F808" t="n">
        <v>45.1</v>
      </c>
      <c r="G808" t="n">
        <v>0.12</v>
      </c>
      <c r="H808" t="n">
        <v>45.2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229672</v>
      </c>
      <c r="B809" t="inlineStr">
        <is>
          <t>072B_SEQ</t>
        </is>
      </c>
      <c r="C809" t="n">
        <v>802</v>
      </c>
      <c r="D809" s="5" t="n">
        <v>44323.610625</v>
      </c>
      <c r="E809" s="5" t="n">
        <v>44323.61067129629</v>
      </c>
      <c r="F809" t="n">
        <v>44.9</v>
      </c>
      <c r="G809" t="n">
        <v>0.12</v>
      </c>
      <c r="H809" t="n">
        <v>45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229673</v>
      </c>
      <c r="B810" t="inlineStr">
        <is>
          <t>072B_SEQ</t>
        </is>
      </c>
      <c r="C810" t="n">
        <v>803</v>
      </c>
      <c r="D810" s="5" t="n">
        <v>44323.61067129629</v>
      </c>
      <c r="E810" s="5" t="n">
        <v>44323.61071759259</v>
      </c>
      <c r="F810" t="n">
        <v>44.6</v>
      </c>
      <c r="G810" t="n">
        <v>0.12</v>
      </c>
      <c r="H810" t="n">
        <v>44.7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229674</v>
      </c>
      <c r="B811" t="inlineStr">
        <is>
          <t>072B_SEQ</t>
        </is>
      </c>
      <c r="C811" t="n">
        <v>804</v>
      </c>
      <c r="D811" s="5" t="n">
        <v>44323.61071759259</v>
      </c>
      <c r="E811" s="5" t="n">
        <v>44323.61076388889</v>
      </c>
      <c r="F811" t="n">
        <v>44.3</v>
      </c>
      <c r="G811" t="n">
        <v>0.12</v>
      </c>
      <c r="H811" t="n">
        <v>44.4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229675</v>
      </c>
      <c r="B812" t="inlineStr">
        <is>
          <t>072B_SEQ</t>
        </is>
      </c>
      <c r="C812" t="n">
        <v>805</v>
      </c>
      <c r="D812" s="5" t="n">
        <v>44323.61076388889</v>
      </c>
      <c r="E812" s="5" t="n">
        <v>44323.61081018519</v>
      </c>
      <c r="F812" t="n">
        <v>44</v>
      </c>
      <c r="G812" t="n">
        <v>0.12</v>
      </c>
      <c r="H812" t="n">
        <v>44.1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229676</v>
      </c>
      <c r="B813" t="inlineStr">
        <is>
          <t>072B_SEQ</t>
        </is>
      </c>
      <c r="C813" t="n">
        <v>806</v>
      </c>
      <c r="D813" s="5" t="n">
        <v>44323.61081018519</v>
      </c>
      <c r="E813" s="5" t="n">
        <v>44323.61085648148</v>
      </c>
      <c r="F813" t="n">
        <v>43.7</v>
      </c>
      <c r="G813" t="n">
        <v>0.11</v>
      </c>
      <c r="H813" t="n">
        <v>43.8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229677</v>
      </c>
      <c r="B814" t="inlineStr">
        <is>
          <t>072B_SEQ</t>
        </is>
      </c>
      <c r="C814" t="n">
        <v>807</v>
      </c>
      <c r="D814" s="5" t="n">
        <v>44323.61085648148</v>
      </c>
      <c r="E814" s="5" t="n">
        <v>44323.61090277778</v>
      </c>
      <c r="F814" t="n">
        <v>43.5</v>
      </c>
      <c r="G814" t="n">
        <v>0.11</v>
      </c>
      <c r="H814" t="n">
        <v>43.6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229678</v>
      </c>
      <c r="B815" t="inlineStr">
        <is>
          <t>072B_SEQ</t>
        </is>
      </c>
      <c r="C815" t="n">
        <v>808</v>
      </c>
      <c r="D815" s="5" t="n">
        <v>44323.61090277778</v>
      </c>
      <c r="E815" s="5" t="n">
        <v>44323.61094907407</v>
      </c>
      <c r="F815" t="n">
        <v>43.3</v>
      </c>
      <c r="G815" t="n">
        <v>0.11</v>
      </c>
      <c r="H815" t="n">
        <v>43.4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229679</v>
      </c>
      <c r="B816" t="inlineStr">
        <is>
          <t>072B_SEQ</t>
        </is>
      </c>
      <c r="C816" t="n">
        <v>809</v>
      </c>
      <c r="D816" s="5" t="n">
        <v>44323.61094907407</v>
      </c>
      <c r="E816" s="5" t="n">
        <v>44323.61099537037</v>
      </c>
      <c r="F816" t="n">
        <v>43</v>
      </c>
      <c r="G816" t="n">
        <v>0.11</v>
      </c>
      <c r="H816" t="n">
        <v>43.1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229680</v>
      </c>
      <c r="B817" t="inlineStr">
        <is>
          <t>072B_SEQ</t>
        </is>
      </c>
      <c r="C817" t="n">
        <v>810</v>
      </c>
      <c r="D817" s="5" t="n">
        <v>44323.61099537037</v>
      </c>
      <c r="E817" s="5" t="n">
        <v>44323.61104166666</v>
      </c>
      <c r="F817" t="n">
        <v>42.9</v>
      </c>
      <c r="G817" t="n">
        <v>0.11</v>
      </c>
      <c r="H817" t="n">
        <v>43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229681</v>
      </c>
      <c r="B818" t="inlineStr">
        <is>
          <t>072B_SEQ</t>
        </is>
      </c>
      <c r="C818" t="n">
        <v>811</v>
      </c>
      <c r="D818" s="5" t="n">
        <v>44323.61104166666</v>
      </c>
      <c r="E818" s="5" t="n">
        <v>44323.61108796296</v>
      </c>
      <c r="F818" t="n">
        <v>42.7</v>
      </c>
      <c r="G818" t="n">
        <v>0.11</v>
      </c>
      <c r="H818" t="n">
        <v>42.8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229682</v>
      </c>
      <c r="B819" t="inlineStr">
        <is>
          <t>072B_SEQ</t>
        </is>
      </c>
      <c r="C819" t="n">
        <v>812</v>
      </c>
      <c r="D819" s="5" t="n">
        <v>44323.61108796296</v>
      </c>
      <c r="E819" s="5" t="n">
        <v>44323.61113425926</v>
      </c>
      <c r="F819" t="n">
        <v>42.5</v>
      </c>
      <c r="G819" t="n">
        <v>0.11</v>
      </c>
      <c r="H819" t="n">
        <v>42.6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229683</v>
      </c>
      <c r="B820" t="inlineStr">
        <is>
          <t>072B_SEQ</t>
        </is>
      </c>
      <c r="C820" t="n">
        <v>813</v>
      </c>
      <c r="D820" s="5" t="n">
        <v>44323.61113425926</v>
      </c>
      <c r="E820" s="5" t="n">
        <v>44323.61118055556</v>
      </c>
      <c r="F820" t="n">
        <v>42.3</v>
      </c>
      <c r="G820" t="n">
        <v>0.11</v>
      </c>
      <c r="H820" t="n">
        <v>42.4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229684</v>
      </c>
      <c r="B821" t="inlineStr">
        <is>
          <t>072B_SEQ</t>
        </is>
      </c>
      <c r="C821" t="n">
        <v>814</v>
      </c>
      <c r="D821" s="5" t="n">
        <v>44323.61118055556</v>
      </c>
      <c r="E821" s="5" t="n">
        <v>44323.61122685186</v>
      </c>
      <c r="F821" t="n">
        <v>42.1</v>
      </c>
      <c r="G821" t="n">
        <v>0.11</v>
      </c>
      <c r="H821" t="n">
        <v>42.2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229685</v>
      </c>
      <c r="B822" t="inlineStr">
        <is>
          <t>072B_SEQ</t>
        </is>
      </c>
      <c r="C822" t="n">
        <v>815</v>
      </c>
      <c r="D822" s="5" t="n">
        <v>44323.61122685186</v>
      </c>
      <c r="E822" s="5" t="n">
        <v>44323.61127314815</v>
      </c>
      <c r="F822" t="n">
        <v>41.9</v>
      </c>
      <c r="G822" t="n">
        <v>0.11</v>
      </c>
      <c r="H822" t="n">
        <v>42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229686</v>
      </c>
      <c r="B823" t="inlineStr">
        <is>
          <t>072B_SEQ</t>
        </is>
      </c>
      <c r="C823" t="n">
        <v>816</v>
      </c>
      <c r="D823" s="5" t="n">
        <v>44323.61127314815</v>
      </c>
      <c r="E823" s="5" t="n">
        <v>44323.61131944445</v>
      </c>
      <c r="F823" t="n">
        <v>41.8</v>
      </c>
      <c r="G823" t="n">
        <v>0.11</v>
      </c>
      <c r="H823" t="n">
        <v>41.9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229687</v>
      </c>
      <c r="B824" t="inlineStr">
        <is>
          <t>072B_SEQ</t>
        </is>
      </c>
      <c r="C824" t="n">
        <v>817</v>
      </c>
      <c r="D824" s="5" t="n">
        <v>44323.61131944445</v>
      </c>
      <c r="E824" s="5" t="n">
        <v>44323.61136574074</v>
      </c>
      <c r="F824" t="n">
        <v>41.6</v>
      </c>
      <c r="G824" t="n">
        <v>0.11</v>
      </c>
      <c r="H824" t="n">
        <v>41.7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229688</v>
      </c>
      <c r="B825" t="inlineStr">
        <is>
          <t>072B_SEQ</t>
        </is>
      </c>
      <c r="C825" t="n">
        <v>818</v>
      </c>
      <c r="D825" s="5" t="n">
        <v>44323.61136574074</v>
      </c>
      <c r="E825" s="5" t="n">
        <v>44323.61141203704</v>
      </c>
      <c r="F825" t="n">
        <v>41.5</v>
      </c>
      <c r="G825" t="n">
        <v>0.11</v>
      </c>
      <c r="H825" t="n">
        <v>41.6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229689</v>
      </c>
      <c r="B826" t="inlineStr">
        <is>
          <t>072B_SEQ</t>
        </is>
      </c>
      <c r="C826" t="n">
        <v>819</v>
      </c>
      <c r="D826" s="5" t="n">
        <v>44323.61141203704</v>
      </c>
      <c r="E826" s="5" t="n">
        <v>44323.61145833333</v>
      </c>
      <c r="F826" t="n">
        <v>41.4</v>
      </c>
      <c r="G826" t="n">
        <v>0.11</v>
      </c>
      <c r="H826" t="n">
        <v>41.5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229690</v>
      </c>
      <c r="B827" t="inlineStr">
        <is>
          <t>072B_SEQ</t>
        </is>
      </c>
      <c r="C827" t="n">
        <v>820</v>
      </c>
      <c r="D827" s="5" t="n">
        <v>44323.61145833333</v>
      </c>
      <c r="E827" s="5" t="n">
        <v>44323.61150462963</v>
      </c>
      <c r="F827" t="n">
        <v>41.2</v>
      </c>
      <c r="G827" t="n">
        <v>0.11</v>
      </c>
      <c r="H827" t="n">
        <v>41.3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229691</v>
      </c>
      <c r="B828" t="inlineStr">
        <is>
          <t>072B_SEQ</t>
        </is>
      </c>
      <c r="C828" t="n">
        <v>821</v>
      </c>
      <c r="D828" s="5" t="n">
        <v>44323.61150462963</v>
      </c>
      <c r="E828" s="5" t="n">
        <v>44323.61155092593</v>
      </c>
      <c r="F828" t="n">
        <v>41.2</v>
      </c>
      <c r="G828" t="n">
        <v>0.11</v>
      </c>
      <c r="H828" t="n">
        <v>41.3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229692</v>
      </c>
      <c r="B829" t="inlineStr">
        <is>
          <t>072B_SEQ</t>
        </is>
      </c>
      <c r="C829" t="n">
        <v>822</v>
      </c>
      <c r="D829" s="5" t="n">
        <v>44323.61155092593</v>
      </c>
      <c r="E829" s="5" t="n">
        <v>44323.61159722223</v>
      </c>
      <c r="F829" t="n">
        <v>41.2</v>
      </c>
      <c r="G829" t="n">
        <v>0.11</v>
      </c>
      <c r="H829" t="n">
        <v>41.3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229693</v>
      </c>
      <c r="B830" t="inlineStr">
        <is>
          <t>072B_SEQ</t>
        </is>
      </c>
      <c r="C830" t="n">
        <v>823</v>
      </c>
      <c r="D830" s="5" t="n">
        <v>44323.61159722223</v>
      </c>
      <c r="E830" s="5" t="n">
        <v>44323.61164351852</v>
      </c>
      <c r="F830" t="n">
        <v>41.2</v>
      </c>
      <c r="G830" t="n">
        <v>0.12</v>
      </c>
      <c r="H830" t="n">
        <v>41.3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229694</v>
      </c>
      <c r="B831" t="inlineStr">
        <is>
          <t>072B_SEQ</t>
        </is>
      </c>
      <c r="C831" t="n">
        <v>824</v>
      </c>
      <c r="D831" s="5" t="n">
        <v>44323.61164351852</v>
      </c>
      <c r="E831" s="5" t="n">
        <v>44323.61168981482</v>
      </c>
      <c r="F831" t="n">
        <v>41.1</v>
      </c>
      <c r="G831" t="n">
        <v>0.12</v>
      </c>
      <c r="H831" t="n">
        <v>41.2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229695</v>
      </c>
      <c r="B832" t="inlineStr">
        <is>
          <t>072B_SEQ</t>
        </is>
      </c>
      <c r="C832" t="n">
        <v>825</v>
      </c>
      <c r="D832" s="5" t="n">
        <v>44323.61168981482</v>
      </c>
      <c r="E832" s="5" t="n">
        <v>44323.61173611111</v>
      </c>
      <c r="F832" t="n">
        <v>41</v>
      </c>
      <c r="G832" t="n">
        <v>0.13</v>
      </c>
      <c r="H832" t="n">
        <v>41.1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229696</v>
      </c>
      <c r="B833" t="inlineStr">
        <is>
          <t>072B_SEQ</t>
        </is>
      </c>
      <c r="C833" t="n">
        <v>826</v>
      </c>
      <c r="D833" s="5" t="n">
        <v>44323.61173611111</v>
      </c>
      <c r="E833" s="5" t="n">
        <v>44323.61178240741</v>
      </c>
      <c r="F833" t="n">
        <v>40.9</v>
      </c>
      <c r="G833" t="n">
        <v>0.12</v>
      </c>
      <c r="H833" t="n">
        <v>41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229697</v>
      </c>
      <c r="B834" t="inlineStr">
        <is>
          <t>072B_SEQ</t>
        </is>
      </c>
      <c r="C834" t="n">
        <v>827</v>
      </c>
      <c r="D834" s="5" t="n">
        <v>44323.61178240741</v>
      </c>
      <c r="E834" s="5" t="n">
        <v>44323.6118287037</v>
      </c>
      <c r="F834" t="n">
        <v>40.8</v>
      </c>
      <c r="G834" t="n">
        <v>0.12</v>
      </c>
      <c r="H834" t="n">
        <v>40.9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229698</v>
      </c>
      <c r="B835" t="inlineStr">
        <is>
          <t>072B_SEQ</t>
        </is>
      </c>
      <c r="C835" t="n">
        <v>828</v>
      </c>
      <c r="D835" s="5" t="n">
        <v>44323.6118287037</v>
      </c>
      <c r="E835" s="5" t="n">
        <v>44323.611875</v>
      </c>
      <c r="F835" t="n">
        <v>40.7</v>
      </c>
      <c r="G835" t="n">
        <v>0.12</v>
      </c>
      <c r="H835" t="n">
        <v>40.8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229699</v>
      </c>
      <c r="B836" t="inlineStr">
        <is>
          <t>072B_SEQ</t>
        </is>
      </c>
      <c r="C836" t="n">
        <v>829</v>
      </c>
      <c r="D836" s="5" t="n">
        <v>44323.611875</v>
      </c>
      <c r="E836" s="5" t="n">
        <v>44323.61192129629</v>
      </c>
      <c r="F836" t="n">
        <v>40.6</v>
      </c>
      <c r="G836" t="n">
        <v>0.12</v>
      </c>
      <c r="H836" t="n">
        <v>40.7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229700</v>
      </c>
      <c r="B837" t="inlineStr">
        <is>
          <t>072B_SEQ</t>
        </is>
      </c>
      <c r="C837" t="n">
        <v>830</v>
      </c>
      <c r="D837" s="5" t="n">
        <v>44323.61192129629</v>
      </c>
      <c r="E837" s="5" t="n">
        <v>44323.61196759259</v>
      </c>
      <c r="F837" t="n">
        <v>40.5</v>
      </c>
      <c r="G837" t="n">
        <v>0.12</v>
      </c>
      <c r="H837" t="n">
        <v>40.6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229701</v>
      </c>
      <c r="B838" t="inlineStr">
        <is>
          <t>072B_SEQ</t>
        </is>
      </c>
      <c r="C838" t="n">
        <v>831</v>
      </c>
      <c r="D838" s="5" t="n">
        <v>44323.61196759259</v>
      </c>
      <c r="E838" s="5" t="n">
        <v>44323.61201388889</v>
      </c>
      <c r="F838" t="n">
        <v>40.5</v>
      </c>
      <c r="G838" t="n">
        <v>0.12</v>
      </c>
      <c r="H838" t="n">
        <v>40.6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229702</v>
      </c>
      <c r="B839" t="inlineStr">
        <is>
          <t>072B_SEQ</t>
        </is>
      </c>
      <c r="C839" t="n">
        <v>832</v>
      </c>
      <c r="D839" s="5" t="n">
        <v>44323.61201388889</v>
      </c>
      <c r="E839" s="5" t="n">
        <v>44323.61206018519</v>
      </c>
      <c r="F839" t="n">
        <v>39.3</v>
      </c>
      <c r="G839" t="n">
        <v>0.18</v>
      </c>
      <c r="H839" t="n">
        <v>39.5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229703</v>
      </c>
      <c r="B840" t="inlineStr">
        <is>
          <t>072B_SEQ</t>
        </is>
      </c>
      <c r="C840" t="n">
        <v>833</v>
      </c>
      <c r="D840" s="5" t="n">
        <v>44323.61206018519</v>
      </c>
      <c r="E840" s="5" t="n">
        <v>44323.61210648148</v>
      </c>
      <c r="F840" t="n">
        <v>40.4</v>
      </c>
      <c r="G840" t="n">
        <v>0.12</v>
      </c>
      <c r="H840" t="n">
        <v>40.5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229704</v>
      </c>
      <c r="B841" t="inlineStr">
        <is>
          <t>072B_SEQ</t>
        </is>
      </c>
      <c r="C841" t="n">
        <v>834</v>
      </c>
      <c r="D841" s="5" t="n">
        <v>44323.61210648148</v>
      </c>
      <c r="E841" s="5" t="n">
        <v>44323.61215277778</v>
      </c>
      <c r="F841" t="n">
        <v>39.6</v>
      </c>
      <c r="G841" t="n">
        <v>0.16</v>
      </c>
      <c r="H841" t="n">
        <v>39.8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229705</v>
      </c>
      <c r="B842" t="inlineStr">
        <is>
          <t>072B_SEQ</t>
        </is>
      </c>
      <c r="C842" t="n">
        <v>835</v>
      </c>
      <c r="D842" s="5" t="n">
        <v>44323.61215277778</v>
      </c>
      <c r="E842" s="5" t="n">
        <v>44323.61219907407</v>
      </c>
      <c r="F842" t="n">
        <v>39.1</v>
      </c>
      <c r="G842" t="n">
        <v>0.19</v>
      </c>
      <c r="H842" t="n">
        <v>39.3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229706</v>
      </c>
      <c r="B843" t="inlineStr">
        <is>
          <t>072B_SEQ</t>
        </is>
      </c>
      <c r="C843" t="n">
        <v>836</v>
      </c>
      <c r="D843" s="5" t="n">
        <v>44323.61219907407</v>
      </c>
      <c r="E843" s="5" t="n">
        <v>44323.61224537037</v>
      </c>
      <c r="F843" t="n">
        <v>39.1</v>
      </c>
      <c r="G843" t="n">
        <v>0.18</v>
      </c>
      <c r="H843" t="n">
        <v>39.3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229707</v>
      </c>
      <c r="B844" t="inlineStr">
        <is>
          <t>072B_SEQ</t>
        </is>
      </c>
      <c r="C844" t="n">
        <v>837</v>
      </c>
      <c r="D844" s="5" t="n">
        <v>44323.61224537037</v>
      </c>
      <c r="E844" s="5" t="n">
        <v>44323.61229166666</v>
      </c>
      <c r="F844" t="n">
        <v>39.1</v>
      </c>
      <c r="G844" t="n">
        <v>0.17</v>
      </c>
      <c r="H844" t="n">
        <v>39.3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229708</v>
      </c>
      <c r="B845" t="inlineStr">
        <is>
          <t>072B_SEQ</t>
        </is>
      </c>
      <c r="C845" t="n">
        <v>838</v>
      </c>
      <c r="D845" s="5" t="n">
        <v>44323.61229166666</v>
      </c>
      <c r="E845" s="5" t="n">
        <v>44323.61233796296</v>
      </c>
      <c r="F845" t="n">
        <v>39</v>
      </c>
      <c r="G845" t="n">
        <v>0.18</v>
      </c>
      <c r="H845" t="n">
        <v>39.2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229709</v>
      </c>
      <c r="B846" t="inlineStr">
        <is>
          <t>072B_SEQ</t>
        </is>
      </c>
      <c r="C846" t="n">
        <v>839</v>
      </c>
      <c r="D846" s="5" t="n">
        <v>44323.61233796296</v>
      </c>
      <c r="E846" s="5" t="n">
        <v>44323.61238425926</v>
      </c>
      <c r="F846" t="n">
        <v>39</v>
      </c>
      <c r="G846" t="n">
        <v>0.18</v>
      </c>
      <c r="H846" t="n">
        <v>39.2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229710</v>
      </c>
      <c r="B847" t="inlineStr">
        <is>
          <t>072B_SEQ</t>
        </is>
      </c>
      <c r="C847" t="n">
        <v>840</v>
      </c>
      <c r="D847" s="5" t="n">
        <v>44323.61238425926</v>
      </c>
      <c r="E847" s="5" t="n">
        <v>44323.61243055556</v>
      </c>
      <c r="F847" t="n">
        <v>39</v>
      </c>
      <c r="G847" t="n">
        <v>0.17</v>
      </c>
      <c r="H847" t="n">
        <v>39.2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229711</v>
      </c>
      <c r="B848" t="inlineStr">
        <is>
          <t>072B_SEQ</t>
        </is>
      </c>
      <c r="C848" t="n">
        <v>841</v>
      </c>
      <c r="D848" s="5" t="n">
        <v>44323.61243055556</v>
      </c>
      <c r="E848" s="5" t="n">
        <v>44323.61247685185</v>
      </c>
      <c r="F848" t="n">
        <v>39</v>
      </c>
      <c r="G848" t="n">
        <v>0.18</v>
      </c>
      <c r="H848" t="n">
        <v>39.2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229712</v>
      </c>
      <c r="B849" t="inlineStr">
        <is>
          <t>072B_SEQ</t>
        </is>
      </c>
      <c r="C849" t="n">
        <v>842</v>
      </c>
      <c r="D849" s="5" t="n">
        <v>44323.61247685185</v>
      </c>
      <c r="E849" s="5" t="n">
        <v>44323.61252314815</v>
      </c>
      <c r="F849" t="n">
        <v>38.9</v>
      </c>
      <c r="G849" t="n">
        <v>0.17</v>
      </c>
      <c r="H849" t="n">
        <v>39.1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229713</v>
      </c>
      <c r="B850" t="inlineStr">
        <is>
          <t>072B_SEQ</t>
        </is>
      </c>
      <c r="C850" t="n">
        <v>843</v>
      </c>
      <c r="D850" s="5" t="n">
        <v>44323.61252314815</v>
      </c>
      <c r="E850" s="5" t="n">
        <v>44323.61256944444</v>
      </c>
      <c r="F850" t="n">
        <v>38.9</v>
      </c>
      <c r="G850" t="n">
        <v>0.18</v>
      </c>
      <c r="H850" t="n">
        <v>39.1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229714</v>
      </c>
      <c r="B851" t="inlineStr">
        <is>
          <t>072B_SEQ</t>
        </is>
      </c>
      <c r="C851" t="n">
        <v>844</v>
      </c>
      <c r="D851" s="5" t="n">
        <v>44323.61256944444</v>
      </c>
      <c r="E851" s="5" t="n">
        <v>44323.61261574074</v>
      </c>
      <c r="F851" t="n">
        <v>38.7</v>
      </c>
      <c r="G851" t="n">
        <v>0.18</v>
      </c>
      <c r="H851" t="n">
        <v>38.9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229715</v>
      </c>
      <c r="B852" t="inlineStr">
        <is>
          <t>072B_SEQ</t>
        </is>
      </c>
      <c r="C852" t="n">
        <v>845</v>
      </c>
      <c r="D852" s="5" t="n">
        <v>44323.61261574074</v>
      </c>
      <c r="E852" s="5" t="n">
        <v>44323.61266203703</v>
      </c>
      <c r="F852" t="n">
        <v>38.6</v>
      </c>
      <c r="G852" t="n">
        <v>0.18</v>
      </c>
      <c r="H852" t="n">
        <v>38.8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229716</v>
      </c>
      <c r="B853" t="inlineStr">
        <is>
          <t>072B_SEQ</t>
        </is>
      </c>
      <c r="C853" t="n">
        <v>846</v>
      </c>
      <c r="D853" s="5" t="n">
        <v>44323.61266203703</v>
      </c>
      <c r="E853" s="5" t="n">
        <v>44323.61270833333</v>
      </c>
      <c r="F853" t="n">
        <v>38.5</v>
      </c>
      <c r="G853" t="n">
        <v>0.17</v>
      </c>
      <c r="H853" t="n">
        <v>38.7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229717</v>
      </c>
      <c r="B854" t="inlineStr">
        <is>
          <t>072B_SEQ</t>
        </is>
      </c>
      <c r="C854" t="n">
        <v>847</v>
      </c>
      <c r="D854" s="5" t="n">
        <v>44323.61270833333</v>
      </c>
      <c r="E854" s="5" t="n">
        <v>44323.61275462963</v>
      </c>
      <c r="F854" t="n">
        <v>38.5</v>
      </c>
      <c r="G854" t="n">
        <v>0.18</v>
      </c>
      <c r="H854" t="n">
        <v>38.7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229718</v>
      </c>
      <c r="B855" t="inlineStr">
        <is>
          <t>072B_SEQ</t>
        </is>
      </c>
      <c r="C855" t="n">
        <v>848</v>
      </c>
      <c r="D855" s="5" t="n">
        <v>44323.61275462963</v>
      </c>
      <c r="E855" s="5" t="n">
        <v>44323.61280092593</v>
      </c>
      <c r="F855" t="n">
        <v>38.4</v>
      </c>
      <c r="G855" t="n">
        <v>0.18</v>
      </c>
      <c r="H855" t="n">
        <v>38.6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229719</v>
      </c>
      <c r="B856" t="inlineStr">
        <is>
          <t>072B_SEQ</t>
        </is>
      </c>
      <c r="C856" t="n">
        <v>849</v>
      </c>
      <c r="D856" s="5" t="n">
        <v>44323.61280092593</v>
      </c>
      <c r="E856" s="5" t="n">
        <v>44323.61284722222</v>
      </c>
      <c r="F856" t="n">
        <v>38.4</v>
      </c>
      <c r="G856" t="n">
        <v>0.17</v>
      </c>
      <c r="H856" t="n">
        <v>38.6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229720</v>
      </c>
      <c r="B857" t="inlineStr">
        <is>
          <t>072B_SEQ</t>
        </is>
      </c>
      <c r="C857" t="n">
        <v>850</v>
      </c>
      <c r="D857" s="5" t="n">
        <v>44323.61284722222</v>
      </c>
      <c r="E857" s="5" t="n">
        <v>44323.61289351852</v>
      </c>
      <c r="F857" t="n">
        <v>38.3</v>
      </c>
      <c r="G857" t="n">
        <v>0.17</v>
      </c>
      <c r="H857" t="n">
        <v>38.5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229721</v>
      </c>
      <c r="B858" t="inlineStr">
        <is>
          <t>072B_SEQ</t>
        </is>
      </c>
      <c r="C858" t="n">
        <v>851</v>
      </c>
      <c r="D858" s="5" t="n">
        <v>44323.61289351852</v>
      </c>
      <c r="E858" s="5" t="n">
        <v>44323.61293981481</v>
      </c>
      <c r="F858" t="n">
        <v>38.3</v>
      </c>
      <c r="G858" t="n">
        <v>0.17</v>
      </c>
      <c r="H858" t="n">
        <v>38.5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229722</v>
      </c>
      <c r="B859" t="inlineStr">
        <is>
          <t>072B_SEQ</t>
        </is>
      </c>
      <c r="C859" t="n">
        <v>852</v>
      </c>
      <c r="D859" s="5" t="n">
        <v>44323.61293981481</v>
      </c>
      <c r="E859" s="5" t="n">
        <v>44323.61298611111</v>
      </c>
      <c r="F859" t="n">
        <v>38.2</v>
      </c>
      <c r="G859" t="n">
        <v>0.18</v>
      </c>
      <c r="H859" t="n">
        <v>38.4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229723</v>
      </c>
      <c r="B860" t="inlineStr">
        <is>
          <t>072B_SEQ</t>
        </is>
      </c>
      <c r="C860" t="n">
        <v>853</v>
      </c>
      <c r="D860" s="5" t="n">
        <v>44323.61298611111</v>
      </c>
      <c r="E860" s="5" t="n">
        <v>44323.6130324074</v>
      </c>
      <c r="F860" t="n">
        <v>38.2</v>
      </c>
      <c r="G860" t="n">
        <v>0.18</v>
      </c>
      <c r="H860" t="n">
        <v>38.4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229724</v>
      </c>
      <c r="B861" t="inlineStr">
        <is>
          <t>072B_SEQ</t>
        </is>
      </c>
      <c r="C861" t="n">
        <v>854</v>
      </c>
      <c r="D861" s="5" t="n">
        <v>44323.6130324074</v>
      </c>
      <c r="E861" s="5" t="n">
        <v>44323.6130787037</v>
      </c>
      <c r="F861" t="n">
        <v>38.2</v>
      </c>
      <c r="G861" t="n">
        <v>0.18</v>
      </c>
      <c r="H861" t="n">
        <v>38.4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229725</v>
      </c>
      <c r="B862" t="inlineStr">
        <is>
          <t>072B_SEQ</t>
        </is>
      </c>
      <c r="C862" t="n">
        <v>855</v>
      </c>
      <c r="D862" s="5" t="n">
        <v>44323.6130787037</v>
      </c>
      <c r="E862" s="5" t="n">
        <v>44323.613125</v>
      </c>
      <c r="F862" t="n">
        <v>38.2</v>
      </c>
      <c r="G862" t="n">
        <v>0.17</v>
      </c>
      <c r="H862" t="n">
        <v>38.4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229726</v>
      </c>
      <c r="B863" t="inlineStr">
        <is>
          <t>072B_SEQ</t>
        </is>
      </c>
      <c r="C863" t="n">
        <v>856</v>
      </c>
      <c r="D863" s="5" t="n">
        <v>44323.613125</v>
      </c>
      <c r="E863" s="5" t="n">
        <v>44323.6131712963</v>
      </c>
      <c r="F863" t="n">
        <v>38.1</v>
      </c>
      <c r="G863" t="n">
        <v>0.18</v>
      </c>
      <c r="H863" t="n">
        <v>38.3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229727</v>
      </c>
      <c r="B864" t="inlineStr">
        <is>
          <t>072B_SEQ</t>
        </is>
      </c>
      <c r="C864" t="n">
        <v>857</v>
      </c>
      <c r="D864" s="5" t="n">
        <v>44323.6131712963</v>
      </c>
      <c r="E864" s="5" t="n">
        <v>44323.6132175926</v>
      </c>
      <c r="F864" t="n">
        <v>38.1</v>
      </c>
      <c r="G864" t="n">
        <v>0.18</v>
      </c>
      <c r="H864" t="n">
        <v>38.3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229728</v>
      </c>
      <c r="B865" t="inlineStr">
        <is>
          <t>072B_SEQ</t>
        </is>
      </c>
      <c r="C865" t="n">
        <v>858</v>
      </c>
      <c r="D865" s="5" t="n">
        <v>44323.6132175926</v>
      </c>
      <c r="E865" s="5" t="n">
        <v>44323.61326388889</v>
      </c>
      <c r="F865" t="n">
        <v>38</v>
      </c>
      <c r="G865" t="n">
        <v>0.17</v>
      </c>
      <c r="H865" t="n">
        <v>38.2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229729</v>
      </c>
      <c r="B866" t="inlineStr">
        <is>
          <t>072B_SEQ</t>
        </is>
      </c>
      <c r="C866" t="n">
        <v>859</v>
      </c>
      <c r="D866" s="5" t="n">
        <v>44323.61326388889</v>
      </c>
      <c r="E866" s="5" t="n">
        <v>44323.61331018519</v>
      </c>
      <c r="F866" t="n">
        <v>38</v>
      </c>
      <c r="G866" t="n">
        <v>0.17</v>
      </c>
      <c r="H866" t="n">
        <v>38.2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229730</v>
      </c>
      <c r="B867" t="inlineStr">
        <is>
          <t>072B_SEQ</t>
        </is>
      </c>
      <c r="C867" t="n">
        <v>860</v>
      </c>
      <c r="D867" s="5" t="n">
        <v>44323.61331018519</v>
      </c>
      <c r="E867" s="5" t="n">
        <v>44323.61335648148</v>
      </c>
      <c r="F867" t="n">
        <v>38</v>
      </c>
      <c r="G867" t="n">
        <v>0.16</v>
      </c>
      <c r="H867" t="n">
        <v>38.2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229731</v>
      </c>
      <c r="B868" t="inlineStr">
        <is>
          <t>072B_SEQ</t>
        </is>
      </c>
      <c r="C868" t="n">
        <v>861</v>
      </c>
      <c r="D868" s="5" t="n">
        <v>44323.61335648148</v>
      </c>
      <c r="E868" s="5" t="n">
        <v>44323.61340277778</v>
      </c>
      <c r="F868" t="n">
        <v>38</v>
      </c>
      <c r="G868" t="n">
        <v>0.18</v>
      </c>
      <c r="H868" t="n">
        <v>38.2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229732</v>
      </c>
      <c r="B869" t="inlineStr">
        <is>
          <t>072B_SEQ</t>
        </is>
      </c>
      <c r="C869" t="n">
        <v>862</v>
      </c>
      <c r="D869" s="5" t="n">
        <v>44323.61340277778</v>
      </c>
      <c r="E869" s="5" t="n">
        <v>44323.61344907407</v>
      </c>
      <c r="F869" t="n">
        <v>38</v>
      </c>
      <c r="G869" t="n">
        <v>0.17</v>
      </c>
      <c r="H869" t="n">
        <v>38.2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229733</v>
      </c>
      <c r="B870" t="inlineStr">
        <is>
          <t>072B_SEQ</t>
        </is>
      </c>
      <c r="C870" t="n">
        <v>863</v>
      </c>
      <c r="D870" s="5" t="n">
        <v>44323.61344907407</v>
      </c>
      <c r="E870" s="5" t="n">
        <v>44323.61349537037</v>
      </c>
      <c r="F870" t="n">
        <v>38</v>
      </c>
      <c r="G870" t="n">
        <v>0.17</v>
      </c>
      <c r="H870" t="n">
        <v>38.2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229734</v>
      </c>
      <c r="B871" t="inlineStr">
        <is>
          <t>072B_SEQ</t>
        </is>
      </c>
      <c r="C871" t="n">
        <v>864</v>
      </c>
      <c r="D871" s="5" t="n">
        <v>44323.61349537037</v>
      </c>
      <c r="E871" s="5" t="n">
        <v>44323.61354166667</v>
      </c>
      <c r="F871" t="n">
        <v>38.1</v>
      </c>
      <c r="G871" t="n">
        <v>0.18</v>
      </c>
      <c r="H871" t="n">
        <v>38.3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229735</v>
      </c>
      <c r="B872" t="inlineStr">
        <is>
          <t>072B_SEQ</t>
        </is>
      </c>
      <c r="C872" t="n">
        <v>865</v>
      </c>
      <c r="D872" s="5" t="n">
        <v>44323.61354166667</v>
      </c>
      <c r="E872" s="5" t="n">
        <v>44323.61358796297</v>
      </c>
      <c r="F872" t="n">
        <v>38</v>
      </c>
      <c r="G872" t="n">
        <v>0.16</v>
      </c>
      <c r="H872" t="n">
        <v>38.2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229736</v>
      </c>
      <c r="B873" t="inlineStr">
        <is>
          <t>072B_SEQ</t>
        </is>
      </c>
      <c r="C873" t="n">
        <v>866</v>
      </c>
      <c r="D873" s="5" t="n">
        <v>44323.61358796297</v>
      </c>
      <c r="E873" s="5" t="n">
        <v>44323.61363425926</v>
      </c>
      <c r="F873" t="n">
        <v>38</v>
      </c>
      <c r="G873" t="n">
        <v>0.17</v>
      </c>
      <c r="H873" t="n">
        <v>38.2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229737</v>
      </c>
      <c r="B874" t="inlineStr">
        <is>
          <t>072B_SEQ</t>
        </is>
      </c>
      <c r="C874" t="n">
        <v>867</v>
      </c>
      <c r="D874" s="5" t="n">
        <v>44323.61363425926</v>
      </c>
      <c r="E874" s="5" t="n">
        <v>44323.61368055556</v>
      </c>
      <c r="F874" t="n">
        <v>37.9</v>
      </c>
      <c r="G874" t="n">
        <v>0.17</v>
      </c>
      <c r="H874" t="n">
        <v>38.1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229738</v>
      </c>
      <c r="B875" t="inlineStr">
        <is>
          <t>072B_SEQ</t>
        </is>
      </c>
      <c r="C875" t="n">
        <v>868</v>
      </c>
      <c r="D875" s="5" t="n">
        <v>44323.61368055556</v>
      </c>
      <c r="E875" s="5" t="n">
        <v>44323.61372685185</v>
      </c>
      <c r="F875" t="n">
        <v>38</v>
      </c>
      <c r="G875" t="n">
        <v>0.17</v>
      </c>
      <c r="H875" t="n">
        <v>38.2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229739</v>
      </c>
      <c r="B876" t="inlineStr">
        <is>
          <t>072B_SEQ</t>
        </is>
      </c>
      <c r="C876" t="n">
        <v>869</v>
      </c>
      <c r="D876" s="5" t="n">
        <v>44323.61372685185</v>
      </c>
      <c r="E876" s="5" t="n">
        <v>44323.61377314815</v>
      </c>
      <c r="F876" t="n">
        <v>37.9</v>
      </c>
      <c r="G876" t="n">
        <v>0.18</v>
      </c>
      <c r="H876" t="n">
        <v>38.1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229740</v>
      </c>
      <c r="B877" t="inlineStr">
        <is>
          <t>072B_SEQ</t>
        </is>
      </c>
      <c r="C877" t="n">
        <v>870</v>
      </c>
      <c r="D877" s="5" t="n">
        <v>44323.61377314815</v>
      </c>
      <c r="E877" s="5" t="n">
        <v>44323.61381944444</v>
      </c>
      <c r="F877" t="n">
        <v>37.9</v>
      </c>
      <c r="G877" t="n">
        <v>0.18</v>
      </c>
      <c r="H877" t="n">
        <v>38.1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229741</v>
      </c>
      <c r="B878" t="inlineStr">
        <is>
          <t>072B_SEQ</t>
        </is>
      </c>
      <c r="C878" t="n">
        <v>871</v>
      </c>
      <c r="D878" s="5" t="n">
        <v>44323.61381944444</v>
      </c>
      <c r="E878" s="5" t="n">
        <v>44323.61386574074</v>
      </c>
      <c r="F878" t="n">
        <v>37.9</v>
      </c>
      <c r="G878" t="n">
        <v>0.18</v>
      </c>
      <c r="H878" t="n">
        <v>38.1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229742</v>
      </c>
      <c r="B879" t="inlineStr">
        <is>
          <t>072B_SEQ</t>
        </is>
      </c>
      <c r="C879" t="n">
        <v>872</v>
      </c>
      <c r="D879" s="5" t="n">
        <v>44323.61386574074</v>
      </c>
      <c r="E879" s="5" t="n">
        <v>44323.61391203704</v>
      </c>
      <c r="F879" t="n">
        <v>37.9</v>
      </c>
      <c r="G879" t="n">
        <v>0.19</v>
      </c>
      <c r="H879" t="n">
        <v>38.1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229743</v>
      </c>
      <c r="B880" t="inlineStr">
        <is>
          <t>072B_SEQ</t>
        </is>
      </c>
      <c r="C880" t="n">
        <v>873</v>
      </c>
      <c r="D880" s="5" t="n">
        <v>44323.61391203704</v>
      </c>
      <c r="E880" s="5" t="n">
        <v>44323.61395833334</v>
      </c>
      <c r="F880" t="n">
        <v>37.8</v>
      </c>
      <c r="G880" t="n">
        <v>0.17</v>
      </c>
      <c r="H880" t="n">
        <v>38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229744</v>
      </c>
      <c r="B881" t="inlineStr">
        <is>
          <t>072B_SEQ</t>
        </is>
      </c>
      <c r="C881" t="n">
        <v>874</v>
      </c>
      <c r="D881" s="5" t="n">
        <v>44323.61395833334</v>
      </c>
      <c r="E881" s="5" t="n">
        <v>44323.61400462963</v>
      </c>
      <c r="F881" t="n">
        <v>37.8</v>
      </c>
      <c r="G881" t="n">
        <v>0.17</v>
      </c>
      <c r="H881" t="n">
        <v>38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229745</v>
      </c>
      <c r="B882" t="inlineStr">
        <is>
          <t>072B_SEQ</t>
        </is>
      </c>
      <c r="C882" t="n">
        <v>875</v>
      </c>
      <c r="D882" s="5" t="n">
        <v>44323.61400462963</v>
      </c>
      <c r="E882" s="5" t="n">
        <v>44323.61405092593</v>
      </c>
      <c r="F882" t="n">
        <v>37.8</v>
      </c>
      <c r="G882" t="n">
        <v>0.18</v>
      </c>
      <c r="H882" t="n">
        <v>38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229746</v>
      </c>
      <c r="B883" t="inlineStr">
        <is>
          <t>072B_SEQ</t>
        </is>
      </c>
      <c r="C883" t="n">
        <v>876</v>
      </c>
      <c r="D883" s="5" t="n">
        <v>44323.61405092593</v>
      </c>
      <c r="E883" s="5" t="n">
        <v>44323.61409722222</v>
      </c>
      <c r="F883" t="n">
        <v>37.7</v>
      </c>
      <c r="G883" t="n">
        <v>0.18</v>
      </c>
      <c r="H883" t="n">
        <v>37.9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229747</v>
      </c>
      <c r="B884" t="inlineStr">
        <is>
          <t>072B_SEQ</t>
        </is>
      </c>
      <c r="C884" t="n">
        <v>877</v>
      </c>
      <c r="D884" s="5" t="n">
        <v>44323.61409722222</v>
      </c>
      <c r="E884" s="5" t="n">
        <v>44323.61414351852</v>
      </c>
      <c r="F884" t="n">
        <v>37.7</v>
      </c>
      <c r="G884" t="n">
        <v>0.18</v>
      </c>
      <c r="H884" t="n">
        <v>37.9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229748</v>
      </c>
      <c r="B885" t="inlineStr">
        <is>
          <t>072B_SEQ</t>
        </is>
      </c>
      <c r="C885" t="n">
        <v>878</v>
      </c>
      <c r="D885" s="5" t="n">
        <v>44323.61414351852</v>
      </c>
      <c r="E885" s="5" t="n">
        <v>44323.61418981481</v>
      </c>
      <c r="F885" t="n">
        <v>37.7</v>
      </c>
      <c r="G885" t="n">
        <v>0.17</v>
      </c>
      <c r="H885" t="n">
        <v>37.9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229749</v>
      </c>
      <c r="B886" t="inlineStr">
        <is>
          <t>072B_SEQ</t>
        </is>
      </c>
      <c r="C886" t="n">
        <v>879</v>
      </c>
      <c r="D886" s="5" t="n">
        <v>44323.61418981481</v>
      </c>
      <c r="E886" s="5" t="n">
        <v>44323.61423611111</v>
      </c>
      <c r="F886" t="n">
        <v>37.6</v>
      </c>
      <c r="G886" t="n">
        <v>0.17</v>
      </c>
      <c r="H886" t="n">
        <v>37.8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229750</v>
      </c>
      <c r="B887" t="inlineStr">
        <is>
          <t>072B_SEQ</t>
        </is>
      </c>
      <c r="C887" t="n">
        <v>880</v>
      </c>
      <c r="D887" s="5" t="n">
        <v>44323.61423611111</v>
      </c>
      <c r="E887" s="5" t="n">
        <v>44323.6142824074</v>
      </c>
      <c r="F887" t="n">
        <v>37.6</v>
      </c>
      <c r="G887" t="n">
        <v>0.18</v>
      </c>
      <c r="H887" t="n">
        <v>37.8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229751</v>
      </c>
      <c r="B888" t="inlineStr">
        <is>
          <t>072B_SEQ</t>
        </is>
      </c>
      <c r="C888" t="n">
        <v>881</v>
      </c>
      <c r="D888" s="5" t="n">
        <v>44323.6142824074</v>
      </c>
      <c r="E888" s="5" t="n">
        <v>44323.6143287037</v>
      </c>
      <c r="F888" t="n">
        <v>37.7</v>
      </c>
      <c r="G888" t="n">
        <v>0.19</v>
      </c>
      <c r="H888" t="n">
        <v>37.9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229752</v>
      </c>
      <c r="B889" t="inlineStr">
        <is>
          <t>072B_SEQ</t>
        </is>
      </c>
      <c r="C889" t="n">
        <v>882</v>
      </c>
      <c r="D889" s="5" t="n">
        <v>44323.6143287037</v>
      </c>
      <c r="E889" s="5" t="n">
        <v>44323.614375</v>
      </c>
      <c r="F889" t="n">
        <v>37.9</v>
      </c>
      <c r="G889" t="n">
        <v>0.19</v>
      </c>
      <c r="H889" t="n">
        <v>38.1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229753</v>
      </c>
      <c r="B890" t="inlineStr">
        <is>
          <t>072B_SEQ</t>
        </is>
      </c>
      <c r="C890" t="n">
        <v>883</v>
      </c>
      <c r="D890" s="5" t="n">
        <v>44323.614375</v>
      </c>
      <c r="E890" s="5" t="n">
        <v>44323.6144212963</v>
      </c>
      <c r="F890" t="n">
        <v>38.4</v>
      </c>
      <c r="G890" t="n">
        <v>0.15</v>
      </c>
      <c r="H890" t="n">
        <v>38.5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229754</v>
      </c>
      <c r="B891" t="inlineStr">
        <is>
          <t>072B_SEQ</t>
        </is>
      </c>
      <c r="C891" t="n">
        <v>884</v>
      </c>
      <c r="D891" s="5" t="n">
        <v>44323.6144212963</v>
      </c>
      <c r="E891" s="5" t="n">
        <v>44323.61446759259</v>
      </c>
      <c r="F891" t="n">
        <v>39.2</v>
      </c>
      <c r="G891" t="n">
        <v>0.18</v>
      </c>
      <c r="H891" t="n">
        <v>39.4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229755</v>
      </c>
      <c r="B892" t="inlineStr">
        <is>
          <t>072B_SEQ</t>
        </is>
      </c>
      <c r="C892" t="n">
        <v>885</v>
      </c>
      <c r="D892" s="5" t="n">
        <v>44323.61446759259</v>
      </c>
      <c r="E892" s="5" t="n">
        <v>44323.61451388889</v>
      </c>
      <c r="F892" t="n">
        <v>41.7</v>
      </c>
      <c r="G892" t="n">
        <v>0.13</v>
      </c>
      <c r="H892" t="n">
        <v>41.8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229756</v>
      </c>
      <c r="B893" t="inlineStr">
        <is>
          <t>072B_SEQ</t>
        </is>
      </c>
      <c r="C893" t="n">
        <v>886</v>
      </c>
      <c r="D893" s="5" t="n">
        <v>44323.61451388889</v>
      </c>
      <c r="E893" s="5" t="n">
        <v>44323.61456018518</v>
      </c>
      <c r="F893" t="n">
        <v>43.9</v>
      </c>
      <c r="G893" t="n">
        <v>0.12</v>
      </c>
      <c r="H893" t="n">
        <v>44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229757</v>
      </c>
      <c r="B894" t="inlineStr">
        <is>
          <t>072B_SEQ</t>
        </is>
      </c>
      <c r="C894" t="n">
        <v>887</v>
      </c>
      <c r="D894" s="5" t="n">
        <v>44323.61456018518</v>
      </c>
      <c r="E894" s="5" t="n">
        <v>44323.61460648148</v>
      </c>
      <c r="F894" t="n">
        <v>47.2</v>
      </c>
      <c r="G894" t="n">
        <v>0.13</v>
      </c>
      <c r="H894" t="n">
        <v>47.3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229758</v>
      </c>
      <c r="B895" t="inlineStr">
        <is>
          <t>072B_SEQ</t>
        </is>
      </c>
      <c r="C895" t="n">
        <v>888</v>
      </c>
      <c r="D895" s="5" t="n">
        <v>44323.61460648148</v>
      </c>
      <c r="E895" s="5" t="n">
        <v>44323.61465277777</v>
      </c>
      <c r="F895" t="n">
        <v>51.1</v>
      </c>
      <c r="G895" t="n">
        <v>0.12</v>
      </c>
      <c r="H895" t="n">
        <v>51.2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229759</v>
      </c>
      <c r="B896" t="inlineStr">
        <is>
          <t>072B_SEQ</t>
        </is>
      </c>
      <c r="C896" t="n">
        <v>889</v>
      </c>
      <c r="D896" s="5" t="n">
        <v>44323.61465277777</v>
      </c>
      <c r="E896" s="5" t="n">
        <v>44323.61469907407</v>
      </c>
      <c r="F896" t="n">
        <v>55.9</v>
      </c>
      <c r="G896" t="n">
        <v>0.11</v>
      </c>
      <c r="H896" t="n">
        <v>56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229760</v>
      </c>
      <c r="B897" t="inlineStr">
        <is>
          <t>072B_SEQ</t>
        </is>
      </c>
      <c r="C897" t="n">
        <v>890</v>
      </c>
      <c r="D897" s="5" t="n">
        <v>44323.61469907407</v>
      </c>
      <c r="E897" s="5" t="n">
        <v>44323.61474537037</v>
      </c>
      <c r="F897" t="n">
        <v>61.2</v>
      </c>
      <c r="G897" t="n">
        <v>0.13</v>
      </c>
      <c r="H897" t="n">
        <v>61.3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229761</v>
      </c>
      <c r="B898" t="inlineStr">
        <is>
          <t>072B_SEQ</t>
        </is>
      </c>
      <c r="C898" t="n">
        <v>891</v>
      </c>
      <c r="D898" s="5" t="n">
        <v>44323.61474537037</v>
      </c>
      <c r="E898" s="5" t="n">
        <v>44323.61479166667</v>
      </c>
      <c r="F898" t="n">
        <v>66.09999999999999</v>
      </c>
      <c r="G898" t="n">
        <v>0.12</v>
      </c>
      <c r="H898" t="n">
        <v>66.2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229762</v>
      </c>
      <c r="B899" t="inlineStr">
        <is>
          <t>072B_SEQ</t>
        </is>
      </c>
      <c r="C899" t="n">
        <v>892</v>
      </c>
      <c r="D899" s="5" t="n">
        <v>44323.61479166667</v>
      </c>
      <c r="E899" s="5" t="n">
        <v>44323.61483796296</v>
      </c>
      <c r="F899" t="n">
        <v>71.09999999999999</v>
      </c>
      <c r="G899" t="n">
        <v>0.12</v>
      </c>
      <c r="H899" t="n">
        <v>71.2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229763</v>
      </c>
      <c r="B900" t="inlineStr">
        <is>
          <t>072B_SEQ</t>
        </is>
      </c>
      <c r="C900" t="n">
        <v>893</v>
      </c>
      <c r="D900" s="5" t="n">
        <v>44323.61483796296</v>
      </c>
      <c r="E900" s="5" t="n">
        <v>44323.61488425926</v>
      </c>
      <c r="F900" t="n">
        <v>75.8</v>
      </c>
      <c r="G900" t="n">
        <v>0.12</v>
      </c>
      <c r="H900" t="n">
        <v>75.90000000000001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229764</v>
      </c>
      <c r="B901" t="inlineStr">
        <is>
          <t>072B_SEQ</t>
        </is>
      </c>
      <c r="C901" t="n">
        <v>894</v>
      </c>
      <c r="D901" s="5" t="n">
        <v>44323.61488425926</v>
      </c>
      <c r="E901" s="5" t="n">
        <v>44323.61493055556</v>
      </c>
      <c r="F901" t="n">
        <v>80.2</v>
      </c>
      <c r="G901" t="n">
        <v>0.12</v>
      </c>
      <c r="H901" t="n">
        <v>80.3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229765</v>
      </c>
      <c r="B902" t="inlineStr">
        <is>
          <t>072B_SEQ</t>
        </is>
      </c>
      <c r="C902" t="n">
        <v>895</v>
      </c>
      <c r="D902" s="5" t="n">
        <v>44323.61493055556</v>
      </c>
      <c r="E902" s="5" t="n">
        <v>44323.61497685185</v>
      </c>
      <c r="F902" t="n">
        <v>84.90000000000001</v>
      </c>
      <c r="G902" t="n">
        <v>0.13</v>
      </c>
      <c r="H902" t="n">
        <v>85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229766</v>
      </c>
      <c r="B903" t="inlineStr">
        <is>
          <t>072B_SEQ</t>
        </is>
      </c>
      <c r="C903" t="n">
        <v>896</v>
      </c>
      <c r="D903" s="5" t="n">
        <v>44323.61497685185</v>
      </c>
      <c r="E903" s="5" t="n">
        <v>44323.61502314815</v>
      </c>
      <c r="F903" t="n">
        <v>89.90000000000001</v>
      </c>
      <c r="G903" t="n">
        <v>0.12</v>
      </c>
      <c r="H903" t="n">
        <v>90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229767</v>
      </c>
      <c r="B904" t="inlineStr">
        <is>
          <t>072B_SEQ</t>
        </is>
      </c>
      <c r="C904" t="n">
        <v>897</v>
      </c>
      <c r="D904" s="5" t="n">
        <v>44323.61502314815</v>
      </c>
      <c r="E904" s="5" t="n">
        <v>44323.61506944444</v>
      </c>
      <c r="F904" t="n">
        <v>95.2</v>
      </c>
      <c r="G904" t="n">
        <v>0.12</v>
      </c>
      <c r="H904" t="n">
        <v>95.3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229768</v>
      </c>
      <c r="B905" t="inlineStr">
        <is>
          <t>072B_SEQ</t>
        </is>
      </c>
      <c r="C905" t="n">
        <v>898</v>
      </c>
      <c r="D905" s="5" t="n">
        <v>44323.61506944444</v>
      </c>
      <c r="E905" s="5" t="n">
        <v>44323.61511574074</v>
      </c>
      <c r="F905" t="n">
        <v>102</v>
      </c>
      <c r="G905" t="n">
        <v>0.13</v>
      </c>
      <c r="H905" t="n">
        <v>102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229769</v>
      </c>
      <c r="B906" t="inlineStr">
        <is>
          <t>072B_SEQ</t>
        </is>
      </c>
      <c r="C906" t="n">
        <v>899</v>
      </c>
      <c r="D906" s="5" t="n">
        <v>44323.61511574074</v>
      </c>
      <c r="E906" s="5" t="n">
        <v>44323.61516203704</v>
      </c>
      <c r="F906" t="n">
        <v>109</v>
      </c>
      <c r="G906" t="n">
        <v>0.12</v>
      </c>
      <c r="H906" t="n">
        <v>109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229770</v>
      </c>
      <c r="B907" t="inlineStr">
        <is>
          <t>072B_SEQ</t>
        </is>
      </c>
      <c r="C907" t="n">
        <v>900</v>
      </c>
      <c r="D907" s="5" t="n">
        <v>44323.61516203704</v>
      </c>
      <c r="E907" s="5" t="n">
        <v>44323.61520833334</v>
      </c>
      <c r="F907" t="n">
        <v>117</v>
      </c>
      <c r="G907" t="n">
        <v>0.12</v>
      </c>
      <c r="H907" t="n">
        <v>117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229771</v>
      </c>
      <c r="B908" t="inlineStr">
        <is>
          <t>072B_SEQ</t>
        </is>
      </c>
      <c r="C908" t="n">
        <v>901</v>
      </c>
      <c r="D908" s="5" t="n">
        <v>44323.61520833334</v>
      </c>
      <c r="E908" s="5" t="n">
        <v>44323.61525462963</v>
      </c>
      <c r="F908" t="n">
        <v>126</v>
      </c>
      <c r="G908" t="n">
        <v>0.12</v>
      </c>
      <c r="H908" t="n">
        <v>126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229772</v>
      </c>
      <c r="B909" t="inlineStr">
        <is>
          <t>072B_SEQ</t>
        </is>
      </c>
      <c r="C909" t="n">
        <v>902</v>
      </c>
      <c r="D909" s="5" t="n">
        <v>44323.61525462963</v>
      </c>
      <c r="E909" s="5" t="n">
        <v>44323.61530092593</v>
      </c>
      <c r="F909" t="n">
        <v>134</v>
      </c>
      <c r="G909" t="n">
        <v>0.12</v>
      </c>
      <c r="H909" t="n">
        <v>134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229773</v>
      </c>
      <c r="B910" t="inlineStr">
        <is>
          <t>072B_SEQ</t>
        </is>
      </c>
      <c r="C910" t="n">
        <v>903</v>
      </c>
      <c r="D910" s="5" t="n">
        <v>44323.61530092593</v>
      </c>
      <c r="E910" s="5" t="n">
        <v>44323.61534722222</v>
      </c>
      <c r="F910" t="n">
        <v>142</v>
      </c>
      <c r="G910" t="n">
        <v>0.12</v>
      </c>
      <c r="H910" t="n">
        <v>142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229774</v>
      </c>
      <c r="B911" t="inlineStr">
        <is>
          <t>072B_SEQ</t>
        </is>
      </c>
      <c r="C911" t="n">
        <v>904</v>
      </c>
      <c r="D911" s="5" t="n">
        <v>44323.61534722222</v>
      </c>
      <c r="E911" s="5" t="n">
        <v>44323.61539351852</v>
      </c>
      <c r="F911" t="n">
        <v>149</v>
      </c>
      <c r="G911" t="n">
        <v>0.12</v>
      </c>
      <c r="H911" t="n">
        <v>149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229775</v>
      </c>
      <c r="B912" t="inlineStr">
        <is>
          <t>072B_SEQ</t>
        </is>
      </c>
      <c r="C912" t="n">
        <v>905</v>
      </c>
      <c r="D912" s="5" t="n">
        <v>44323.61539351852</v>
      </c>
      <c r="E912" s="5" t="n">
        <v>44323.61543981481</v>
      </c>
      <c r="F912" t="n">
        <v>155</v>
      </c>
      <c r="G912" t="n">
        <v>0.12</v>
      </c>
      <c r="H912" t="n">
        <v>155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229776</v>
      </c>
      <c r="B913" t="inlineStr">
        <is>
          <t>072B_SEQ</t>
        </is>
      </c>
      <c r="C913" t="n">
        <v>906</v>
      </c>
      <c r="D913" s="5" t="n">
        <v>44323.61543981481</v>
      </c>
      <c r="E913" s="5" t="n">
        <v>44323.61548611111</v>
      </c>
      <c r="F913" t="n">
        <v>159</v>
      </c>
      <c r="G913" t="n">
        <v>0.12</v>
      </c>
      <c r="H913" t="n">
        <v>159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229777</v>
      </c>
      <c r="B914" t="inlineStr">
        <is>
          <t>072B_SEQ</t>
        </is>
      </c>
      <c r="C914" t="n">
        <v>907</v>
      </c>
      <c r="D914" s="5" t="n">
        <v>44323.61548611111</v>
      </c>
      <c r="E914" s="5" t="n">
        <v>44323.61553240741</v>
      </c>
      <c r="F914" t="n">
        <v>162</v>
      </c>
      <c r="G914" t="n">
        <v>0.12</v>
      </c>
      <c r="H914" t="n">
        <v>162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229778</v>
      </c>
      <c r="B915" t="inlineStr">
        <is>
          <t>072B_SEQ</t>
        </is>
      </c>
      <c r="C915" t="n">
        <v>908</v>
      </c>
      <c r="D915" s="5" t="n">
        <v>44323.61553240741</v>
      </c>
      <c r="E915" s="5" t="n">
        <v>44323.61557870371</v>
      </c>
      <c r="F915" t="n">
        <v>163</v>
      </c>
      <c r="G915" t="n">
        <v>0.12</v>
      </c>
      <c r="H915" t="n">
        <v>163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229779</v>
      </c>
      <c r="B916" t="inlineStr">
        <is>
          <t>072B_SEQ</t>
        </is>
      </c>
      <c r="C916" t="n">
        <v>909</v>
      </c>
      <c r="D916" s="5" t="n">
        <v>44323.61557870371</v>
      </c>
      <c r="E916" s="5" t="n">
        <v>44323.615625</v>
      </c>
      <c r="F916" t="n">
        <v>163</v>
      </c>
      <c r="G916" t="n">
        <v>0.12</v>
      </c>
      <c r="H916" t="n">
        <v>163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229780</v>
      </c>
      <c r="B917" t="inlineStr">
        <is>
          <t>072B_SEQ</t>
        </is>
      </c>
      <c r="C917" t="n">
        <v>910</v>
      </c>
      <c r="D917" s="5" t="n">
        <v>44323.615625</v>
      </c>
      <c r="E917" s="5" t="n">
        <v>44323.6156712963</v>
      </c>
      <c r="F917" t="n">
        <v>161</v>
      </c>
      <c r="G917" t="n">
        <v>0.12</v>
      </c>
      <c r="H917" t="n">
        <v>161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229781</v>
      </c>
      <c r="B918" t="inlineStr">
        <is>
          <t>072B_SEQ</t>
        </is>
      </c>
      <c r="C918" t="n">
        <v>911</v>
      </c>
      <c r="D918" s="5" t="n">
        <v>44323.6156712963</v>
      </c>
      <c r="E918" s="5" t="n">
        <v>44323.61571759259</v>
      </c>
      <c r="F918" t="n">
        <v>158</v>
      </c>
      <c r="G918" t="n">
        <v>0.11</v>
      </c>
      <c r="H918" t="n">
        <v>158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229782</v>
      </c>
      <c r="B919" t="inlineStr">
        <is>
          <t>072B_SEQ</t>
        </is>
      </c>
      <c r="C919" t="n">
        <v>912</v>
      </c>
      <c r="D919" s="5" t="n">
        <v>44323.61571759259</v>
      </c>
      <c r="E919" s="5" t="n">
        <v>44323.61576388889</v>
      </c>
      <c r="F919" t="n">
        <v>153</v>
      </c>
      <c r="G919" t="n">
        <v>0.12</v>
      </c>
      <c r="H919" t="n">
        <v>153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229783</v>
      </c>
      <c r="B920" t="inlineStr">
        <is>
          <t>072B_SEQ</t>
        </is>
      </c>
      <c r="C920" t="n">
        <v>913</v>
      </c>
      <c r="D920" s="5" t="n">
        <v>44323.61576388889</v>
      </c>
      <c r="E920" s="5" t="n">
        <v>44323.61581018518</v>
      </c>
      <c r="F920" t="n">
        <v>147</v>
      </c>
      <c r="G920" t="n">
        <v>0.12</v>
      </c>
      <c r="H920" t="n">
        <v>147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229784</v>
      </c>
      <c r="B921" t="inlineStr">
        <is>
          <t>072B_SEQ</t>
        </is>
      </c>
      <c r="C921" t="n">
        <v>914</v>
      </c>
      <c r="D921" s="5" t="n">
        <v>44323.61581018518</v>
      </c>
      <c r="E921" s="5" t="n">
        <v>44323.61585648148</v>
      </c>
      <c r="F921" t="n">
        <v>141</v>
      </c>
      <c r="G921" t="n">
        <v>0.13</v>
      </c>
      <c r="H921" t="n">
        <v>141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229785</v>
      </c>
      <c r="B922" t="inlineStr">
        <is>
          <t>072B_SEQ</t>
        </is>
      </c>
      <c r="C922" t="n">
        <v>915</v>
      </c>
      <c r="D922" s="5" t="n">
        <v>44323.61585648148</v>
      </c>
      <c r="E922" s="5" t="n">
        <v>44323.61590277778</v>
      </c>
      <c r="F922" t="n">
        <v>133</v>
      </c>
      <c r="G922" t="n">
        <v>0.13</v>
      </c>
      <c r="H922" t="n">
        <v>133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229786</v>
      </c>
      <c r="B923" t="inlineStr">
        <is>
          <t>072B_SEQ</t>
        </is>
      </c>
      <c r="C923" t="n">
        <v>916</v>
      </c>
      <c r="D923" s="5" t="n">
        <v>44323.61590277778</v>
      </c>
      <c r="E923" s="5" t="n">
        <v>44323.61594907408</v>
      </c>
      <c r="F923" t="n">
        <v>125</v>
      </c>
      <c r="G923" t="n">
        <v>0.12</v>
      </c>
      <c r="H923" t="n">
        <v>125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229787</v>
      </c>
      <c r="B924" t="inlineStr">
        <is>
          <t>072B_SEQ</t>
        </is>
      </c>
      <c r="C924" t="n">
        <v>917</v>
      </c>
      <c r="D924" s="5" t="n">
        <v>44323.61594907408</v>
      </c>
      <c r="E924" s="5" t="n">
        <v>44323.61599537037</v>
      </c>
      <c r="F924" t="n">
        <v>118</v>
      </c>
      <c r="G924" t="n">
        <v>0.12</v>
      </c>
      <c r="H924" t="n">
        <v>118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229788</v>
      </c>
      <c r="B925" t="inlineStr">
        <is>
          <t>072B_SEQ</t>
        </is>
      </c>
      <c r="C925" t="n">
        <v>918</v>
      </c>
      <c r="D925" s="5" t="n">
        <v>44323.61599537037</v>
      </c>
      <c r="E925" s="5" t="n">
        <v>44323.61604166667</v>
      </c>
      <c r="F925" t="n">
        <v>110</v>
      </c>
      <c r="G925" t="n">
        <v>0.12</v>
      </c>
      <c r="H925" t="n">
        <v>110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229789</v>
      </c>
      <c r="B926" t="inlineStr">
        <is>
          <t>072B_SEQ</t>
        </is>
      </c>
      <c r="C926" t="n">
        <v>919</v>
      </c>
      <c r="D926" s="5" t="n">
        <v>44323.61604166667</v>
      </c>
      <c r="E926" s="5" t="n">
        <v>44323.61608796296</v>
      </c>
      <c r="F926" t="n">
        <v>102</v>
      </c>
      <c r="G926" t="n">
        <v>0.11</v>
      </c>
      <c r="H926" t="n">
        <v>102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229790</v>
      </c>
      <c r="B927" t="inlineStr">
        <is>
          <t>072B_SEQ</t>
        </is>
      </c>
      <c r="C927" t="n">
        <v>920</v>
      </c>
      <c r="D927" s="5" t="n">
        <v>44323.61608796296</v>
      </c>
      <c r="E927" s="5" t="n">
        <v>44323.61613425926</v>
      </c>
      <c r="F927" t="n">
        <v>95.09999999999999</v>
      </c>
      <c r="G927" t="n">
        <v>0.12</v>
      </c>
      <c r="H927" t="n">
        <v>95.2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229791</v>
      </c>
      <c r="B928" t="inlineStr">
        <is>
          <t>072B_SEQ</t>
        </is>
      </c>
      <c r="C928" t="n">
        <v>921</v>
      </c>
      <c r="D928" s="5" t="n">
        <v>44323.61613425926</v>
      </c>
      <c r="E928" s="5" t="n">
        <v>44323.61618055555</v>
      </c>
      <c r="F928" t="n">
        <v>88.5</v>
      </c>
      <c r="G928" t="n">
        <v>0.12</v>
      </c>
      <c r="H928" t="n">
        <v>88.59999999999999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229792</v>
      </c>
      <c r="B929" t="inlineStr">
        <is>
          <t>072B_SEQ</t>
        </is>
      </c>
      <c r="C929" t="n">
        <v>922</v>
      </c>
      <c r="D929" s="5" t="n">
        <v>44323.61618055555</v>
      </c>
      <c r="E929" s="5" t="n">
        <v>44323.61622685185</v>
      </c>
      <c r="F929" t="n">
        <v>82.40000000000001</v>
      </c>
      <c r="G929" t="n">
        <v>0.12</v>
      </c>
      <c r="H929" t="n">
        <v>82.5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229793</v>
      </c>
      <c r="B930" t="inlineStr">
        <is>
          <t>072B_SEQ</t>
        </is>
      </c>
      <c r="C930" t="n">
        <v>923</v>
      </c>
      <c r="D930" s="5" t="n">
        <v>44323.61622685185</v>
      </c>
      <c r="E930" s="5" t="n">
        <v>44323.61627314815</v>
      </c>
      <c r="F930" t="n">
        <v>77.40000000000001</v>
      </c>
      <c r="G930" t="n">
        <v>0.11</v>
      </c>
      <c r="H930" t="n">
        <v>77.5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229794</v>
      </c>
      <c r="B931" t="inlineStr">
        <is>
          <t>072B_SEQ</t>
        </is>
      </c>
      <c r="C931" t="n">
        <v>924</v>
      </c>
      <c r="D931" s="5" t="n">
        <v>44323.61627314815</v>
      </c>
      <c r="E931" s="5" t="n">
        <v>44323.61631944445</v>
      </c>
      <c r="F931" t="n">
        <v>72.40000000000001</v>
      </c>
      <c r="G931" t="n">
        <v>0.12</v>
      </c>
      <c r="H931" t="n">
        <v>72.5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229795</v>
      </c>
      <c r="B932" t="inlineStr">
        <is>
          <t>072B_SEQ</t>
        </is>
      </c>
      <c r="C932" t="n">
        <v>925</v>
      </c>
      <c r="D932" s="5" t="n">
        <v>44323.61631944445</v>
      </c>
      <c r="E932" s="5" t="n">
        <v>44323.61636574074</v>
      </c>
      <c r="F932" t="n">
        <v>68.5</v>
      </c>
      <c r="G932" t="n">
        <v>0.13</v>
      </c>
      <c r="H932" t="n">
        <v>68.59999999999999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229796</v>
      </c>
      <c r="B933" t="inlineStr">
        <is>
          <t>072B_SEQ</t>
        </is>
      </c>
      <c r="C933" t="n">
        <v>926</v>
      </c>
      <c r="D933" s="5" t="n">
        <v>44323.61636574074</v>
      </c>
      <c r="E933" s="5" t="n">
        <v>44323.61641203704</v>
      </c>
      <c r="F933" t="n">
        <v>64.90000000000001</v>
      </c>
      <c r="G933" t="n">
        <v>0.11</v>
      </c>
      <c r="H933" t="n">
        <v>65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229797</v>
      </c>
      <c r="B934" t="inlineStr">
        <is>
          <t>072B_SEQ</t>
        </is>
      </c>
      <c r="C934" t="n">
        <v>927</v>
      </c>
      <c r="D934" s="5" t="n">
        <v>44323.61641203704</v>
      </c>
      <c r="E934" s="5" t="n">
        <v>44323.61645833333</v>
      </c>
      <c r="F934" t="n">
        <v>61.6</v>
      </c>
      <c r="G934" t="n">
        <v>0.12</v>
      </c>
      <c r="H934" t="n">
        <v>61.7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229798</v>
      </c>
      <c r="B935" t="inlineStr">
        <is>
          <t>072B_SEQ</t>
        </is>
      </c>
      <c r="C935" t="n">
        <v>928</v>
      </c>
      <c r="D935" s="5" t="n">
        <v>44323.61645833333</v>
      </c>
      <c r="E935" s="5" t="n">
        <v>44323.61650462963</v>
      </c>
      <c r="F935" t="n">
        <v>59</v>
      </c>
      <c r="G935" t="n">
        <v>0.11</v>
      </c>
      <c r="H935" t="n">
        <v>59.1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229799</v>
      </c>
      <c r="B936" t="inlineStr">
        <is>
          <t>072B_SEQ</t>
        </is>
      </c>
      <c r="C936" t="n">
        <v>929</v>
      </c>
      <c r="D936" s="5" t="n">
        <v>44323.61650462963</v>
      </c>
      <c r="E936" s="5" t="n">
        <v>44323.61655092592</v>
      </c>
      <c r="F936" t="n">
        <v>56.7</v>
      </c>
      <c r="G936" t="n">
        <v>0.13</v>
      </c>
      <c r="H936" t="n">
        <v>56.8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229800</v>
      </c>
      <c r="B937" t="inlineStr">
        <is>
          <t>072B_SEQ</t>
        </is>
      </c>
      <c r="C937" t="n">
        <v>930</v>
      </c>
      <c r="D937" s="5" t="n">
        <v>44323.61655092592</v>
      </c>
      <c r="E937" s="5" t="n">
        <v>44323.61659722222</v>
      </c>
      <c r="F937" t="n">
        <v>54.6</v>
      </c>
      <c r="G937" t="n">
        <v>0.12</v>
      </c>
      <c r="H937" t="n">
        <v>54.7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229801</v>
      </c>
      <c r="B938" t="inlineStr">
        <is>
          <t>072B_SEQ</t>
        </is>
      </c>
      <c r="C938" t="n">
        <v>931</v>
      </c>
      <c r="D938" s="5" t="n">
        <v>44323.61659722222</v>
      </c>
      <c r="E938" s="5" t="n">
        <v>44323.61664351852</v>
      </c>
      <c r="F938" t="n">
        <v>53</v>
      </c>
      <c r="G938" t="n">
        <v>0.13</v>
      </c>
      <c r="H938" t="n">
        <v>53.1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229802</v>
      </c>
      <c r="B939" t="inlineStr">
        <is>
          <t>072B_SEQ</t>
        </is>
      </c>
      <c r="C939" t="n">
        <v>932</v>
      </c>
      <c r="D939" s="5" t="n">
        <v>44323.61664351852</v>
      </c>
      <c r="E939" s="5" t="n">
        <v>44323.61668981481</v>
      </c>
      <c r="F939" t="n">
        <v>51.5</v>
      </c>
      <c r="G939" t="n">
        <v>0.13</v>
      </c>
      <c r="H939" t="n">
        <v>51.6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229803</v>
      </c>
      <c r="B940" t="inlineStr">
        <is>
          <t>072B_SEQ</t>
        </is>
      </c>
      <c r="C940" t="n">
        <v>933</v>
      </c>
      <c r="D940" s="5" t="n">
        <v>44323.61668981481</v>
      </c>
      <c r="E940" s="5" t="n">
        <v>44323.61673611111</v>
      </c>
      <c r="F940" t="n">
        <v>50.2</v>
      </c>
      <c r="G940" t="n">
        <v>0.13</v>
      </c>
      <c r="H940" t="n">
        <v>50.3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229804</v>
      </c>
      <c r="B941" t="inlineStr">
        <is>
          <t>072B_SEQ</t>
        </is>
      </c>
      <c r="C941" t="n">
        <v>934</v>
      </c>
      <c r="D941" s="5" t="n">
        <v>44323.61673611111</v>
      </c>
      <c r="E941" s="5" t="n">
        <v>44323.61678240741</v>
      </c>
      <c r="F941" t="n">
        <v>49.1</v>
      </c>
      <c r="G941" t="n">
        <v>0.13</v>
      </c>
      <c r="H941" t="n">
        <v>49.2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229805</v>
      </c>
      <c r="B942" t="inlineStr">
        <is>
          <t>072B_SEQ</t>
        </is>
      </c>
      <c r="C942" t="n">
        <v>935</v>
      </c>
      <c r="D942" s="5" t="n">
        <v>44323.61678240741</v>
      </c>
      <c r="E942" s="5" t="n">
        <v>44323.61682870371</v>
      </c>
      <c r="F942" t="n">
        <v>48.1</v>
      </c>
      <c r="G942" t="n">
        <v>0.13</v>
      </c>
      <c r="H942" t="n">
        <v>48.2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229806</v>
      </c>
      <c r="B943" t="inlineStr">
        <is>
          <t>072B_SEQ</t>
        </is>
      </c>
      <c r="C943" t="n">
        <v>936</v>
      </c>
      <c r="D943" s="5" t="n">
        <v>44323.61682870371</v>
      </c>
      <c r="E943" s="5" t="n">
        <v>44323.616875</v>
      </c>
      <c r="F943" t="n">
        <v>47.3</v>
      </c>
      <c r="G943" t="n">
        <v>0.13</v>
      </c>
      <c r="H943" t="n">
        <v>47.4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229807</v>
      </c>
      <c r="B944" t="inlineStr">
        <is>
          <t>072B_SEQ</t>
        </is>
      </c>
      <c r="C944" t="n">
        <v>937</v>
      </c>
      <c r="D944" s="5" t="n">
        <v>44323.616875</v>
      </c>
      <c r="E944" s="5" t="n">
        <v>44323.6169212963</v>
      </c>
      <c r="F944" t="n">
        <v>46.6</v>
      </c>
      <c r="G944" t="n">
        <v>0.12</v>
      </c>
      <c r="H944" t="n">
        <v>46.7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229808</v>
      </c>
      <c r="B945" t="inlineStr">
        <is>
          <t>072B_SEQ</t>
        </is>
      </c>
      <c r="C945" t="n">
        <v>938</v>
      </c>
      <c r="D945" s="5" t="n">
        <v>44323.6169212963</v>
      </c>
      <c r="E945" s="5" t="n">
        <v>44323.61696759259</v>
      </c>
      <c r="F945" t="n">
        <v>46</v>
      </c>
      <c r="G945" t="n">
        <v>0.13</v>
      </c>
      <c r="H945" t="n">
        <v>46.1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229809</v>
      </c>
      <c r="B946" t="inlineStr">
        <is>
          <t>072B_SEQ</t>
        </is>
      </c>
      <c r="C946" t="n">
        <v>939</v>
      </c>
      <c r="D946" s="5" t="n">
        <v>44323.61696759259</v>
      </c>
      <c r="E946" s="5" t="n">
        <v>44323.61701388889</v>
      </c>
      <c r="F946" t="n">
        <v>45.4</v>
      </c>
      <c r="G946" t="n">
        <v>0.13</v>
      </c>
      <c r="H946" t="n">
        <v>45.5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229810</v>
      </c>
      <c r="B947" t="inlineStr">
        <is>
          <t>072B_SEQ</t>
        </is>
      </c>
      <c r="C947" t="n">
        <v>940</v>
      </c>
      <c r="D947" s="5" t="n">
        <v>44323.61701388889</v>
      </c>
      <c r="E947" s="5" t="n">
        <v>44323.61706018518</v>
      </c>
      <c r="F947" t="n">
        <v>44.9</v>
      </c>
      <c r="G947" t="n">
        <v>0.13</v>
      </c>
      <c r="H947" t="n">
        <v>45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229811</v>
      </c>
      <c r="B948" t="inlineStr">
        <is>
          <t>072B_SEQ</t>
        </is>
      </c>
      <c r="C948" t="n">
        <v>941</v>
      </c>
      <c r="D948" s="5" t="n">
        <v>44323.61706018518</v>
      </c>
      <c r="E948" s="5" t="n">
        <v>44323.61710648148</v>
      </c>
      <c r="F948" t="n">
        <v>44.3</v>
      </c>
      <c r="G948" t="n">
        <v>0.13</v>
      </c>
      <c r="H948" t="n">
        <v>44.4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229812</v>
      </c>
      <c r="B949" t="inlineStr">
        <is>
          <t>072B_SEQ</t>
        </is>
      </c>
      <c r="C949" t="n">
        <v>942</v>
      </c>
      <c r="D949" s="5" t="n">
        <v>44323.61710648148</v>
      </c>
      <c r="E949" s="5" t="n">
        <v>44323.61715277778</v>
      </c>
      <c r="F949" t="n">
        <v>44</v>
      </c>
      <c r="G949" t="n">
        <v>0.12</v>
      </c>
      <c r="H949" t="n">
        <v>44.1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229813</v>
      </c>
      <c r="B950" t="inlineStr">
        <is>
          <t>072B_SEQ</t>
        </is>
      </c>
      <c r="C950" t="n">
        <v>943</v>
      </c>
      <c r="D950" s="5" t="n">
        <v>44323.61715277778</v>
      </c>
      <c r="E950" s="5" t="n">
        <v>44323.61719907408</v>
      </c>
      <c r="F950" t="n">
        <v>43.6</v>
      </c>
      <c r="G950" t="n">
        <v>0.12</v>
      </c>
      <c r="H950" t="n">
        <v>43.7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229814</v>
      </c>
      <c r="B951" t="inlineStr">
        <is>
          <t>072B_SEQ</t>
        </is>
      </c>
      <c r="C951" t="n">
        <v>944</v>
      </c>
      <c r="D951" s="5" t="n">
        <v>44323.61719907408</v>
      </c>
      <c r="E951" s="5" t="n">
        <v>44323.61724537037</v>
      </c>
      <c r="F951" t="n">
        <v>43.2</v>
      </c>
      <c r="G951" t="n">
        <v>0.13</v>
      </c>
      <c r="H951" t="n">
        <v>43.3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229815</v>
      </c>
      <c r="B952" t="inlineStr">
        <is>
          <t>072B_SEQ</t>
        </is>
      </c>
      <c r="C952" t="n">
        <v>945</v>
      </c>
      <c r="D952" s="5" t="n">
        <v>44323.61724537037</v>
      </c>
      <c r="E952" s="5" t="n">
        <v>44323.61729166667</v>
      </c>
      <c r="F952" t="n">
        <v>42.9</v>
      </c>
      <c r="G952" t="n">
        <v>0.13</v>
      </c>
      <c r="H952" t="n">
        <v>43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229816</v>
      </c>
      <c r="B953" t="inlineStr">
        <is>
          <t>072B_SEQ</t>
        </is>
      </c>
      <c r="C953" t="n">
        <v>946</v>
      </c>
      <c r="D953" s="5" t="n">
        <v>44323.61729166667</v>
      </c>
      <c r="E953" s="5" t="n">
        <v>44323.61733796296</v>
      </c>
      <c r="F953" t="n">
        <v>42.7</v>
      </c>
      <c r="G953" t="n">
        <v>0.13</v>
      </c>
      <c r="H953" t="n">
        <v>42.8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229817</v>
      </c>
      <c r="B954" t="inlineStr">
        <is>
          <t>072B_SEQ</t>
        </is>
      </c>
      <c r="C954" t="n">
        <v>947</v>
      </c>
      <c r="D954" s="5" t="n">
        <v>44323.61733796296</v>
      </c>
      <c r="E954" s="5" t="n">
        <v>44323.61738425926</v>
      </c>
      <c r="F954" t="n">
        <v>42.3</v>
      </c>
      <c r="G954" t="n">
        <v>0.13</v>
      </c>
      <c r="H954" t="n">
        <v>42.4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229818</v>
      </c>
      <c r="B955" t="inlineStr">
        <is>
          <t>072B_SEQ</t>
        </is>
      </c>
      <c r="C955" t="n">
        <v>948</v>
      </c>
      <c r="D955" s="5" t="n">
        <v>44323.61738425926</v>
      </c>
      <c r="E955" s="5" t="n">
        <v>44323.61743055555</v>
      </c>
      <c r="F955" t="n">
        <v>42.1</v>
      </c>
      <c r="G955" t="n">
        <v>0.13</v>
      </c>
      <c r="H955" t="n">
        <v>42.2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229819</v>
      </c>
      <c r="B956" t="inlineStr">
        <is>
          <t>072B_SEQ</t>
        </is>
      </c>
      <c r="C956" t="n">
        <v>949</v>
      </c>
      <c r="D956" s="5" t="n">
        <v>44323.61743055555</v>
      </c>
      <c r="E956" s="5" t="n">
        <v>44323.61747685185</v>
      </c>
      <c r="F956" t="n">
        <v>41.9</v>
      </c>
      <c r="G956" t="n">
        <v>0.12</v>
      </c>
      <c r="H956" t="n">
        <v>42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229820</v>
      </c>
      <c r="B957" t="inlineStr">
        <is>
          <t>072B_SEQ</t>
        </is>
      </c>
      <c r="C957" t="n">
        <v>950</v>
      </c>
      <c r="D957" s="5" t="n">
        <v>44323.61747685185</v>
      </c>
      <c r="E957" s="5" t="n">
        <v>44323.61752314815</v>
      </c>
      <c r="F957" t="n">
        <v>41.6</v>
      </c>
      <c r="G957" t="n">
        <v>0.11</v>
      </c>
      <c r="H957" t="n">
        <v>41.7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229821</v>
      </c>
      <c r="B958" t="inlineStr">
        <is>
          <t>072B_SEQ</t>
        </is>
      </c>
      <c r="C958" t="n">
        <v>951</v>
      </c>
      <c r="D958" s="5" t="n">
        <v>44323.61752314815</v>
      </c>
      <c r="E958" s="5" t="n">
        <v>44323.61756944445</v>
      </c>
      <c r="F958" t="n">
        <v>41.4</v>
      </c>
      <c r="G958" t="n">
        <v>0.13</v>
      </c>
      <c r="H958" t="n">
        <v>41.5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229822</v>
      </c>
      <c r="B959" t="inlineStr">
        <is>
          <t>072B_SEQ</t>
        </is>
      </c>
      <c r="C959" t="n">
        <v>952</v>
      </c>
      <c r="D959" s="5" t="n">
        <v>44323.61756944445</v>
      </c>
      <c r="E959" s="5" t="n">
        <v>44323.61761574074</v>
      </c>
      <c r="F959" t="n">
        <v>41.3</v>
      </c>
      <c r="G959" t="n">
        <v>0.12</v>
      </c>
      <c r="H959" t="n">
        <v>41.4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229823</v>
      </c>
      <c r="B960" t="inlineStr">
        <is>
          <t>072B_SEQ</t>
        </is>
      </c>
      <c r="C960" t="n">
        <v>953</v>
      </c>
      <c r="D960" s="5" t="n">
        <v>44323.61761574074</v>
      </c>
      <c r="E960" s="5" t="n">
        <v>44323.61766203704</v>
      </c>
      <c r="F960" t="n">
        <v>41.1</v>
      </c>
      <c r="G960" t="n">
        <v>0.12</v>
      </c>
      <c r="H960" t="n">
        <v>41.2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229824</v>
      </c>
      <c r="B961" t="inlineStr">
        <is>
          <t>072B_SEQ</t>
        </is>
      </c>
      <c r="C961" t="n">
        <v>954</v>
      </c>
      <c r="D961" s="5" t="n">
        <v>44323.61766203704</v>
      </c>
      <c r="E961" s="5" t="n">
        <v>44323.61770833333</v>
      </c>
      <c r="F961" t="n">
        <v>41</v>
      </c>
      <c r="G961" t="n">
        <v>0.12</v>
      </c>
      <c r="H961" t="n">
        <v>41.1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229825</v>
      </c>
      <c r="B962" t="inlineStr">
        <is>
          <t>072B_SEQ</t>
        </is>
      </c>
      <c r="C962" t="n">
        <v>955</v>
      </c>
      <c r="D962" s="5" t="n">
        <v>44323.61770833333</v>
      </c>
      <c r="E962" s="5" t="n">
        <v>44323.61775462963</v>
      </c>
      <c r="F962" t="n">
        <v>40.8</v>
      </c>
      <c r="G962" t="n">
        <v>0.12</v>
      </c>
      <c r="H962" t="n">
        <v>40.9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229826</v>
      </c>
      <c r="B963" t="inlineStr">
        <is>
          <t>072B_SEQ</t>
        </is>
      </c>
      <c r="C963" t="n">
        <v>956</v>
      </c>
      <c r="D963" s="5" t="n">
        <v>44323.61775462963</v>
      </c>
      <c r="E963" s="5" t="n">
        <v>44323.61780092592</v>
      </c>
      <c r="F963" t="n">
        <v>40.7</v>
      </c>
      <c r="G963" t="n">
        <v>0.13</v>
      </c>
      <c r="H963" t="n">
        <v>40.8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229827</v>
      </c>
      <c r="B964" t="inlineStr">
        <is>
          <t>072B_SEQ</t>
        </is>
      </c>
      <c r="C964" t="n">
        <v>957</v>
      </c>
      <c r="D964" s="5" t="n">
        <v>44323.61780092592</v>
      </c>
      <c r="E964" s="5" t="n">
        <v>44323.61784722222</v>
      </c>
      <c r="F964" t="n">
        <v>40.7</v>
      </c>
      <c r="G964" t="n">
        <v>0.12</v>
      </c>
      <c r="H964" t="n">
        <v>40.8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229828</v>
      </c>
      <c r="B965" t="inlineStr">
        <is>
          <t>072B_SEQ</t>
        </is>
      </c>
      <c r="C965" t="n">
        <v>958</v>
      </c>
      <c r="D965" s="5" t="n">
        <v>44323.61784722222</v>
      </c>
      <c r="E965" s="5" t="n">
        <v>44323.61789351852</v>
      </c>
      <c r="F965" t="n">
        <v>40.6</v>
      </c>
      <c r="G965" t="n">
        <v>0.12</v>
      </c>
      <c r="H965" t="n">
        <v>40.7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229829</v>
      </c>
      <c r="B966" t="inlineStr">
        <is>
          <t>072B_SEQ</t>
        </is>
      </c>
      <c r="C966" t="n">
        <v>959</v>
      </c>
      <c r="D966" s="5" t="n">
        <v>44323.61789351852</v>
      </c>
      <c r="E966" s="5" t="n">
        <v>44323.61793981482</v>
      </c>
      <c r="F966" t="n">
        <v>39.4</v>
      </c>
      <c r="G966" t="n">
        <v>0.19</v>
      </c>
      <c r="H966" t="n">
        <v>39.6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229830</v>
      </c>
      <c r="B967" t="inlineStr">
        <is>
          <t>072B_SEQ</t>
        </is>
      </c>
      <c r="C967" t="n">
        <v>960</v>
      </c>
      <c r="D967" s="5" t="n">
        <v>44323.61793981482</v>
      </c>
      <c r="E967" s="5" t="n">
        <v>44323.61798611111</v>
      </c>
      <c r="F967" t="n">
        <v>39.3</v>
      </c>
      <c r="G967" t="n">
        <v>0.18</v>
      </c>
      <c r="H967" t="n">
        <v>39.5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229831</v>
      </c>
      <c r="B968" t="inlineStr">
        <is>
          <t>072B_SEQ</t>
        </is>
      </c>
      <c r="C968" t="n">
        <v>961</v>
      </c>
      <c r="D968" s="5" t="n">
        <v>44323.61798611111</v>
      </c>
      <c r="E968" s="5" t="n">
        <v>44323.61803240741</v>
      </c>
      <c r="F968" t="n">
        <v>39.2</v>
      </c>
      <c r="G968" t="n">
        <v>0.17</v>
      </c>
      <c r="H968" t="n">
        <v>39.4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229832</v>
      </c>
      <c r="B969" t="inlineStr">
        <is>
          <t>072B_SEQ</t>
        </is>
      </c>
      <c r="C969" t="n">
        <v>962</v>
      </c>
      <c r="D969" s="5" t="n">
        <v>44323.61803240741</v>
      </c>
      <c r="E969" s="5" t="n">
        <v>44323.6180787037</v>
      </c>
      <c r="F969" t="n">
        <v>39</v>
      </c>
      <c r="G969" t="n">
        <v>0.18</v>
      </c>
      <c r="H969" t="n">
        <v>39.2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229833</v>
      </c>
      <c r="B970" t="inlineStr">
        <is>
          <t>072B_SEQ</t>
        </is>
      </c>
      <c r="C970" t="n">
        <v>963</v>
      </c>
      <c r="D970" s="5" t="n">
        <v>44323.6180787037</v>
      </c>
      <c r="E970" s="5" t="n">
        <v>44323.618125</v>
      </c>
      <c r="F970" t="n">
        <v>38.9</v>
      </c>
      <c r="G970" t="n">
        <v>0.19</v>
      </c>
      <c r="H970" t="n">
        <v>39.1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229834</v>
      </c>
      <c r="B971" t="inlineStr">
        <is>
          <t>072B_SEQ</t>
        </is>
      </c>
      <c r="C971" t="n">
        <v>964</v>
      </c>
      <c r="D971" s="5" t="n">
        <v>44323.618125</v>
      </c>
      <c r="E971" s="5" t="n">
        <v>44323.61817129629</v>
      </c>
      <c r="F971" t="n">
        <v>38.8</v>
      </c>
      <c r="G971" t="n">
        <v>0.18</v>
      </c>
      <c r="H971" t="n">
        <v>39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229835</v>
      </c>
      <c r="B972" t="inlineStr">
        <is>
          <t>072B_SEQ</t>
        </is>
      </c>
      <c r="C972" t="n">
        <v>965</v>
      </c>
      <c r="D972" s="5" t="n">
        <v>44323.61817129629</v>
      </c>
      <c r="E972" s="5" t="n">
        <v>44323.61821759259</v>
      </c>
      <c r="F972" t="n">
        <v>38.5</v>
      </c>
      <c r="G972" t="n">
        <v>0.27</v>
      </c>
      <c r="H972" t="n">
        <v>38.8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229836</v>
      </c>
      <c r="B973" t="inlineStr">
        <is>
          <t>072B_SEQ</t>
        </is>
      </c>
      <c r="C973" t="n">
        <v>966</v>
      </c>
      <c r="D973" s="5" t="n">
        <v>44323.61821759259</v>
      </c>
      <c r="E973" s="5" t="n">
        <v>44323.61826388889</v>
      </c>
      <c r="F973" t="n">
        <v>38.5</v>
      </c>
      <c r="G973" t="n">
        <v>0.19</v>
      </c>
      <c r="H973" t="n">
        <v>38.7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229837</v>
      </c>
      <c r="B974" t="inlineStr">
        <is>
          <t>072B_SEQ</t>
        </is>
      </c>
      <c r="C974" t="n">
        <v>967</v>
      </c>
      <c r="D974" s="5" t="n">
        <v>44323.61826388889</v>
      </c>
      <c r="E974" s="5" t="n">
        <v>44323.61831018519</v>
      </c>
      <c r="F974" t="n">
        <v>38.4</v>
      </c>
      <c r="G974" t="n">
        <v>0.19</v>
      </c>
      <c r="H974" t="n">
        <v>38.6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229838</v>
      </c>
      <c r="B975" t="inlineStr">
        <is>
          <t>072B_SEQ</t>
        </is>
      </c>
      <c r="C975" t="n">
        <v>968</v>
      </c>
      <c r="D975" s="5" t="n">
        <v>44323.61831018519</v>
      </c>
      <c r="E975" s="5" t="n">
        <v>44323.61835648148</v>
      </c>
      <c r="F975" t="n">
        <v>38.3</v>
      </c>
      <c r="G975" t="n">
        <v>0.19</v>
      </c>
      <c r="H975" t="n">
        <v>38.5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229839</v>
      </c>
      <c r="B976" t="inlineStr">
        <is>
          <t>072B_SEQ</t>
        </is>
      </c>
      <c r="C976" t="n">
        <v>969</v>
      </c>
      <c r="D976" s="5" t="n">
        <v>44323.61835648148</v>
      </c>
      <c r="E976" s="5" t="n">
        <v>44323.61840277778</v>
      </c>
      <c r="F976" t="n">
        <v>38.3</v>
      </c>
      <c r="G976" t="n">
        <v>0.19</v>
      </c>
      <c r="H976" t="n">
        <v>38.5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229840</v>
      </c>
      <c r="B977" t="inlineStr">
        <is>
          <t>072B_SEQ</t>
        </is>
      </c>
      <c r="C977" t="n">
        <v>970</v>
      </c>
      <c r="D977" s="5" t="n">
        <v>44323.61840277778</v>
      </c>
      <c r="E977" s="5" t="n">
        <v>44323.61844907407</v>
      </c>
      <c r="F977" t="n">
        <v>38.2</v>
      </c>
      <c r="G977" t="n">
        <v>0.19</v>
      </c>
      <c r="H977" t="n">
        <v>38.4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229841</v>
      </c>
      <c r="B978" t="inlineStr">
        <is>
          <t>072B_SEQ</t>
        </is>
      </c>
      <c r="C978" t="n">
        <v>971</v>
      </c>
      <c r="D978" s="5" t="n">
        <v>44323.61844907407</v>
      </c>
      <c r="E978" s="5" t="n">
        <v>44323.61849537037</v>
      </c>
      <c r="F978" t="n">
        <v>38.1</v>
      </c>
      <c r="G978" t="n">
        <v>0.19</v>
      </c>
      <c r="H978" t="n">
        <v>38.3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229842</v>
      </c>
      <c r="B979" t="inlineStr">
        <is>
          <t>072B_SEQ</t>
        </is>
      </c>
      <c r="C979" t="n">
        <v>972</v>
      </c>
      <c r="D979" s="5" t="n">
        <v>44323.61849537037</v>
      </c>
      <c r="E979" s="5" t="n">
        <v>44323.61854166666</v>
      </c>
      <c r="F979" t="n">
        <v>38.1</v>
      </c>
      <c r="G979" t="n">
        <v>0.2</v>
      </c>
      <c r="H979" t="n">
        <v>38.3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229843</v>
      </c>
      <c r="B980" t="inlineStr">
        <is>
          <t>072B_SEQ</t>
        </is>
      </c>
      <c r="C980" t="n">
        <v>973</v>
      </c>
      <c r="D980" s="5" t="n">
        <v>44323.61854166666</v>
      </c>
      <c r="E980" s="5" t="n">
        <v>44323.61858796296</v>
      </c>
      <c r="F980" t="n">
        <v>38</v>
      </c>
      <c r="G980" t="n">
        <v>0.19</v>
      </c>
      <c r="H980" t="n">
        <v>38.2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229844</v>
      </c>
      <c r="B981" t="inlineStr">
        <is>
          <t>072B_SEQ</t>
        </is>
      </c>
      <c r="C981" t="n">
        <v>974</v>
      </c>
      <c r="D981" s="5" t="n">
        <v>44323.61858796296</v>
      </c>
      <c r="E981" s="5" t="n">
        <v>44323.61863425926</v>
      </c>
      <c r="F981" t="n">
        <v>38</v>
      </c>
      <c r="G981" t="n">
        <v>0.18</v>
      </c>
      <c r="H981" t="n">
        <v>38.2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229845</v>
      </c>
      <c r="B982" t="inlineStr">
        <is>
          <t>072B_SEQ</t>
        </is>
      </c>
      <c r="C982" t="n">
        <v>975</v>
      </c>
      <c r="D982" s="5" t="n">
        <v>44323.61863425926</v>
      </c>
      <c r="E982" s="5" t="n">
        <v>44323.61868055556</v>
      </c>
      <c r="F982" t="n">
        <v>37.9</v>
      </c>
      <c r="G982" t="n">
        <v>0.19</v>
      </c>
      <c r="H982" t="n">
        <v>38.1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229846</v>
      </c>
      <c r="B983" t="inlineStr">
        <is>
          <t>072B_SEQ</t>
        </is>
      </c>
      <c r="C983" t="n">
        <v>976</v>
      </c>
      <c r="D983" s="5" t="n">
        <v>44323.61868055556</v>
      </c>
      <c r="E983" s="5" t="n">
        <v>44323.61872685186</v>
      </c>
      <c r="F983" t="n">
        <v>37.9</v>
      </c>
      <c r="G983" t="n">
        <v>0.19</v>
      </c>
      <c r="H983" t="n">
        <v>38.1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229847</v>
      </c>
      <c r="B984" t="inlineStr">
        <is>
          <t>072B_SEQ</t>
        </is>
      </c>
      <c r="C984" t="n">
        <v>977</v>
      </c>
      <c r="D984" s="5" t="n">
        <v>44323.61872685186</v>
      </c>
      <c r="E984" s="5" t="n">
        <v>44323.61878472222</v>
      </c>
      <c r="F984" t="n">
        <v>37.8</v>
      </c>
      <c r="G984" t="n">
        <v>0.19</v>
      </c>
      <c r="H984" t="n">
        <v>38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229848</v>
      </c>
      <c r="B985" t="inlineStr">
        <is>
          <t>072B_SEQ</t>
        </is>
      </c>
      <c r="C985" t="n">
        <v>978</v>
      </c>
      <c r="D985" s="5" t="n">
        <v>44323.61878472222</v>
      </c>
      <c r="E985" s="5" t="n">
        <v>44323.61881944445</v>
      </c>
      <c r="F985" t="n">
        <v>37.8</v>
      </c>
      <c r="G985" t="n">
        <v>0.19</v>
      </c>
      <c r="H985" t="n">
        <v>38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229849</v>
      </c>
      <c r="B986" t="inlineStr">
        <is>
          <t>072B_SEQ</t>
        </is>
      </c>
      <c r="C986" t="n">
        <v>979</v>
      </c>
      <c r="D986" s="5" t="n">
        <v>44323.61881944445</v>
      </c>
      <c r="E986" s="5" t="n">
        <v>44323.61886574074</v>
      </c>
      <c r="F986" t="n">
        <v>37.8</v>
      </c>
      <c r="G986" t="n">
        <v>0.19</v>
      </c>
      <c r="H986" t="n">
        <v>38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229850</v>
      </c>
      <c r="B987" t="inlineStr">
        <is>
          <t>072B_SEQ</t>
        </is>
      </c>
      <c r="C987" t="n">
        <v>980</v>
      </c>
      <c r="D987" s="5" t="n">
        <v>44323.61886574074</v>
      </c>
      <c r="E987" s="5" t="n">
        <v>44323.61891203704</v>
      </c>
      <c r="F987" t="n">
        <v>37.8</v>
      </c>
      <c r="G987" t="n">
        <v>0.19</v>
      </c>
      <c r="H987" t="n">
        <v>38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229851</v>
      </c>
      <c r="B988" t="inlineStr">
        <is>
          <t>072B_SEQ</t>
        </is>
      </c>
      <c r="C988" t="n">
        <v>981</v>
      </c>
      <c r="D988" s="5" t="n">
        <v>44323.61891203704</v>
      </c>
      <c r="E988" s="5" t="n">
        <v>44323.61895833333</v>
      </c>
      <c r="F988" t="n">
        <v>37.8</v>
      </c>
      <c r="G988" t="n">
        <v>0.19</v>
      </c>
      <c r="H988" t="n">
        <v>38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229852</v>
      </c>
      <c r="B989" t="inlineStr">
        <is>
          <t>072B_SEQ</t>
        </is>
      </c>
      <c r="C989" t="n">
        <v>982</v>
      </c>
      <c r="D989" s="5" t="n">
        <v>44323.61895833333</v>
      </c>
      <c r="E989" s="5" t="n">
        <v>44323.61900462963</v>
      </c>
      <c r="F989" t="n">
        <v>37.8</v>
      </c>
      <c r="G989" t="n">
        <v>0.2</v>
      </c>
      <c r="H989" t="n">
        <v>38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229853</v>
      </c>
      <c r="B990" t="inlineStr">
        <is>
          <t>072B_SEQ</t>
        </is>
      </c>
      <c r="C990" t="n">
        <v>983</v>
      </c>
      <c r="D990" s="5" t="n">
        <v>44323.61900462963</v>
      </c>
      <c r="E990" s="5" t="n">
        <v>44323.61905092592</v>
      </c>
      <c r="F990" t="n">
        <v>37.7</v>
      </c>
      <c r="G990" t="n">
        <v>0.2</v>
      </c>
      <c r="H990" t="n">
        <v>37.9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229854</v>
      </c>
      <c r="B991" t="inlineStr">
        <is>
          <t>072B_SEQ</t>
        </is>
      </c>
      <c r="C991" t="n">
        <v>984</v>
      </c>
      <c r="D991" s="5" t="n">
        <v>44323.61905092592</v>
      </c>
      <c r="E991" s="5" t="n">
        <v>44323.61909722222</v>
      </c>
      <c r="F991" t="n">
        <v>37.6</v>
      </c>
      <c r="G991" t="n">
        <v>0.19</v>
      </c>
      <c r="H991" t="n">
        <v>37.8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229855</v>
      </c>
      <c r="B992" t="inlineStr">
        <is>
          <t>072B_SEQ</t>
        </is>
      </c>
      <c r="C992" t="n">
        <v>985</v>
      </c>
      <c r="D992" s="5" t="n">
        <v>44323.61909722222</v>
      </c>
      <c r="E992" s="5" t="n">
        <v>44323.61914351852</v>
      </c>
      <c r="F992" t="n">
        <v>37.6</v>
      </c>
      <c r="G992" t="n">
        <v>0.19</v>
      </c>
      <c r="H992" t="n">
        <v>37.8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229856</v>
      </c>
      <c r="B993" t="inlineStr">
        <is>
          <t>072B_SEQ</t>
        </is>
      </c>
      <c r="C993" t="n">
        <v>986</v>
      </c>
      <c r="D993" s="5" t="n">
        <v>44323.61914351852</v>
      </c>
      <c r="E993" s="5" t="n">
        <v>44323.61918981482</v>
      </c>
      <c r="F993" t="n">
        <v>37.5</v>
      </c>
      <c r="G993" t="n">
        <v>0.2</v>
      </c>
      <c r="H993" t="n">
        <v>37.7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229857</v>
      </c>
      <c r="B994" t="inlineStr">
        <is>
          <t>072B_SEQ</t>
        </is>
      </c>
      <c r="C994" t="n">
        <v>987</v>
      </c>
      <c r="D994" s="5" t="n">
        <v>44323.61918981482</v>
      </c>
      <c r="E994" s="5" t="n">
        <v>44323.61923611111</v>
      </c>
      <c r="F994" t="n">
        <v>37.4</v>
      </c>
      <c r="G994" t="n">
        <v>0.19</v>
      </c>
      <c r="H994" t="n">
        <v>37.6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229858</v>
      </c>
      <c r="B995" t="inlineStr">
        <is>
          <t>072B_SEQ</t>
        </is>
      </c>
      <c r="C995" t="n">
        <v>988</v>
      </c>
      <c r="D995" s="5" t="n">
        <v>44323.61923611111</v>
      </c>
      <c r="E995" s="5" t="n">
        <v>44323.61928240741</v>
      </c>
      <c r="F995" t="n">
        <v>37.4</v>
      </c>
      <c r="G995" t="n">
        <v>0.2</v>
      </c>
      <c r="H995" t="n">
        <v>37.6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229859</v>
      </c>
      <c r="B996" t="inlineStr">
        <is>
          <t>072B_SEQ</t>
        </is>
      </c>
      <c r="C996" t="n">
        <v>989</v>
      </c>
      <c r="D996" s="5" t="n">
        <v>44323.61928240741</v>
      </c>
      <c r="E996" s="5" t="n">
        <v>44323.6193287037</v>
      </c>
      <c r="F996" t="n">
        <v>37.4</v>
      </c>
      <c r="G996" t="n">
        <v>0.2</v>
      </c>
      <c r="H996" t="n">
        <v>37.6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229860</v>
      </c>
      <c r="B997" t="inlineStr">
        <is>
          <t>072B_SEQ</t>
        </is>
      </c>
      <c r="C997" t="n">
        <v>990</v>
      </c>
      <c r="D997" s="5" t="n">
        <v>44323.6193287037</v>
      </c>
      <c r="E997" s="5" t="n">
        <v>44323.619375</v>
      </c>
      <c r="F997" t="n">
        <v>37.3</v>
      </c>
      <c r="G997" t="n">
        <v>0.17</v>
      </c>
      <c r="H997" t="n">
        <v>37.5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229861</v>
      </c>
      <c r="B998" t="inlineStr">
        <is>
          <t>072B_SEQ</t>
        </is>
      </c>
      <c r="C998" t="n">
        <v>991</v>
      </c>
      <c r="D998" s="5" t="n">
        <v>44323.619375</v>
      </c>
      <c r="E998" s="5" t="n">
        <v>44323.61942129629</v>
      </c>
      <c r="F998" t="n">
        <v>37.3</v>
      </c>
      <c r="G998" t="n">
        <v>0.2</v>
      </c>
      <c r="H998" t="n">
        <v>37.5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229862</v>
      </c>
      <c r="B999" t="inlineStr">
        <is>
          <t>072B_SEQ</t>
        </is>
      </c>
      <c r="C999" t="n">
        <v>992</v>
      </c>
      <c r="D999" s="5" t="n">
        <v>44323.61942129629</v>
      </c>
      <c r="E999" s="5" t="n">
        <v>44323.61946759259</v>
      </c>
      <c r="F999" t="n">
        <v>37.2</v>
      </c>
      <c r="G999" t="n">
        <v>0.2</v>
      </c>
      <c r="H999" t="n">
        <v>37.4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229863</v>
      </c>
      <c r="B1000" t="inlineStr">
        <is>
          <t>072B_SEQ</t>
        </is>
      </c>
      <c r="C1000" t="n">
        <v>993</v>
      </c>
      <c r="D1000" s="5" t="n">
        <v>44323.61946759259</v>
      </c>
      <c r="E1000" s="5" t="n">
        <v>44323.61951388889</v>
      </c>
      <c r="F1000" t="n">
        <v>37.2</v>
      </c>
      <c r="G1000" t="n">
        <v>0.21</v>
      </c>
      <c r="H1000" t="n">
        <v>37.4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229864</v>
      </c>
      <c r="B1001" t="inlineStr">
        <is>
          <t>072B_SEQ</t>
        </is>
      </c>
      <c r="C1001" t="n">
        <v>994</v>
      </c>
      <c r="D1001" s="5" t="n">
        <v>44323.61951388889</v>
      </c>
      <c r="E1001" s="5" t="n">
        <v>44323.61957175926</v>
      </c>
      <c r="F1001" t="n">
        <v>37.2</v>
      </c>
      <c r="G1001" t="n">
        <v>0.2</v>
      </c>
      <c r="H1001" t="n">
        <v>37.4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229865</v>
      </c>
      <c r="B1002" t="inlineStr">
        <is>
          <t>072B_SEQ</t>
        </is>
      </c>
      <c r="C1002" t="n">
        <v>995</v>
      </c>
      <c r="D1002" s="5" t="n">
        <v>44323.61957175926</v>
      </c>
      <c r="E1002" s="5" t="n">
        <v>44323.61960648148</v>
      </c>
      <c r="F1002" t="n">
        <v>37.2</v>
      </c>
      <c r="G1002" t="n">
        <v>0.2</v>
      </c>
      <c r="H1002" t="n">
        <v>37.4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229866</v>
      </c>
      <c r="B1003" t="inlineStr">
        <is>
          <t>072B_SEQ</t>
        </is>
      </c>
      <c r="C1003" t="n">
        <v>996</v>
      </c>
      <c r="D1003" s="5" t="n">
        <v>44323.61960648148</v>
      </c>
      <c r="E1003" s="5" t="n">
        <v>44323.61965277778</v>
      </c>
      <c r="F1003" t="n">
        <v>37.2</v>
      </c>
      <c r="G1003" t="n">
        <v>0.2</v>
      </c>
      <c r="H1003" t="n">
        <v>37.4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229867</v>
      </c>
      <c r="B1004" t="inlineStr">
        <is>
          <t>072B_SEQ</t>
        </is>
      </c>
      <c r="C1004" t="n">
        <v>997</v>
      </c>
      <c r="D1004" s="5" t="n">
        <v>44323.61965277778</v>
      </c>
      <c r="E1004" s="5" t="n">
        <v>44323.61969907407</v>
      </c>
      <c r="F1004" t="n">
        <v>37.2</v>
      </c>
      <c r="G1004" t="n">
        <v>0.2</v>
      </c>
      <c r="H1004" t="n">
        <v>37.4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229868</v>
      </c>
      <c r="B1005" t="inlineStr">
        <is>
          <t>072B_SEQ</t>
        </is>
      </c>
      <c r="C1005" t="n">
        <v>998</v>
      </c>
      <c r="D1005" s="5" t="n">
        <v>44323.61969907407</v>
      </c>
      <c r="E1005" s="5" t="n">
        <v>44323.61974537037</v>
      </c>
      <c r="F1005" t="n">
        <v>37.2</v>
      </c>
      <c r="G1005" t="n">
        <v>0.2</v>
      </c>
      <c r="H1005" t="n">
        <v>37.4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229869</v>
      </c>
      <c r="B1006" t="inlineStr">
        <is>
          <t>072B_SEQ</t>
        </is>
      </c>
      <c r="C1006" t="n">
        <v>999</v>
      </c>
      <c r="D1006" s="5" t="n">
        <v>44323.61974537037</v>
      </c>
      <c r="E1006" s="5" t="n">
        <v>44323.61979166666</v>
      </c>
      <c r="F1006" t="n">
        <v>37.1</v>
      </c>
      <c r="G1006" t="n">
        <v>0.2</v>
      </c>
      <c r="H1006" t="n">
        <v>37.3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229870</v>
      </c>
      <c r="B1007" t="inlineStr">
        <is>
          <t>072B_SEQ</t>
        </is>
      </c>
      <c r="C1007" t="n">
        <v>1000</v>
      </c>
      <c r="D1007" s="5" t="n">
        <v>44323.61979166666</v>
      </c>
      <c r="E1007" s="5" t="n">
        <v>44323.61983796296</v>
      </c>
      <c r="F1007" t="n">
        <v>37</v>
      </c>
      <c r="G1007" t="n">
        <v>0.2</v>
      </c>
      <c r="H1007" t="n">
        <v>37.2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229871</v>
      </c>
      <c r="B1008" t="inlineStr">
        <is>
          <t>072B_SEQ</t>
        </is>
      </c>
      <c r="C1008" t="n">
        <v>1001</v>
      </c>
      <c r="D1008" s="5" t="n">
        <v>44323.61983796296</v>
      </c>
      <c r="E1008" s="5" t="n">
        <v>44323.61988425926</v>
      </c>
      <c r="F1008" t="n">
        <v>37</v>
      </c>
      <c r="G1008" t="n">
        <v>0.2</v>
      </c>
      <c r="H1008" t="n">
        <v>37.2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229872</v>
      </c>
      <c r="B1009" t="inlineStr">
        <is>
          <t>072B_SEQ</t>
        </is>
      </c>
      <c r="C1009" t="n">
        <v>1002</v>
      </c>
      <c r="D1009" s="5" t="n">
        <v>44323.61988425926</v>
      </c>
      <c r="E1009" s="5" t="n">
        <v>44323.61993055556</v>
      </c>
      <c r="F1009" t="n">
        <v>37</v>
      </c>
      <c r="G1009" t="n">
        <v>0.2</v>
      </c>
      <c r="H1009" t="n">
        <v>37.2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229873</v>
      </c>
      <c r="B1010" t="inlineStr">
        <is>
          <t>072B_SEQ</t>
        </is>
      </c>
      <c r="C1010" t="n">
        <v>1003</v>
      </c>
      <c r="D1010" s="5" t="n">
        <v>44323.61993055556</v>
      </c>
      <c r="E1010" s="5" t="n">
        <v>44323.61997685185</v>
      </c>
      <c r="F1010" t="n">
        <v>36.9</v>
      </c>
      <c r="G1010" t="n">
        <v>0.2</v>
      </c>
      <c r="H1010" t="n">
        <v>37.1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229874</v>
      </c>
      <c r="B1011" t="inlineStr">
        <is>
          <t>072B_SEQ</t>
        </is>
      </c>
      <c r="C1011" t="n">
        <v>1004</v>
      </c>
      <c r="D1011" s="5" t="n">
        <v>44323.61997685185</v>
      </c>
      <c r="E1011" s="5" t="n">
        <v>44323.62002314815</v>
      </c>
      <c r="F1011" t="n">
        <v>36.9</v>
      </c>
      <c r="G1011" t="n">
        <v>0.2</v>
      </c>
      <c r="H1011" t="n">
        <v>37.1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229875</v>
      </c>
      <c r="B1012" t="inlineStr">
        <is>
          <t>072B_SEQ</t>
        </is>
      </c>
      <c r="C1012" t="n">
        <v>1005</v>
      </c>
      <c r="D1012" s="5" t="n">
        <v>44323.62002314815</v>
      </c>
      <c r="E1012" s="5" t="n">
        <v>44323.62006944444</v>
      </c>
      <c r="F1012" t="n">
        <v>36.9</v>
      </c>
      <c r="G1012" t="n">
        <v>0.19</v>
      </c>
      <c r="H1012" t="n">
        <v>37.1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229876</v>
      </c>
      <c r="B1013" t="inlineStr">
        <is>
          <t>072B_SEQ</t>
        </is>
      </c>
      <c r="C1013" t="n">
        <v>1006</v>
      </c>
      <c r="D1013" s="5" t="n">
        <v>44323.62006944444</v>
      </c>
      <c r="E1013" s="5" t="n">
        <v>44323.62011574074</v>
      </c>
      <c r="F1013" t="n">
        <v>36.8</v>
      </c>
      <c r="G1013" t="n">
        <v>0.2</v>
      </c>
      <c r="H1013" t="n">
        <v>37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229877</v>
      </c>
      <c r="B1014" t="inlineStr">
        <is>
          <t>072B_SEQ</t>
        </is>
      </c>
      <c r="C1014" t="n">
        <v>1007</v>
      </c>
      <c r="D1014" s="5" t="n">
        <v>44323.62011574074</v>
      </c>
      <c r="E1014" s="5" t="n">
        <v>44323.62016203703</v>
      </c>
      <c r="F1014" t="n">
        <v>36.8</v>
      </c>
      <c r="G1014" t="n">
        <v>0.2</v>
      </c>
      <c r="H1014" t="n">
        <v>37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229878</v>
      </c>
      <c r="B1015" t="inlineStr">
        <is>
          <t>072B_SEQ</t>
        </is>
      </c>
      <c r="C1015" t="n">
        <v>1008</v>
      </c>
      <c r="D1015" s="5" t="n">
        <v>44323.62016203703</v>
      </c>
      <c r="E1015" s="5" t="n">
        <v>44323.62020833333</v>
      </c>
      <c r="F1015" t="n">
        <v>36.8</v>
      </c>
      <c r="G1015" t="n">
        <v>0.19</v>
      </c>
      <c r="H1015" t="n">
        <v>37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229879</v>
      </c>
      <c r="B1016" t="inlineStr">
        <is>
          <t>072B_SEQ</t>
        </is>
      </c>
      <c r="C1016" t="n">
        <v>1009</v>
      </c>
      <c r="D1016" s="5" t="n">
        <v>44323.62020833333</v>
      </c>
      <c r="E1016" s="5" t="n">
        <v>44323.62025462963</v>
      </c>
      <c r="F1016" t="n">
        <v>36.8</v>
      </c>
      <c r="G1016" t="n">
        <v>0.19</v>
      </c>
      <c r="H1016" t="n">
        <v>37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229880</v>
      </c>
      <c r="B1017" t="inlineStr">
        <is>
          <t>072B_SEQ</t>
        </is>
      </c>
      <c r="C1017" t="n">
        <v>1010</v>
      </c>
      <c r="D1017" s="5" t="n">
        <v>44323.62025462963</v>
      </c>
      <c r="E1017" s="5" t="n">
        <v>44323.62030092593</v>
      </c>
      <c r="F1017" t="n">
        <v>36.7</v>
      </c>
      <c r="G1017" t="n">
        <v>0.2</v>
      </c>
      <c r="H1017" t="n">
        <v>36.9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229881</v>
      </c>
      <c r="B1018" t="inlineStr">
        <is>
          <t>072B_SEQ</t>
        </is>
      </c>
      <c r="C1018" t="n">
        <v>1011</v>
      </c>
      <c r="D1018" s="5" t="n">
        <v>44323.62030092593</v>
      </c>
      <c r="E1018" s="5" t="n">
        <v>44323.6203587963</v>
      </c>
      <c r="F1018" t="n">
        <v>36.7</v>
      </c>
      <c r="G1018" t="n">
        <v>0.2</v>
      </c>
      <c r="H1018" t="n">
        <v>36.9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229882</v>
      </c>
      <c r="B1019" t="inlineStr">
        <is>
          <t>072B_SEQ</t>
        </is>
      </c>
      <c r="C1019" t="n">
        <v>1012</v>
      </c>
      <c r="D1019" s="5" t="n">
        <v>44323.6203587963</v>
      </c>
      <c r="E1019" s="5" t="n">
        <v>44323.62039351852</v>
      </c>
      <c r="F1019" t="n">
        <v>36.7</v>
      </c>
      <c r="G1019" t="n">
        <v>0.19</v>
      </c>
      <c r="H1019" t="n">
        <v>36.9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229883</v>
      </c>
      <c r="B1020" t="inlineStr">
        <is>
          <t>072B_SEQ</t>
        </is>
      </c>
      <c r="C1020" t="n">
        <v>1013</v>
      </c>
      <c r="D1020" s="5" t="n">
        <v>44323.62039351852</v>
      </c>
      <c r="E1020" s="5" t="n">
        <v>44323.62043981482</v>
      </c>
      <c r="F1020" t="n">
        <v>36.7</v>
      </c>
      <c r="G1020" t="n">
        <v>0.19</v>
      </c>
      <c r="H1020" t="n">
        <v>36.9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229884</v>
      </c>
      <c r="B1021" t="inlineStr">
        <is>
          <t>072B_SEQ</t>
        </is>
      </c>
      <c r="C1021" t="n">
        <v>1014</v>
      </c>
      <c r="D1021" s="5" t="n">
        <v>44323.62043981482</v>
      </c>
      <c r="E1021" s="5" t="n">
        <v>44323.62048611111</v>
      </c>
      <c r="F1021" t="n">
        <v>36.7</v>
      </c>
      <c r="G1021" t="n">
        <v>0.2</v>
      </c>
      <c r="H1021" t="n">
        <v>36.9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229885</v>
      </c>
      <c r="B1022" t="inlineStr">
        <is>
          <t>072B_SEQ</t>
        </is>
      </c>
      <c r="C1022" t="n">
        <v>1015</v>
      </c>
      <c r="D1022" s="5" t="n">
        <v>44323.62048611111</v>
      </c>
      <c r="E1022" s="5" t="n">
        <v>44323.62053240741</v>
      </c>
      <c r="F1022" t="n">
        <v>36.7</v>
      </c>
      <c r="G1022" t="n">
        <v>0.19</v>
      </c>
      <c r="H1022" t="n">
        <v>36.9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229886</v>
      </c>
      <c r="B1023" t="inlineStr">
        <is>
          <t>072B_SEQ</t>
        </is>
      </c>
      <c r="C1023" t="n">
        <v>1016</v>
      </c>
      <c r="D1023" s="5" t="n">
        <v>44323.62053240741</v>
      </c>
      <c r="E1023" s="5" t="n">
        <v>44323.6205787037</v>
      </c>
      <c r="F1023" t="n">
        <v>36.7</v>
      </c>
      <c r="G1023" t="n">
        <v>0.19</v>
      </c>
      <c r="H1023" t="n">
        <v>36.9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229887</v>
      </c>
      <c r="B1024" t="inlineStr">
        <is>
          <t>072B_SEQ</t>
        </is>
      </c>
      <c r="C1024" t="n">
        <v>1017</v>
      </c>
      <c r="D1024" s="5" t="n">
        <v>44323.6205787037</v>
      </c>
      <c r="E1024" s="5" t="n">
        <v>44323.620625</v>
      </c>
      <c r="F1024" t="n">
        <v>36.7</v>
      </c>
      <c r="G1024" t="n">
        <v>0.18</v>
      </c>
      <c r="H1024" t="n">
        <v>36.9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229888</v>
      </c>
      <c r="B1025" t="inlineStr">
        <is>
          <t>072B_SEQ</t>
        </is>
      </c>
      <c r="C1025" t="n">
        <v>1018</v>
      </c>
      <c r="D1025" s="5" t="n">
        <v>44323.620625</v>
      </c>
      <c r="E1025" s="5" t="n">
        <v>44323.6206712963</v>
      </c>
      <c r="F1025" t="n">
        <v>36.8</v>
      </c>
      <c r="G1025" t="n">
        <v>0.2</v>
      </c>
      <c r="H1025" t="n">
        <v>37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229889</v>
      </c>
      <c r="B1026" t="inlineStr">
        <is>
          <t>072B_SEQ</t>
        </is>
      </c>
      <c r="C1026" t="n">
        <v>1019</v>
      </c>
      <c r="D1026" s="5" t="n">
        <v>44323.6206712963</v>
      </c>
      <c r="E1026" s="5" t="n">
        <v>44323.6207175926</v>
      </c>
      <c r="F1026" t="n">
        <v>36.8</v>
      </c>
      <c r="G1026" t="n">
        <v>0.19</v>
      </c>
      <c r="H1026" t="n">
        <v>37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229890</v>
      </c>
      <c r="B1027" t="inlineStr">
        <is>
          <t>072B_SEQ</t>
        </is>
      </c>
      <c r="C1027" t="n">
        <v>1020</v>
      </c>
      <c r="D1027" s="5" t="n">
        <v>44323.6207175926</v>
      </c>
      <c r="E1027" s="5" t="n">
        <v>44323.62076388889</v>
      </c>
      <c r="F1027" t="n">
        <v>36.8</v>
      </c>
      <c r="G1027" t="n">
        <v>0.19</v>
      </c>
      <c r="H1027" t="n">
        <v>37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229891</v>
      </c>
      <c r="B1028" t="inlineStr">
        <is>
          <t>072B_SEQ</t>
        </is>
      </c>
      <c r="C1028" t="n">
        <v>1021</v>
      </c>
      <c r="D1028" s="5" t="n">
        <v>44323.62076388889</v>
      </c>
      <c r="E1028" s="5" t="n">
        <v>44323.62081018519</v>
      </c>
      <c r="F1028" t="n">
        <v>36.8</v>
      </c>
      <c r="G1028" t="n">
        <v>0.19</v>
      </c>
      <c r="H1028" t="n">
        <v>37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229892</v>
      </c>
      <c r="B1029" t="inlineStr">
        <is>
          <t>072B_SEQ</t>
        </is>
      </c>
      <c r="C1029" t="n">
        <v>1022</v>
      </c>
      <c r="D1029" s="5" t="n">
        <v>44323.62081018519</v>
      </c>
      <c r="E1029" s="5" t="n">
        <v>44323.62085648148</v>
      </c>
      <c r="F1029" t="n">
        <v>36.7</v>
      </c>
      <c r="G1029" t="n">
        <v>0.19</v>
      </c>
      <c r="H1029" t="n">
        <v>36.9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229893</v>
      </c>
      <c r="B1030" t="inlineStr">
        <is>
          <t>072B_SEQ</t>
        </is>
      </c>
      <c r="C1030" t="n">
        <v>1023</v>
      </c>
      <c r="D1030" s="5" t="n">
        <v>44323.62085648148</v>
      </c>
      <c r="E1030" s="5" t="n">
        <v>44323.62090277778</v>
      </c>
      <c r="F1030" t="n">
        <v>36.6</v>
      </c>
      <c r="G1030" t="n">
        <v>0.2</v>
      </c>
      <c r="H1030" t="n">
        <v>36.8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229894</v>
      </c>
      <c r="B1031" t="inlineStr">
        <is>
          <t>072B_SEQ</t>
        </is>
      </c>
      <c r="C1031" t="n">
        <v>1024</v>
      </c>
      <c r="D1031" s="5" t="n">
        <v>44323.62090277778</v>
      </c>
      <c r="E1031" s="5" t="n">
        <v>44323.62094907407</v>
      </c>
      <c r="F1031" t="n">
        <v>36.6</v>
      </c>
      <c r="G1031" t="n">
        <v>0.19</v>
      </c>
      <c r="H1031" t="n">
        <v>36.8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229895</v>
      </c>
      <c r="B1032" t="inlineStr">
        <is>
          <t>072B_SEQ</t>
        </is>
      </c>
      <c r="C1032" t="n">
        <v>1025</v>
      </c>
      <c r="D1032" s="5" t="n">
        <v>44323.62094907407</v>
      </c>
      <c r="E1032" s="5" t="n">
        <v>44323.62099537037</v>
      </c>
      <c r="F1032" t="n">
        <v>36.5</v>
      </c>
      <c r="G1032" t="n">
        <v>0.19</v>
      </c>
      <c r="H1032" t="n">
        <v>36.7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229896</v>
      </c>
      <c r="B1033" t="inlineStr">
        <is>
          <t>072B_SEQ</t>
        </is>
      </c>
      <c r="C1033" t="n">
        <v>1026</v>
      </c>
      <c r="D1033" s="5" t="n">
        <v>44323.62099537037</v>
      </c>
      <c r="E1033" s="5" t="n">
        <v>44323.62104166667</v>
      </c>
      <c r="F1033" t="n">
        <v>36.5</v>
      </c>
      <c r="G1033" t="n">
        <v>0.19</v>
      </c>
      <c r="H1033" t="n">
        <v>36.7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229897</v>
      </c>
      <c r="B1034" t="inlineStr">
        <is>
          <t>072B_SEQ</t>
        </is>
      </c>
      <c r="C1034" t="n">
        <v>1027</v>
      </c>
      <c r="D1034" s="5" t="n">
        <v>44323.62104166667</v>
      </c>
      <c r="E1034" s="5" t="n">
        <v>44323.62108796297</v>
      </c>
      <c r="F1034" t="n">
        <v>36.4</v>
      </c>
      <c r="G1034" t="n">
        <v>0.19</v>
      </c>
      <c r="H1034" t="n">
        <v>36.6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229898</v>
      </c>
      <c r="B1035" t="inlineStr">
        <is>
          <t>072B_SEQ</t>
        </is>
      </c>
      <c r="C1035" t="n">
        <v>1028</v>
      </c>
      <c r="D1035" s="5" t="n">
        <v>44323.62108796297</v>
      </c>
      <c r="E1035" s="5" t="n">
        <v>44323.62114583333</v>
      </c>
      <c r="F1035" t="n">
        <v>36.4</v>
      </c>
      <c r="G1035" t="n">
        <v>0.18</v>
      </c>
      <c r="H1035" t="n">
        <v>36.6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229899</v>
      </c>
      <c r="B1036" t="inlineStr">
        <is>
          <t>072B_SEQ</t>
        </is>
      </c>
      <c r="C1036" t="n">
        <v>1029</v>
      </c>
      <c r="D1036" s="5" t="n">
        <v>44323.62114583333</v>
      </c>
      <c r="E1036" s="5" t="n">
        <v>44323.62118055556</v>
      </c>
      <c r="F1036" t="n">
        <v>36.4</v>
      </c>
      <c r="G1036" t="n">
        <v>0.19</v>
      </c>
      <c r="H1036" t="n">
        <v>36.6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229900</v>
      </c>
      <c r="B1037" t="inlineStr">
        <is>
          <t>072B_SEQ</t>
        </is>
      </c>
      <c r="C1037" t="n">
        <v>1030</v>
      </c>
      <c r="D1037" s="5" t="n">
        <v>44323.62118055556</v>
      </c>
      <c r="E1037" s="5" t="n">
        <v>44323.62122685185</v>
      </c>
      <c r="F1037" t="n">
        <v>36.4</v>
      </c>
      <c r="G1037" t="n">
        <v>0.19</v>
      </c>
      <c r="H1037" t="n">
        <v>36.6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229901</v>
      </c>
      <c r="B1038" t="inlineStr">
        <is>
          <t>072B_SEQ</t>
        </is>
      </c>
      <c r="C1038" t="n">
        <v>1031</v>
      </c>
      <c r="D1038" s="5" t="n">
        <v>44323.62122685185</v>
      </c>
      <c r="E1038" s="5" t="n">
        <v>44323.62127314815</v>
      </c>
      <c r="F1038" t="n">
        <v>36.4</v>
      </c>
      <c r="G1038" t="n">
        <v>0.19</v>
      </c>
      <c r="H1038" t="n">
        <v>36.6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229902</v>
      </c>
      <c r="B1039" t="inlineStr">
        <is>
          <t>072B_SEQ</t>
        </is>
      </c>
      <c r="C1039" t="n">
        <v>1032</v>
      </c>
      <c r="D1039" s="5" t="n">
        <v>44323.62127314815</v>
      </c>
      <c r="E1039" s="5" t="n">
        <v>44323.62131944444</v>
      </c>
      <c r="F1039" t="n">
        <v>36.4</v>
      </c>
      <c r="G1039" t="n">
        <v>0.18</v>
      </c>
      <c r="H1039" t="n">
        <v>36.6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229903</v>
      </c>
      <c r="B1040" t="inlineStr">
        <is>
          <t>072B_SEQ</t>
        </is>
      </c>
      <c r="C1040" t="n">
        <v>1033</v>
      </c>
      <c r="D1040" s="5" t="n">
        <v>44323.62131944444</v>
      </c>
      <c r="E1040" s="5" t="n">
        <v>44323.62136574074</v>
      </c>
      <c r="F1040" t="n">
        <v>36.4</v>
      </c>
      <c r="G1040" t="n">
        <v>0.18</v>
      </c>
      <c r="H1040" t="n">
        <v>36.6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229904</v>
      </c>
      <c r="B1041" t="inlineStr">
        <is>
          <t>072B_SEQ</t>
        </is>
      </c>
      <c r="C1041" t="n">
        <v>1034</v>
      </c>
      <c r="D1041" s="5" t="n">
        <v>44323.62136574074</v>
      </c>
      <c r="E1041" s="5" t="n">
        <v>44323.62141203704</v>
      </c>
      <c r="F1041" t="n">
        <v>36.3</v>
      </c>
      <c r="G1041" t="n">
        <v>0.18</v>
      </c>
      <c r="H1041" t="n">
        <v>36.5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229905</v>
      </c>
      <c r="B1042" t="inlineStr">
        <is>
          <t>072B_SEQ</t>
        </is>
      </c>
      <c r="C1042" t="n">
        <v>1035</v>
      </c>
      <c r="D1042" s="5" t="n">
        <v>44323.62141203704</v>
      </c>
      <c r="E1042" s="5" t="n">
        <v>44323.62145833333</v>
      </c>
      <c r="F1042" t="n">
        <v>36.3</v>
      </c>
      <c r="G1042" t="n">
        <v>0.18</v>
      </c>
      <c r="H1042" t="n">
        <v>36.5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229906</v>
      </c>
      <c r="B1043" t="inlineStr">
        <is>
          <t>072B_SEQ</t>
        </is>
      </c>
      <c r="C1043" t="n">
        <v>1036</v>
      </c>
      <c r="D1043" s="5" t="n">
        <v>44323.62145833333</v>
      </c>
      <c r="E1043" s="5" t="n">
        <v>44323.62150462963</v>
      </c>
      <c r="F1043" t="n">
        <v>36.3</v>
      </c>
      <c r="G1043" t="n">
        <v>0.17</v>
      </c>
      <c r="H1043" t="n">
        <v>36.5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229907</v>
      </c>
      <c r="B1044" t="inlineStr">
        <is>
          <t>072B_SEQ</t>
        </is>
      </c>
      <c r="C1044" t="n">
        <v>1037</v>
      </c>
      <c r="D1044" s="5" t="n">
        <v>44323.62150462963</v>
      </c>
      <c r="E1044" s="5" t="n">
        <v>44323.62155092593</v>
      </c>
      <c r="F1044" t="n">
        <v>36.3</v>
      </c>
      <c r="G1044" t="n">
        <v>0.18</v>
      </c>
      <c r="H1044" t="n">
        <v>36.5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229908</v>
      </c>
      <c r="B1045" t="inlineStr">
        <is>
          <t>072B_SEQ</t>
        </is>
      </c>
      <c r="C1045" t="n">
        <v>1038</v>
      </c>
      <c r="D1045" s="5" t="n">
        <v>44323.62155092593</v>
      </c>
      <c r="E1045" s="5" t="n">
        <v>44323.62159722222</v>
      </c>
      <c r="F1045" t="n">
        <v>36.4</v>
      </c>
      <c r="G1045" t="n">
        <v>0.18</v>
      </c>
      <c r="H1045" t="n">
        <v>36.6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229909</v>
      </c>
      <c r="B1046" t="inlineStr">
        <is>
          <t>072B_SEQ</t>
        </is>
      </c>
      <c r="C1046" t="n">
        <v>1039</v>
      </c>
      <c r="D1046" s="5" t="n">
        <v>44323.62159722222</v>
      </c>
      <c r="E1046" s="5" t="n">
        <v>44323.62164351852</v>
      </c>
      <c r="F1046" t="n">
        <v>36.9</v>
      </c>
      <c r="G1046" t="n">
        <v>0.18</v>
      </c>
      <c r="H1046" t="n">
        <v>37.1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229910</v>
      </c>
      <c r="B1047" t="inlineStr">
        <is>
          <t>072B_SEQ</t>
        </is>
      </c>
      <c r="C1047" t="n">
        <v>1040</v>
      </c>
      <c r="D1047" s="5" t="n">
        <v>44323.62164351852</v>
      </c>
      <c r="E1047" s="5" t="n">
        <v>44323.62168981481</v>
      </c>
      <c r="F1047" t="n">
        <v>37.9</v>
      </c>
      <c r="G1047" t="n">
        <v>0.18</v>
      </c>
      <c r="H1047" t="n">
        <v>38.1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229911</v>
      </c>
      <c r="B1048" t="inlineStr">
        <is>
          <t>072B_SEQ</t>
        </is>
      </c>
      <c r="C1048" t="n">
        <v>1041</v>
      </c>
      <c r="D1048" s="5" t="n">
        <v>44323.62168981481</v>
      </c>
      <c r="E1048" s="5" t="n">
        <v>44323.62173611111</v>
      </c>
      <c r="F1048" t="n">
        <v>41</v>
      </c>
      <c r="G1048" t="n">
        <v>0.13</v>
      </c>
      <c r="H1048" t="n">
        <v>41.1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229912</v>
      </c>
      <c r="B1049" t="inlineStr">
        <is>
          <t>072B_SEQ</t>
        </is>
      </c>
      <c r="C1049" t="n">
        <v>1042</v>
      </c>
      <c r="D1049" s="5" t="n">
        <v>44323.62173611111</v>
      </c>
      <c r="E1049" s="5" t="n">
        <v>44323.6217824074</v>
      </c>
      <c r="F1049" t="n">
        <v>44.5</v>
      </c>
      <c r="G1049" t="n">
        <v>0.13</v>
      </c>
      <c r="H1049" t="n">
        <v>44.6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229913</v>
      </c>
      <c r="B1050" t="inlineStr">
        <is>
          <t>072B_SEQ</t>
        </is>
      </c>
      <c r="C1050" t="n">
        <v>1043</v>
      </c>
      <c r="D1050" s="5" t="n">
        <v>44323.6217824074</v>
      </c>
      <c r="E1050" s="5" t="n">
        <v>44323.6218287037</v>
      </c>
      <c r="F1050" t="n">
        <v>49.8</v>
      </c>
      <c r="G1050" t="n">
        <v>0.12</v>
      </c>
      <c r="H1050" t="n">
        <v>49.9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229914</v>
      </c>
      <c r="B1051" t="inlineStr">
        <is>
          <t>072B_SEQ</t>
        </is>
      </c>
      <c r="C1051" t="n">
        <v>1044</v>
      </c>
      <c r="D1051" s="5" t="n">
        <v>44323.6218287037</v>
      </c>
      <c r="E1051" s="5" t="n">
        <v>44323.621875</v>
      </c>
      <c r="F1051" t="n">
        <v>57.8</v>
      </c>
      <c r="G1051" t="n">
        <v>0.13</v>
      </c>
      <c r="H1051" t="n">
        <v>57.9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229915</v>
      </c>
      <c r="B1052" t="inlineStr">
        <is>
          <t>072B_SEQ</t>
        </is>
      </c>
      <c r="C1052" t="n">
        <v>1045</v>
      </c>
      <c r="D1052" s="5" t="n">
        <v>44323.621875</v>
      </c>
      <c r="E1052" s="5" t="n">
        <v>44323.62193287037</v>
      </c>
      <c r="F1052" t="n">
        <v>68.59999999999999</v>
      </c>
      <c r="G1052" t="n">
        <v>0.13</v>
      </c>
      <c r="H1052" t="n">
        <v>68.7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229916</v>
      </c>
      <c r="B1053" t="inlineStr">
        <is>
          <t>072B_SEQ</t>
        </is>
      </c>
      <c r="C1053" t="n">
        <v>1046</v>
      </c>
      <c r="D1053" s="5" t="n">
        <v>44323.62193287037</v>
      </c>
      <c r="E1053" s="5" t="n">
        <v>44323.62196759259</v>
      </c>
      <c r="F1053" t="n">
        <v>82.90000000000001</v>
      </c>
      <c r="G1053" t="n">
        <v>0.12</v>
      </c>
      <c r="H1053" t="n">
        <v>83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229917</v>
      </c>
      <c r="B1054" t="inlineStr">
        <is>
          <t>072B_SEQ</t>
        </is>
      </c>
      <c r="C1054" t="n">
        <v>1047</v>
      </c>
      <c r="D1054" s="5" t="n">
        <v>44323.62196759259</v>
      </c>
      <c r="E1054" s="5" t="n">
        <v>44323.62201388889</v>
      </c>
      <c r="F1054" t="n">
        <v>101</v>
      </c>
      <c r="G1054" t="n">
        <v>0.13</v>
      </c>
      <c r="H1054" t="n">
        <v>101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229918</v>
      </c>
      <c r="B1055" t="inlineStr">
        <is>
          <t>072B_SEQ</t>
        </is>
      </c>
      <c r="C1055" t="n">
        <v>1048</v>
      </c>
      <c r="D1055" s="5" t="n">
        <v>44323.62201388889</v>
      </c>
      <c r="E1055" s="5" t="n">
        <v>44323.62206018518</v>
      </c>
      <c r="F1055" t="n">
        <v>124</v>
      </c>
      <c r="G1055" t="n">
        <v>0.13</v>
      </c>
      <c r="H1055" t="n">
        <v>124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229919</v>
      </c>
      <c r="B1056" t="inlineStr">
        <is>
          <t>072B_SEQ</t>
        </is>
      </c>
      <c r="C1056" t="n">
        <v>1049</v>
      </c>
      <c r="D1056" s="5" t="n">
        <v>44323.62206018518</v>
      </c>
      <c r="E1056" s="5" t="n">
        <v>44323.62210648148</v>
      </c>
      <c r="F1056" t="n">
        <v>149</v>
      </c>
      <c r="G1056" t="n">
        <v>0.13</v>
      </c>
      <c r="H1056" t="n">
        <v>149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229920</v>
      </c>
      <c r="B1057" t="inlineStr">
        <is>
          <t>072B_SEQ</t>
        </is>
      </c>
      <c r="C1057" t="n">
        <v>1050</v>
      </c>
      <c r="D1057" s="5" t="n">
        <v>44323.62210648148</v>
      </c>
      <c r="E1057" s="5" t="n">
        <v>44323.62215277777</v>
      </c>
      <c r="F1057" t="n">
        <v>181</v>
      </c>
      <c r="G1057" t="n">
        <v>0.12</v>
      </c>
      <c r="H1057" t="n">
        <v>181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229921</v>
      </c>
      <c r="B1058" t="inlineStr">
        <is>
          <t>072B_SEQ</t>
        </is>
      </c>
      <c r="C1058" t="n">
        <v>1051</v>
      </c>
      <c r="D1058" s="5" t="n">
        <v>44323.62215277777</v>
      </c>
      <c r="E1058" s="5" t="n">
        <v>44323.62219907407</v>
      </c>
      <c r="F1058" t="n">
        <v>215</v>
      </c>
      <c r="G1058" t="n">
        <v>0.13</v>
      </c>
      <c r="H1058" t="n">
        <v>215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229922</v>
      </c>
      <c r="B1059" t="inlineStr">
        <is>
          <t>072B_SEQ</t>
        </is>
      </c>
      <c r="C1059" t="n">
        <v>1052</v>
      </c>
      <c r="D1059" s="5" t="n">
        <v>44323.62219907407</v>
      </c>
      <c r="E1059" s="5" t="n">
        <v>44323.62224537037</v>
      </c>
      <c r="F1059" t="n">
        <v>254</v>
      </c>
      <c r="G1059" t="n">
        <v>0.12</v>
      </c>
      <c r="H1059" t="n">
        <v>254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229923</v>
      </c>
      <c r="B1060" t="inlineStr">
        <is>
          <t>072B_SEQ</t>
        </is>
      </c>
      <c r="C1060" t="n">
        <v>1053</v>
      </c>
      <c r="D1060" s="5" t="n">
        <v>44323.62224537037</v>
      </c>
      <c r="E1060" s="5" t="n">
        <v>44323.62229166667</v>
      </c>
      <c r="F1060" t="n">
        <v>264</v>
      </c>
      <c r="G1060" t="n">
        <v>0.13</v>
      </c>
      <c r="H1060" t="n">
        <v>264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229924</v>
      </c>
      <c r="B1061" t="inlineStr">
        <is>
          <t>072B_SEQ</t>
        </is>
      </c>
      <c r="C1061" t="n">
        <v>1054</v>
      </c>
      <c r="D1061" s="5" t="n">
        <v>44323.62229166667</v>
      </c>
      <c r="E1061" s="5" t="n">
        <v>44323.62233796297</v>
      </c>
      <c r="F1061" t="n">
        <v>304</v>
      </c>
      <c r="G1061" t="n">
        <v>0.13</v>
      </c>
      <c r="H1061" t="n">
        <v>304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229925</v>
      </c>
      <c r="B1062" t="inlineStr">
        <is>
          <t>072B_SEQ</t>
        </is>
      </c>
      <c r="C1062" t="n">
        <v>1055</v>
      </c>
      <c r="D1062" s="5" t="n">
        <v>44323.62233796297</v>
      </c>
      <c r="E1062" s="5" t="n">
        <v>44323.62238425926</v>
      </c>
      <c r="F1062" t="n">
        <v>338</v>
      </c>
      <c r="G1062" t="n">
        <v>0.12</v>
      </c>
      <c r="H1062" t="n">
        <v>338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229926</v>
      </c>
      <c r="B1063" t="inlineStr">
        <is>
          <t>072B_SEQ</t>
        </is>
      </c>
      <c r="C1063" t="n">
        <v>1056</v>
      </c>
      <c r="D1063" s="5" t="n">
        <v>44323.62238425926</v>
      </c>
      <c r="E1063" s="5" t="n">
        <v>44323.62243055556</v>
      </c>
      <c r="F1063" t="n">
        <v>371</v>
      </c>
      <c r="G1063" t="n">
        <v>0.13</v>
      </c>
      <c r="H1063" t="n">
        <v>371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229927</v>
      </c>
      <c r="B1064" t="inlineStr">
        <is>
          <t>072B_SEQ</t>
        </is>
      </c>
      <c r="C1064" t="n">
        <v>1057</v>
      </c>
      <c r="D1064" s="5" t="n">
        <v>44323.62243055556</v>
      </c>
      <c r="E1064" s="5" t="n">
        <v>44323.62247685185</v>
      </c>
      <c r="F1064" t="n">
        <v>396</v>
      </c>
      <c r="G1064" t="n">
        <v>0.13</v>
      </c>
      <c r="H1064" t="n">
        <v>396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229928</v>
      </c>
      <c r="B1065" t="inlineStr">
        <is>
          <t>072B_SEQ</t>
        </is>
      </c>
      <c r="C1065" t="n">
        <v>1058</v>
      </c>
      <c r="D1065" s="5" t="n">
        <v>44323.62247685185</v>
      </c>
      <c r="E1065" s="5" t="n">
        <v>44323.62252314815</v>
      </c>
      <c r="F1065" t="n">
        <v>418</v>
      </c>
      <c r="G1065" t="n">
        <v>0.13</v>
      </c>
      <c r="H1065" t="n">
        <v>418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229929</v>
      </c>
      <c r="B1066" t="inlineStr">
        <is>
          <t>072B_SEQ</t>
        </is>
      </c>
      <c r="C1066" t="n">
        <v>1059</v>
      </c>
      <c r="D1066" s="5" t="n">
        <v>44323.62252314815</v>
      </c>
      <c r="E1066" s="5" t="n">
        <v>44323.62256944444</v>
      </c>
      <c r="F1066" t="n">
        <v>435</v>
      </c>
      <c r="G1066" t="n">
        <v>0.13</v>
      </c>
      <c r="H1066" t="n">
        <v>435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229930</v>
      </c>
      <c r="B1067" t="inlineStr">
        <is>
          <t>072B_SEQ</t>
        </is>
      </c>
      <c r="C1067" t="n">
        <v>1060</v>
      </c>
      <c r="D1067" s="5" t="n">
        <v>44323.62256944444</v>
      </c>
      <c r="E1067" s="5" t="n">
        <v>44323.62261574074</v>
      </c>
      <c r="F1067" t="n">
        <v>447</v>
      </c>
      <c r="G1067" t="n">
        <v>0.13</v>
      </c>
      <c r="H1067" t="n">
        <v>447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229931</v>
      </c>
      <c r="B1068" t="inlineStr">
        <is>
          <t>072B_SEQ</t>
        </is>
      </c>
      <c r="C1068" t="n">
        <v>1061</v>
      </c>
      <c r="D1068" s="5" t="n">
        <v>44323.62261574074</v>
      </c>
      <c r="E1068" s="5" t="n">
        <v>44323.62266203704</v>
      </c>
      <c r="F1068" t="n">
        <v>456</v>
      </c>
      <c r="G1068" t="n">
        <v>0.13</v>
      </c>
      <c r="H1068" t="n">
        <v>456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229932</v>
      </c>
      <c r="B1069" t="inlineStr">
        <is>
          <t>072B_SEQ</t>
        </is>
      </c>
      <c r="C1069" t="n">
        <v>1062</v>
      </c>
      <c r="D1069" s="5" t="n">
        <v>44323.62266203704</v>
      </c>
      <c r="E1069" s="5" t="n">
        <v>44323.62271990741</v>
      </c>
      <c r="F1069" t="n">
        <v>463</v>
      </c>
      <c r="G1069" t="n">
        <v>0.14</v>
      </c>
      <c r="H1069" t="n">
        <v>463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229933</v>
      </c>
      <c r="B1070" t="inlineStr">
        <is>
          <t>072B_SEQ</t>
        </is>
      </c>
      <c r="C1070" t="n">
        <v>1063</v>
      </c>
      <c r="D1070" s="5" t="n">
        <v>44323.62271990741</v>
      </c>
      <c r="E1070" s="5" t="n">
        <v>44323.62275462963</v>
      </c>
      <c r="F1070" t="n">
        <v>466</v>
      </c>
      <c r="G1070" t="n">
        <v>0.13</v>
      </c>
      <c r="H1070" t="n">
        <v>466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229934</v>
      </c>
      <c r="B1071" t="inlineStr">
        <is>
          <t>072B_SEQ</t>
        </is>
      </c>
      <c r="C1071" t="n">
        <v>1064</v>
      </c>
      <c r="D1071" s="5" t="n">
        <v>44323.62275462963</v>
      </c>
      <c r="E1071" s="5" t="n">
        <v>44323.62280092593</v>
      </c>
      <c r="F1071" t="n">
        <v>467</v>
      </c>
      <c r="G1071" t="n">
        <v>0.14</v>
      </c>
      <c r="H1071" t="n">
        <v>467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229935</v>
      </c>
      <c r="B1072" t="inlineStr">
        <is>
          <t>072B_SEQ</t>
        </is>
      </c>
      <c r="C1072" t="n">
        <v>1065</v>
      </c>
      <c r="D1072" s="5" t="n">
        <v>44323.62280092593</v>
      </c>
      <c r="E1072" s="5" t="n">
        <v>44323.62284722222</v>
      </c>
      <c r="F1072" t="n">
        <v>465</v>
      </c>
      <c r="G1072" t="n">
        <v>0.13</v>
      </c>
      <c r="H1072" t="n">
        <v>465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229936</v>
      </c>
      <c r="B1073" t="inlineStr">
        <is>
          <t>072B_SEQ</t>
        </is>
      </c>
      <c r="C1073" t="n">
        <v>1066</v>
      </c>
      <c r="D1073" s="5" t="n">
        <v>44323.62284722222</v>
      </c>
      <c r="E1073" s="5" t="n">
        <v>44323.62289351852</v>
      </c>
      <c r="F1073" t="n">
        <v>460</v>
      </c>
      <c r="G1073" t="n">
        <v>0.13</v>
      </c>
      <c r="H1073" t="n">
        <v>460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229937</v>
      </c>
      <c r="B1074" t="inlineStr">
        <is>
          <t>072B_SEQ</t>
        </is>
      </c>
      <c r="C1074" t="n">
        <v>1067</v>
      </c>
      <c r="D1074" s="5" t="n">
        <v>44323.62289351852</v>
      </c>
      <c r="E1074" s="5" t="n">
        <v>44323.62293981481</v>
      </c>
      <c r="F1074" t="n">
        <v>452</v>
      </c>
      <c r="G1074" t="n">
        <v>0.14</v>
      </c>
      <c r="H1074" t="n">
        <v>452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229938</v>
      </c>
      <c r="B1075" t="inlineStr">
        <is>
          <t>072B_SEQ</t>
        </is>
      </c>
      <c r="C1075" t="n">
        <v>1068</v>
      </c>
      <c r="D1075" s="5" t="n">
        <v>44323.62293981481</v>
      </c>
      <c r="E1075" s="5" t="n">
        <v>44323.62298611111</v>
      </c>
      <c r="F1075" t="n">
        <v>441</v>
      </c>
      <c r="G1075" t="n">
        <v>0.13</v>
      </c>
      <c r="H1075" t="n">
        <v>441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229939</v>
      </c>
      <c r="B1076" t="inlineStr">
        <is>
          <t>072B_SEQ</t>
        </is>
      </c>
      <c r="C1076" t="n">
        <v>1069</v>
      </c>
      <c r="D1076" s="5" t="n">
        <v>44323.62298611111</v>
      </c>
      <c r="E1076" s="5" t="n">
        <v>44323.62303240741</v>
      </c>
      <c r="F1076" t="n">
        <v>426</v>
      </c>
      <c r="G1076" t="n">
        <v>0.14</v>
      </c>
      <c r="H1076" t="n">
        <v>426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229940</v>
      </c>
      <c r="B1077" t="inlineStr">
        <is>
          <t>072B_SEQ</t>
        </is>
      </c>
      <c r="C1077" t="n">
        <v>1070</v>
      </c>
      <c r="D1077" s="5" t="n">
        <v>44323.62303240741</v>
      </c>
      <c r="E1077" s="5" t="n">
        <v>44323.62307870371</v>
      </c>
      <c r="F1077" t="n">
        <v>407</v>
      </c>
      <c r="G1077" t="n">
        <v>0.13</v>
      </c>
      <c r="H1077" t="n">
        <v>407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229941</v>
      </c>
      <c r="B1078" t="inlineStr">
        <is>
          <t>072B_SEQ</t>
        </is>
      </c>
      <c r="C1078" t="n">
        <v>1071</v>
      </c>
      <c r="D1078" s="5" t="n">
        <v>44323.62307870371</v>
      </c>
      <c r="E1078" s="5" t="n">
        <v>44323.623125</v>
      </c>
      <c r="F1078" t="n">
        <v>385</v>
      </c>
      <c r="G1078" t="n">
        <v>0.14</v>
      </c>
      <c r="H1078" t="n">
        <v>385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229942</v>
      </c>
      <c r="B1079" t="inlineStr">
        <is>
          <t>072B_SEQ</t>
        </is>
      </c>
      <c r="C1079" t="n">
        <v>1072</v>
      </c>
      <c r="D1079" s="5" t="n">
        <v>44323.623125</v>
      </c>
      <c r="E1079" s="5" t="n">
        <v>44323.6231712963</v>
      </c>
      <c r="F1079" t="n">
        <v>361</v>
      </c>
      <c r="G1079" t="n">
        <v>0.14</v>
      </c>
      <c r="H1079" t="n">
        <v>361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229943</v>
      </c>
      <c r="B1080" t="inlineStr">
        <is>
          <t>072B_SEQ</t>
        </is>
      </c>
      <c r="C1080" t="n">
        <v>1073</v>
      </c>
      <c r="D1080" s="5" t="n">
        <v>44323.6231712963</v>
      </c>
      <c r="E1080" s="5" t="n">
        <v>44323.62321759259</v>
      </c>
      <c r="F1080" t="n">
        <v>332</v>
      </c>
      <c r="G1080" t="n">
        <v>0.14</v>
      </c>
      <c r="H1080" t="n">
        <v>332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229944</v>
      </c>
      <c r="B1081" t="inlineStr">
        <is>
          <t>072B_SEQ</t>
        </is>
      </c>
      <c r="C1081" t="n">
        <v>1074</v>
      </c>
      <c r="D1081" s="5" t="n">
        <v>44323.62321759259</v>
      </c>
      <c r="E1081" s="5" t="n">
        <v>44323.62326388889</v>
      </c>
      <c r="F1081" t="n">
        <v>305</v>
      </c>
      <c r="G1081" t="n">
        <v>0.14</v>
      </c>
      <c r="H1081" t="n">
        <v>305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229945</v>
      </c>
      <c r="B1082" t="inlineStr">
        <is>
          <t>072B_SEQ</t>
        </is>
      </c>
      <c r="C1082" t="n">
        <v>1075</v>
      </c>
      <c r="D1082" s="5" t="n">
        <v>44323.62326388889</v>
      </c>
      <c r="E1082" s="5" t="n">
        <v>44323.62331018518</v>
      </c>
      <c r="F1082" t="n">
        <v>276</v>
      </c>
      <c r="G1082" t="n">
        <v>0.14</v>
      </c>
      <c r="H1082" t="n">
        <v>276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229946</v>
      </c>
      <c r="B1083" t="inlineStr">
        <is>
          <t>072B_SEQ</t>
        </is>
      </c>
      <c r="C1083" t="n">
        <v>1076</v>
      </c>
      <c r="D1083" s="5" t="n">
        <v>44323.62331018518</v>
      </c>
      <c r="E1083" s="5" t="n">
        <v>44323.62335648148</v>
      </c>
      <c r="F1083" t="n">
        <v>278</v>
      </c>
      <c r="G1083" t="n">
        <v>0.15</v>
      </c>
      <c r="H1083" t="n">
        <v>278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229947</v>
      </c>
      <c r="B1084" t="inlineStr">
        <is>
          <t>072B_SEQ</t>
        </is>
      </c>
      <c r="C1084" t="n">
        <v>1077</v>
      </c>
      <c r="D1084" s="5" t="n">
        <v>44323.62335648148</v>
      </c>
      <c r="E1084" s="5" t="n">
        <v>44323.62340277778</v>
      </c>
      <c r="F1084" t="n">
        <v>251</v>
      </c>
      <c r="G1084" t="n">
        <v>0.15</v>
      </c>
      <c r="H1084" t="n">
        <v>251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229948</v>
      </c>
      <c r="B1085" t="inlineStr">
        <is>
          <t>072B_SEQ</t>
        </is>
      </c>
      <c r="C1085" t="n">
        <v>1078</v>
      </c>
      <c r="D1085" s="5" t="n">
        <v>44323.62340277778</v>
      </c>
      <c r="E1085" s="5" t="n">
        <v>44323.62344907408</v>
      </c>
      <c r="F1085" t="n">
        <v>224</v>
      </c>
      <c r="G1085" t="n">
        <v>0.14</v>
      </c>
      <c r="H1085" t="n">
        <v>224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229949</v>
      </c>
      <c r="B1086" t="inlineStr">
        <is>
          <t>072B_SEQ</t>
        </is>
      </c>
      <c r="C1086" t="n">
        <v>1079</v>
      </c>
      <c r="D1086" s="5" t="n">
        <v>44323.62344907408</v>
      </c>
      <c r="E1086" s="5" t="n">
        <v>44323.62349537037</v>
      </c>
      <c r="F1086" t="n">
        <v>200</v>
      </c>
      <c r="G1086" t="n">
        <v>0.15</v>
      </c>
      <c r="H1086" t="n">
        <v>200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229950</v>
      </c>
      <c r="B1087" t="inlineStr">
        <is>
          <t>072B_SEQ</t>
        </is>
      </c>
      <c r="C1087" t="n">
        <v>1080</v>
      </c>
      <c r="D1087" s="5" t="n">
        <v>44323.62349537037</v>
      </c>
      <c r="E1087" s="5" t="n">
        <v>44323.62354166667</v>
      </c>
      <c r="F1087" t="n">
        <v>180</v>
      </c>
      <c r="G1087" t="n">
        <v>0.15</v>
      </c>
      <c r="H1087" t="n">
        <v>180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229951</v>
      </c>
      <c r="B1088" t="inlineStr">
        <is>
          <t>072B_SEQ</t>
        </is>
      </c>
      <c r="C1088" t="n">
        <v>1081</v>
      </c>
      <c r="D1088" s="5" t="n">
        <v>44323.62354166667</v>
      </c>
      <c r="E1088" s="5" t="n">
        <v>44323.62358796296</v>
      </c>
      <c r="F1088" t="n">
        <v>162</v>
      </c>
      <c r="G1088" t="n">
        <v>0.16</v>
      </c>
      <c r="H1088" t="n">
        <v>162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229952</v>
      </c>
      <c r="B1089" t="inlineStr">
        <is>
          <t>072B_SEQ</t>
        </is>
      </c>
      <c r="C1089" t="n">
        <v>1082</v>
      </c>
      <c r="D1089" s="5" t="n">
        <v>44323.62358796296</v>
      </c>
      <c r="E1089" s="5" t="n">
        <v>44323.62363425926</v>
      </c>
      <c r="F1089" t="n">
        <v>145</v>
      </c>
      <c r="G1089" t="n">
        <v>0.16</v>
      </c>
      <c r="H1089" t="n">
        <v>145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229953</v>
      </c>
      <c r="B1090" t="inlineStr">
        <is>
          <t>072B_SEQ</t>
        </is>
      </c>
      <c r="C1090" t="n">
        <v>1083</v>
      </c>
      <c r="D1090" s="5" t="n">
        <v>44323.62363425926</v>
      </c>
      <c r="E1090" s="5" t="n">
        <v>44323.62368055555</v>
      </c>
      <c r="F1090" t="n">
        <v>132</v>
      </c>
      <c r="G1090" t="n">
        <v>0.16</v>
      </c>
      <c r="H1090" t="n">
        <v>132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229954</v>
      </c>
      <c r="B1091" t="inlineStr">
        <is>
          <t>072B_SEQ</t>
        </is>
      </c>
      <c r="C1091" t="n">
        <v>1084</v>
      </c>
      <c r="D1091" s="5" t="n">
        <v>44323.62368055555</v>
      </c>
      <c r="E1091" s="5" t="n">
        <v>44323.62372685185</v>
      </c>
      <c r="F1091" t="n">
        <v>120</v>
      </c>
      <c r="G1091" t="n">
        <v>0.15</v>
      </c>
      <c r="H1091" t="n">
        <v>120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229955</v>
      </c>
      <c r="B1092" t="inlineStr">
        <is>
          <t>072B_SEQ</t>
        </is>
      </c>
      <c r="C1092" t="n">
        <v>1085</v>
      </c>
      <c r="D1092" s="5" t="n">
        <v>44323.62372685185</v>
      </c>
      <c r="E1092" s="5" t="n">
        <v>44323.62378472222</v>
      </c>
      <c r="F1092" t="n">
        <v>110</v>
      </c>
      <c r="G1092" t="n">
        <v>0.16</v>
      </c>
      <c r="H1092" t="n">
        <v>110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229956</v>
      </c>
      <c r="B1093" t="inlineStr">
        <is>
          <t>072B_SEQ</t>
        </is>
      </c>
      <c r="C1093" t="n">
        <v>1086</v>
      </c>
      <c r="D1093" s="5" t="n">
        <v>44323.62378472222</v>
      </c>
      <c r="E1093" s="5" t="n">
        <v>44323.62381944444</v>
      </c>
      <c r="F1093" t="n">
        <v>102</v>
      </c>
      <c r="G1093" t="n">
        <v>0.16</v>
      </c>
      <c r="H1093" t="n">
        <v>102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229957</v>
      </c>
      <c r="B1094" t="inlineStr">
        <is>
          <t>072B_SEQ</t>
        </is>
      </c>
      <c r="C1094" t="n">
        <v>1087</v>
      </c>
      <c r="D1094" s="5" t="n">
        <v>44323.62381944444</v>
      </c>
      <c r="E1094" s="5" t="n">
        <v>44323.62386574074</v>
      </c>
      <c r="F1094" t="n">
        <v>94.09999999999999</v>
      </c>
      <c r="G1094" t="n">
        <v>0.16</v>
      </c>
      <c r="H1094" t="n">
        <v>94.3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229958</v>
      </c>
      <c r="B1095" t="inlineStr">
        <is>
          <t>072B_SEQ</t>
        </is>
      </c>
      <c r="C1095" t="n">
        <v>1088</v>
      </c>
      <c r="D1095" s="5" t="n">
        <v>44323.62386574074</v>
      </c>
      <c r="E1095" s="5" t="n">
        <v>44323.62391203704</v>
      </c>
      <c r="F1095" t="n">
        <v>87.8</v>
      </c>
      <c r="G1095" t="n">
        <v>0.15</v>
      </c>
      <c r="H1095" t="n">
        <v>88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229959</v>
      </c>
      <c r="B1096" t="inlineStr">
        <is>
          <t>072B_SEQ</t>
        </is>
      </c>
      <c r="C1096" t="n">
        <v>1089</v>
      </c>
      <c r="D1096" s="5" t="n">
        <v>44323.62391203704</v>
      </c>
      <c r="E1096" s="5" t="n">
        <v>44323.62395833333</v>
      </c>
      <c r="F1096" t="n">
        <v>82.8</v>
      </c>
      <c r="G1096" t="n">
        <v>0.16</v>
      </c>
      <c r="H1096" t="n">
        <v>83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229960</v>
      </c>
      <c r="B1097" t="inlineStr">
        <is>
          <t>072B_SEQ</t>
        </is>
      </c>
      <c r="C1097" t="n">
        <v>1090</v>
      </c>
      <c r="D1097" s="5" t="n">
        <v>44323.62395833333</v>
      </c>
      <c r="E1097" s="5" t="n">
        <v>44323.62400462963</v>
      </c>
      <c r="F1097" t="n">
        <v>78.09999999999999</v>
      </c>
      <c r="G1097" t="n">
        <v>0.16</v>
      </c>
      <c r="H1097" t="n">
        <v>78.3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229961</v>
      </c>
      <c r="B1098" t="inlineStr">
        <is>
          <t>072B_SEQ</t>
        </is>
      </c>
      <c r="C1098" t="n">
        <v>1091</v>
      </c>
      <c r="D1098" s="5" t="n">
        <v>44323.62400462963</v>
      </c>
      <c r="E1098" s="5" t="n">
        <v>44323.62405092592</v>
      </c>
      <c r="F1098" t="n">
        <v>74.3</v>
      </c>
      <c r="G1098" t="n">
        <v>0.16</v>
      </c>
      <c r="H1098" t="n">
        <v>74.5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229962</v>
      </c>
      <c r="B1099" t="inlineStr">
        <is>
          <t>072B_SEQ</t>
        </is>
      </c>
      <c r="C1099" t="n">
        <v>1092</v>
      </c>
      <c r="D1099" s="5" t="n">
        <v>44323.62405092592</v>
      </c>
      <c r="E1099" s="5" t="n">
        <v>44323.62409722222</v>
      </c>
      <c r="F1099" t="n">
        <v>70.90000000000001</v>
      </c>
      <c r="G1099" t="n">
        <v>0.17</v>
      </c>
      <c r="H1099" t="n">
        <v>71.09999999999999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229963</v>
      </c>
      <c r="B1100" t="inlineStr">
        <is>
          <t>072B_SEQ</t>
        </is>
      </c>
      <c r="C1100" t="n">
        <v>1093</v>
      </c>
      <c r="D1100" s="5" t="n">
        <v>44323.62409722222</v>
      </c>
      <c r="E1100" s="5" t="n">
        <v>44323.62414351852</v>
      </c>
      <c r="F1100" t="n">
        <v>67.90000000000001</v>
      </c>
      <c r="G1100" t="n">
        <v>0.16</v>
      </c>
      <c r="H1100" t="n">
        <v>68.09999999999999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229964</v>
      </c>
      <c r="B1101" t="inlineStr">
        <is>
          <t>072B_SEQ</t>
        </is>
      </c>
      <c r="C1101" t="n">
        <v>1094</v>
      </c>
      <c r="D1101" s="5" t="n">
        <v>44323.62414351852</v>
      </c>
      <c r="E1101" s="5" t="n">
        <v>44323.62418981481</v>
      </c>
      <c r="F1101" t="n">
        <v>65.2</v>
      </c>
      <c r="G1101" t="n">
        <v>0.16</v>
      </c>
      <c r="H1101" t="n">
        <v>65.40000000000001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229965</v>
      </c>
      <c r="B1102" t="inlineStr">
        <is>
          <t>072B_SEQ</t>
        </is>
      </c>
      <c r="C1102" t="n">
        <v>1095</v>
      </c>
      <c r="D1102" s="5" t="n">
        <v>44323.62418981481</v>
      </c>
      <c r="E1102" s="5" t="n">
        <v>44323.62423611111</v>
      </c>
      <c r="F1102" t="n">
        <v>63</v>
      </c>
      <c r="G1102" t="n">
        <v>0.17</v>
      </c>
      <c r="H1102" t="n">
        <v>63.2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229966</v>
      </c>
      <c r="B1103" t="inlineStr">
        <is>
          <t>072B_SEQ</t>
        </is>
      </c>
      <c r="C1103" t="n">
        <v>1096</v>
      </c>
      <c r="D1103" s="5" t="n">
        <v>44323.62423611111</v>
      </c>
      <c r="E1103" s="5" t="n">
        <v>44323.62428240741</v>
      </c>
      <c r="F1103" t="n">
        <v>60.9</v>
      </c>
      <c r="G1103" t="n">
        <v>0.17</v>
      </c>
      <c r="H1103" t="n">
        <v>61.1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229967</v>
      </c>
      <c r="B1104" t="inlineStr">
        <is>
          <t>072B_SEQ</t>
        </is>
      </c>
      <c r="C1104" t="n">
        <v>1097</v>
      </c>
      <c r="D1104" s="5" t="n">
        <v>44323.62428240741</v>
      </c>
      <c r="E1104" s="5" t="n">
        <v>44323.62432870371</v>
      </c>
      <c r="F1104" t="n">
        <v>59.1</v>
      </c>
      <c r="G1104" t="n">
        <v>0.17</v>
      </c>
      <c r="H1104" t="n">
        <v>59.3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229968</v>
      </c>
      <c r="B1105" t="inlineStr">
        <is>
          <t>072B_SEQ</t>
        </is>
      </c>
      <c r="C1105" t="n">
        <v>1098</v>
      </c>
      <c r="D1105" s="5" t="n">
        <v>44323.62432870371</v>
      </c>
      <c r="E1105" s="5" t="n">
        <v>44323.624375</v>
      </c>
      <c r="F1105" t="n">
        <v>57.5</v>
      </c>
      <c r="G1105" t="n">
        <v>0.17</v>
      </c>
      <c r="H1105" t="n">
        <v>57.7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229969</v>
      </c>
      <c r="B1106" t="inlineStr">
        <is>
          <t>072B_SEQ</t>
        </is>
      </c>
      <c r="C1106" t="n">
        <v>1099</v>
      </c>
      <c r="D1106" s="5" t="n">
        <v>44323.624375</v>
      </c>
      <c r="E1106" s="5" t="n">
        <v>44323.6244212963</v>
      </c>
      <c r="F1106" t="n">
        <v>56</v>
      </c>
      <c r="G1106" t="n">
        <v>0.16</v>
      </c>
      <c r="H1106" t="n">
        <v>56.2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229970</v>
      </c>
      <c r="B1107" t="inlineStr">
        <is>
          <t>072B_SEQ</t>
        </is>
      </c>
      <c r="C1107" t="n">
        <v>1100</v>
      </c>
      <c r="D1107" s="5" t="n">
        <v>44323.6244212963</v>
      </c>
      <c r="E1107" s="5" t="n">
        <v>44323.62446759259</v>
      </c>
      <c r="F1107" t="n">
        <v>54.7</v>
      </c>
      <c r="G1107" t="n">
        <v>0.16</v>
      </c>
      <c r="H1107" t="n">
        <v>54.9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229971</v>
      </c>
      <c r="B1108" t="inlineStr">
        <is>
          <t>072B_SEQ</t>
        </is>
      </c>
      <c r="C1108" t="n">
        <v>1101</v>
      </c>
      <c r="D1108" s="5" t="n">
        <v>44323.62446759259</v>
      </c>
      <c r="E1108" s="5" t="n">
        <v>44323.62451388889</v>
      </c>
      <c r="F1108" t="n">
        <v>53.4</v>
      </c>
      <c r="G1108" t="n">
        <v>0.17</v>
      </c>
      <c r="H1108" t="n">
        <v>53.6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229972</v>
      </c>
      <c r="B1109" t="inlineStr">
        <is>
          <t>072B_SEQ</t>
        </is>
      </c>
      <c r="C1109" t="n">
        <v>1102</v>
      </c>
      <c r="D1109" s="5" t="n">
        <v>44323.62451388889</v>
      </c>
      <c r="E1109" s="5" t="n">
        <v>44323.62457175926</v>
      </c>
      <c r="F1109" t="n">
        <v>52.2</v>
      </c>
      <c r="G1109" t="n">
        <v>0.16</v>
      </c>
      <c r="H1109" t="n">
        <v>52.4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229973</v>
      </c>
      <c r="B1110" t="inlineStr">
        <is>
          <t>072B_SEQ</t>
        </is>
      </c>
      <c r="C1110" t="n">
        <v>1103</v>
      </c>
      <c r="D1110" s="5" t="n">
        <v>44323.62457175926</v>
      </c>
      <c r="E1110" s="5" t="n">
        <v>44323.62460648148</v>
      </c>
      <c r="F1110" t="n">
        <v>51.2</v>
      </c>
      <c r="G1110" t="n">
        <v>0.16</v>
      </c>
      <c r="H1110" t="n">
        <v>51.4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229974</v>
      </c>
      <c r="B1111" t="inlineStr">
        <is>
          <t>072B_SEQ</t>
        </is>
      </c>
      <c r="C1111" t="n">
        <v>1104</v>
      </c>
      <c r="D1111" s="5" t="n">
        <v>44323.62460648148</v>
      </c>
      <c r="E1111" s="5" t="n">
        <v>44323.62465277778</v>
      </c>
      <c r="F1111" t="n">
        <v>50.4</v>
      </c>
      <c r="G1111" t="n">
        <v>0.16</v>
      </c>
      <c r="H1111" t="n">
        <v>50.6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229975</v>
      </c>
      <c r="B1112" t="inlineStr">
        <is>
          <t>072B_SEQ</t>
        </is>
      </c>
      <c r="C1112" t="n">
        <v>1105</v>
      </c>
      <c r="D1112" s="5" t="n">
        <v>44323.62465277778</v>
      </c>
      <c r="E1112" s="5" t="n">
        <v>44323.62469907408</v>
      </c>
      <c r="F1112" t="n">
        <v>49.4</v>
      </c>
      <c r="G1112" t="n">
        <v>0.17</v>
      </c>
      <c r="H1112" t="n">
        <v>49.6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229976</v>
      </c>
      <c r="B1113" t="inlineStr">
        <is>
          <t>072B_SEQ</t>
        </is>
      </c>
      <c r="C1113" t="n">
        <v>1106</v>
      </c>
      <c r="D1113" s="5" t="n">
        <v>44323.62469907408</v>
      </c>
      <c r="E1113" s="5" t="n">
        <v>44323.62474537037</v>
      </c>
      <c r="F1113" t="n">
        <v>48.7</v>
      </c>
      <c r="G1113" t="n">
        <v>0.16</v>
      </c>
      <c r="H1113" t="n">
        <v>48.9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229977</v>
      </c>
      <c r="B1114" t="inlineStr">
        <is>
          <t>072B_SEQ</t>
        </is>
      </c>
      <c r="C1114" t="n">
        <v>1107</v>
      </c>
      <c r="D1114" s="5" t="n">
        <v>44323.62474537037</v>
      </c>
      <c r="E1114" s="5" t="n">
        <v>44323.62479166667</v>
      </c>
      <c r="F1114" t="n">
        <v>47.9</v>
      </c>
      <c r="G1114" t="n">
        <v>0.16</v>
      </c>
      <c r="H1114" t="n">
        <v>48.1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229978</v>
      </c>
      <c r="B1115" t="inlineStr">
        <is>
          <t>072B_SEQ</t>
        </is>
      </c>
      <c r="C1115" t="n">
        <v>1108</v>
      </c>
      <c r="D1115" s="5" t="n">
        <v>44323.62479166667</v>
      </c>
      <c r="E1115" s="5" t="n">
        <v>44323.62484953704</v>
      </c>
      <c r="F1115" t="n">
        <v>47.2</v>
      </c>
      <c r="G1115" t="n">
        <v>0.16</v>
      </c>
      <c r="H1115" t="n">
        <v>47.4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229979</v>
      </c>
      <c r="B1116" t="inlineStr">
        <is>
          <t>072B_SEQ</t>
        </is>
      </c>
      <c r="C1116" t="n">
        <v>1109</v>
      </c>
      <c r="D1116" s="5" t="n">
        <v>44323.62484953704</v>
      </c>
      <c r="E1116" s="5" t="n">
        <v>44323.62488425926</v>
      </c>
      <c r="F1116" t="n">
        <v>46.6</v>
      </c>
      <c r="G1116" t="n">
        <v>0.16</v>
      </c>
      <c r="H1116" t="n">
        <v>46.8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229980</v>
      </c>
      <c r="B1117" t="inlineStr">
        <is>
          <t>072B_SEQ</t>
        </is>
      </c>
      <c r="C1117" t="n">
        <v>1110</v>
      </c>
      <c r="D1117" s="5" t="n">
        <v>44323.62488425926</v>
      </c>
      <c r="E1117" s="5" t="n">
        <v>44323.62493055555</v>
      </c>
      <c r="F1117" t="n">
        <v>46.1</v>
      </c>
      <c r="G1117" t="n">
        <v>0.15</v>
      </c>
      <c r="H1117" t="n">
        <v>46.2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229981</v>
      </c>
      <c r="B1118" t="inlineStr">
        <is>
          <t>072B_SEQ</t>
        </is>
      </c>
      <c r="C1118" t="n">
        <v>1111</v>
      </c>
      <c r="D1118" s="5" t="n">
        <v>44323.62493055555</v>
      </c>
      <c r="E1118" s="5" t="n">
        <v>44323.62497685185</v>
      </c>
      <c r="F1118" t="n">
        <v>45.4</v>
      </c>
      <c r="G1118" t="n">
        <v>0.16</v>
      </c>
      <c r="H1118" t="n">
        <v>45.6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229982</v>
      </c>
      <c r="B1119" t="inlineStr">
        <is>
          <t>072B_SEQ</t>
        </is>
      </c>
      <c r="C1119" t="n">
        <v>1112</v>
      </c>
      <c r="D1119" s="5" t="n">
        <v>44323.62497685185</v>
      </c>
      <c r="E1119" s="5" t="n">
        <v>44323.62502314815</v>
      </c>
      <c r="F1119" t="n">
        <v>45</v>
      </c>
      <c r="G1119" t="n">
        <v>0.16</v>
      </c>
      <c r="H1119" t="n">
        <v>45.2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229983</v>
      </c>
      <c r="B1120" t="inlineStr">
        <is>
          <t>072B_SEQ</t>
        </is>
      </c>
      <c r="C1120" t="n">
        <v>1113</v>
      </c>
      <c r="D1120" s="5" t="n">
        <v>44323.62502314815</v>
      </c>
      <c r="E1120" s="5" t="n">
        <v>44323.62506944445</v>
      </c>
      <c r="F1120" t="n">
        <v>44.6</v>
      </c>
      <c r="G1120" t="n">
        <v>0.16</v>
      </c>
      <c r="H1120" t="n">
        <v>44.8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229984</v>
      </c>
      <c r="B1121" t="inlineStr">
        <is>
          <t>072B_SEQ</t>
        </is>
      </c>
      <c r="C1121" t="n">
        <v>1114</v>
      </c>
      <c r="D1121" s="5" t="n">
        <v>44323.62506944445</v>
      </c>
      <c r="E1121" s="5" t="n">
        <v>44323.62511574074</v>
      </c>
      <c r="F1121" t="n">
        <v>44.2</v>
      </c>
      <c r="G1121" t="n">
        <v>0.15</v>
      </c>
      <c r="H1121" t="n">
        <v>44.4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229985</v>
      </c>
      <c r="B1122" t="inlineStr">
        <is>
          <t>072B_SEQ</t>
        </is>
      </c>
      <c r="C1122" t="n">
        <v>1115</v>
      </c>
      <c r="D1122" s="5" t="n">
        <v>44323.62511574074</v>
      </c>
      <c r="E1122" s="5" t="n">
        <v>44323.62516203704</v>
      </c>
      <c r="F1122" t="n">
        <v>43.8</v>
      </c>
      <c r="G1122" t="n">
        <v>0.15</v>
      </c>
      <c r="H1122" t="n">
        <v>44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229986</v>
      </c>
      <c r="B1123" t="inlineStr">
        <is>
          <t>072B_SEQ</t>
        </is>
      </c>
      <c r="C1123" t="n">
        <v>1116</v>
      </c>
      <c r="D1123" s="5" t="n">
        <v>44323.62516203704</v>
      </c>
      <c r="E1123" s="5" t="n">
        <v>44323.62520833333</v>
      </c>
      <c r="F1123" t="n">
        <v>43.3</v>
      </c>
      <c r="G1123" t="n">
        <v>0.16</v>
      </c>
      <c r="H1123" t="n">
        <v>43.5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229987</v>
      </c>
      <c r="B1124" t="inlineStr">
        <is>
          <t>072B_SEQ</t>
        </is>
      </c>
      <c r="C1124" t="n">
        <v>1117</v>
      </c>
      <c r="D1124" s="5" t="n">
        <v>44323.62520833333</v>
      </c>
      <c r="E1124" s="5" t="n">
        <v>44323.62525462963</v>
      </c>
      <c r="F1124" t="n">
        <v>43</v>
      </c>
      <c r="G1124" t="n">
        <v>0.15</v>
      </c>
      <c r="H1124" t="n">
        <v>43.1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229988</v>
      </c>
      <c r="B1125" t="inlineStr">
        <is>
          <t>072B_SEQ</t>
        </is>
      </c>
      <c r="C1125" t="n">
        <v>1118</v>
      </c>
      <c r="D1125" s="5" t="n">
        <v>44323.62525462963</v>
      </c>
      <c r="E1125" s="5" t="n">
        <v>44323.62530092592</v>
      </c>
      <c r="F1125" t="n">
        <v>42.5</v>
      </c>
      <c r="G1125" t="n">
        <v>0.16</v>
      </c>
      <c r="H1125" t="n">
        <v>42.7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229989</v>
      </c>
      <c r="B1126" t="inlineStr">
        <is>
          <t>072B_SEQ</t>
        </is>
      </c>
      <c r="C1126" t="n">
        <v>1119</v>
      </c>
      <c r="D1126" s="5" t="n">
        <v>44323.62530092592</v>
      </c>
      <c r="E1126" s="5" t="n">
        <v>44323.62534722222</v>
      </c>
      <c r="F1126" t="n">
        <v>42.2</v>
      </c>
      <c r="G1126" t="n">
        <v>0.16</v>
      </c>
      <c r="H1126" t="n">
        <v>42.4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229990</v>
      </c>
      <c r="B1127" t="inlineStr">
        <is>
          <t>072B_SEQ</t>
        </is>
      </c>
      <c r="C1127" t="n">
        <v>1120</v>
      </c>
      <c r="D1127" s="5" t="n">
        <v>44323.62534722222</v>
      </c>
      <c r="E1127" s="5" t="n">
        <v>44323.62539351852</v>
      </c>
      <c r="F1127" t="n">
        <v>41.8</v>
      </c>
      <c r="G1127" t="n">
        <v>0.15</v>
      </c>
      <c r="H1127" t="n">
        <v>42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229991</v>
      </c>
      <c r="B1128" t="inlineStr">
        <is>
          <t>072B_SEQ</t>
        </is>
      </c>
      <c r="C1128" t="n">
        <v>1121</v>
      </c>
      <c r="D1128" s="5" t="n">
        <v>44323.62539351852</v>
      </c>
      <c r="E1128" s="5" t="n">
        <v>44323.62543981482</v>
      </c>
      <c r="F1128" t="n">
        <v>41.5</v>
      </c>
      <c r="G1128" t="n">
        <v>0.16</v>
      </c>
      <c r="H1128" t="n">
        <v>41.7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229992</v>
      </c>
      <c r="B1129" t="inlineStr">
        <is>
          <t>072B_SEQ</t>
        </is>
      </c>
      <c r="C1129" t="n">
        <v>1122</v>
      </c>
      <c r="D1129" s="5" t="n">
        <v>44323.62543981482</v>
      </c>
      <c r="E1129" s="5" t="n">
        <v>44323.62548611111</v>
      </c>
      <c r="F1129" t="n">
        <v>41.3</v>
      </c>
      <c r="G1129" t="n">
        <v>0.16</v>
      </c>
      <c r="H1129" t="n">
        <v>41.5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229993</v>
      </c>
      <c r="B1130" t="inlineStr">
        <is>
          <t>072B_SEQ</t>
        </is>
      </c>
      <c r="C1130" t="n">
        <v>1123</v>
      </c>
      <c r="D1130" s="5" t="n">
        <v>44323.62548611111</v>
      </c>
      <c r="E1130" s="5" t="n">
        <v>44323.62553240741</v>
      </c>
      <c r="F1130" t="n">
        <v>41</v>
      </c>
      <c r="G1130" t="n">
        <v>0.17</v>
      </c>
      <c r="H1130" t="n">
        <v>41.2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229994</v>
      </c>
      <c r="B1131" t="inlineStr">
        <is>
          <t>072B_SEQ</t>
        </is>
      </c>
      <c r="C1131" t="n">
        <v>1124</v>
      </c>
      <c r="D1131" s="5" t="n">
        <v>44323.62553240741</v>
      </c>
      <c r="E1131" s="5" t="n">
        <v>44323.6255787037</v>
      </c>
      <c r="F1131" t="n">
        <v>39.7</v>
      </c>
      <c r="G1131" t="n">
        <v>0.22</v>
      </c>
      <c r="H1131" t="n">
        <v>39.9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229995</v>
      </c>
      <c r="B1132" t="inlineStr">
        <is>
          <t>072B_SEQ</t>
        </is>
      </c>
      <c r="C1132" t="n">
        <v>1125</v>
      </c>
      <c r="D1132" s="5" t="n">
        <v>44323.6255787037</v>
      </c>
      <c r="E1132" s="5" t="n">
        <v>44323.62563657408</v>
      </c>
      <c r="F1132" t="n">
        <v>40.5</v>
      </c>
      <c r="G1132" t="n">
        <v>0.16</v>
      </c>
      <c r="H1132" t="n">
        <v>40.7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229996</v>
      </c>
      <c r="B1133" t="inlineStr">
        <is>
          <t>072B_SEQ</t>
        </is>
      </c>
      <c r="C1133" t="n">
        <v>1126</v>
      </c>
      <c r="D1133" s="5" t="n">
        <v>44323.62563657408</v>
      </c>
      <c r="E1133" s="5" t="n">
        <v>44323.62567129629</v>
      </c>
      <c r="F1133" t="n">
        <v>39.3</v>
      </c>
      <c r="G1133" t="n">
        <v>0.21</v>
      </c>
      <c r="H1133" t="n">
        <v>39.5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229997</v>
      </c>
      <c r="B1134" t="inlineStr">
        <is>
          <t>072B_SEQ</t>
        </is>
      </c>
      <c r="C1134" t="n">
        <v>1127</v>
      </c>
      <c r="D1134" s="5" t="n">
        <v>44323.62567129629</v>
      </c>
      <c r="E1134" s="5" t="n">
        <v>44323.62571759259</v>
      </c>
      <c r="F1134" t="n">
        <v>39</v>
      </c>
      <c r="G1134" t="n">
        <v>0.21</v>
      </c>
      <c r="H1134" t="n">
        <v>39.2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229998</v>
      </c>
      <c r="B1135" t="inlineStr">
        <is>
          <t>072B_SEQ</t>
        </is>
      </c>
      <c r="C1135" t="n">
        <v>1128</v>
      </c>
      <c r="D1135" s="5" t="n">
        <v>44323.62571759259</v>
      </c>
      <c r="E1135" s="5" t="n">
        <v>44323.62576388889</v>
      </c>
      <c r="F1135" t="n">
        <v>38.8</v>
      </c>
      <c r="G1135" t="n">
        <v>0.22</v>
      </c>
      <c r="H1135" t="n">
        <v>39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229999</v>
      </c>
      <c r="B1136" t="inlineStr">
        <is>
          <t>072B_SEQ</t>
        </is>
      </c>
      <c r="C1136" t="n">
        <v>1129</v>
      </c>
      <c r="D1136" s="5" t="n">
        <v>44323.62576388889</v>
      </c>
      <c r="E1136" s="5" t="n">
        <v>44323.62581018519</v>
      </c>
      <c r="F1136" t="n">
        <v>38.5</v>
      </c>
      <c r="G1136" t="n">
        <v>0.23</v>
      </c>
      <c r="H1136" t="n">
        <v>38.7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230000</v>
      </c>
      <c r="B1137" t="inlineStr">
        <is>
          <t>072B_SEQ</t>
        </is>
      </c>
      <c r="C1137" t="n">
        <v>1130</v>
      </c>
      <c r="D1137" s="5" t="n">
        <v>44323.62581018519</v>
      </c>
      <c r="E1137" s="5" t="n">
        <v>44323.62585648148</v>
      </c>
      <c r="F1137" t="n">
        <v>38.2</v>
      </c>
      <c r="G1137" t="n">
        <v>0.22</v>
      </c>
      <c r="H1137" t="n">
        <v>38.4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230001</v>
      </c>
      <c r="B1138" t="inlineStr">
        <is>
          <t>072B_SEQ</t>
        </is>
      </c>
      <c r="C1138" t="n">
        <v>1131</v>
      </c>
      <c r="D1138" s="5" t="n">
        <v>44323.62585648148</v>
      </c>
      <c r="E1138" s="5" t="n">
        <v>44323.62590277778</v>
      </c>
      <c r="F1138" t="n">
        <v>38</v>
      </c>
      <c r="G1138" t="n">
        <v>0.23</v>
      </c>
      <c r="H1138" t="n">
        <v>38.2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230002</v>
      </c>
      <c r="B1139" t="inlineStr">
        <is>
          <t>072B_SEQ</t>
        </is>
      </c>
      <c r="C1139" t="n">
        <v>1132</v>
      </c>
      <c r="D1139" s="5" t="n">
        <v>44323.62590277778</v>
      </c>
      <c r="E1139" s="5" t="n">
        <v>44323.62594907408</v>
      </c>
      <c r="F1139" t="n">
        <v>37.8</v>
      </c>
      <c r="G1139" t="n">
        <v>0.22</v>
      </c>
      <c r="H1139" t="n">
        <v>38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230003</v>
      </c>
      <c r="B1140" t="inlineStr">
        <is>
          <t>072B_SEQ</t>
        </is>
      </c>
      <c r="C1140" t="n">
        <v>1133</v>
      </c>
      <c r="D1140" s="5" t="n">
        <v>44323.62594907408</v>
      </c>
      <c r="E1140" s="5" t="n">
        <v>44323.62599537037</v>
      </c>
      <c r="F1140" t="n">
        <v>37.6</v>
      </c>
      <c r="G1140" t="n">
        <v>0.22</v>
      </c>
      <c r="H1140" t="n">
        <v>37.8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230004</v>
      </c>
      <c r="B1141" t="inlineStr">
        <is>
          <t>072B_SEQ</t>
        </is>
      </c>
      <c r="C1141" t="n">
        <v>1134</v>
      </c>
      <c r="D1141" s="5" t="n">
        <v>44323.62599537037</v>
      </c>
      <c r="E1141" s="5" t="n">
        <v>44323.62604166667</v>
      </c>
      <c r="F1141" t="n">
        <v>37.5</v>
      </c>
      <c r="G1141" t="n">
        <v>0.22</v>
      </c>
      <c r="H1141" t="n">
        <v>37.7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230005</v>
      </c>
      <c r="B1142" t="inlineStr">
        <is>
          <t>072B_SEQ</t>
        </is>
      </c>
      <c r="C1142" t="n">
        <v>1135</v>
      </c>
      <c r="D1142" s="5" t="n">
        <v>44323.62604166667</v>
      </c>
      <c r="E1142" s="5" t="n">
        <v>44323.62608796296</v>
      </c>
      <c r="F1142" t="n">
        <v>37.4</v>
      </c>
      <c r="G1142" t="n">
        <v>0.22</v>
      </c>
      <c r="H1142" t="n">
        <v>37.6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230006</v>
      </c>
      <c r="B1143" t="inlineStr">
        <is>
          <t>072B_SEQ</t>
        </is>
      </c>
      <c r="C1143" t="n">
        <v>1136</v>
      </c>
      <c r="D1143" s="5" t="n">
        <v>44323.62608796296</v>
      </c>
      <c r="E1143" s="5" t="n">
        <v>44323.62613425926</v>
      </c>
      <c r="F1143" t="n">
        <v>37.3</v>
      </c>
      <c r="G1143" t="n">
        <v>0.22</v>
      </c>
      <c r="H1143" t="n">
        <v>37.5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230007</v>
      </c>
      <c r="B1144" t="inlineStr">
        <is>
          <t>072B_SEQ</t>
        </is>
      </c>
      <c r="C1144" t="n">
        <v>1137</v>
      </c>
      <c r="D1144" s="5" t="n">
        <v>44323.62613425926</v>
      </c>
      <c r="E1144" s="5" t="n">
        <v>44323.62618055556</v>
      </c>
      <c r="F1144" t="n">
        <v>37.1</v>
      </c>
      <c r="G1144" t="n">
        <v>0.22</v>
      </c>
      <c r="H1144" t="n">
        <v>37.3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230008</v>
      </c>
      <c r="B1145" t="inlineStr">
        <is>
          <t>072B_SEQ</t>
        </is>
      </c>
      <c r="C1145" t="n">
        <v>1138</v>
      </c>
      <c r="D1145" s="5" t="n">
        <v>44323.62618055556</v>
      </c>
      <c r="E1145" s="5" t="n">
        <v>44323.62622685185</v>
      </c>
      <c r="F1145" t="n">
        <v>36.9</v>
      </c>
      <c r="G1145" t="n">
        <v>0.22</v>
      </c>
      <c r="H1145" t="n">
        <v>37.1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230009</v>
      </c>
      <c r="B1146" t="inlineStr">
        <is>
          <t>072B_SEQ</t>
        </is>
      </c>
      <c r="C1146" t="n">
        <v>1139</v>
      </c>
      <c r="D1146" s="5" t="n">
        <v>44323.62622685185</v>
      </c>
      <c r="E1146" s="5" t="n">
        <v>44323.62627314815</v>
      </c>
      <c r="F1146" t="n">
        <v>36.7</v>
      </c>
      <c r="G1146" t="n">
        <v>0.22</v>
      </c>
      <c r="H1146" t="n">
        <v>36.9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230010</v>
      </c>
      <c r="B1147" t="inlineStr">
        <is>
          <t>072B_SEQ</t>
        </is>
      </c>
      <c r="C1147" t="n">
        <v>1140</v>
      </c>
      <c r="D1147" s="5" t="n">
        <v>44323.62627314815</v>
      </c>
      <c r="E1147" s="5" t="n">
        <v>44323.62631944445</v>
      </c>
      <c r="F1147" t="n">
        <v>36.6</v>
      </c>
      <c r="G1147" t="n">
        <v>0.22</v>
      </c>
      <c r="H1147" t="n">
        <v>36.8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230011</v>
      </c>
      <c r="B1148" t="inlineStr">
        <is>
          <t>072B_SEQ</t>
        </is>
      </c>
      <c r="C1148" t="n">
        <v>1141</v>
      </c>
      <c r="D1148" s="5" t="n">
        <v>44323.62631944445</v>
      </c>
      <c r="E1148" s="5" t="n">
        <v>44323.62636574074</v>
      </c>
      <c r="F1148" t="n">
        <v>36.4</v>
      </c>
      <c r="G1148" t="n">
        <v>0.24</v>
      </c>
      <c r="H1148" t="n">
        <v>36.6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230012</v>
      </c>
      <c r="B1149" t="inlineStr">
        <is>
          <t>072B_SEQ</t>
        </is>
      </c>
      <c r="C1149" t="n">
        <v>1142</v>
      </c>
      <c r="D1149" s="5" t="n">
        <v>44323.62636574074</v>
      </c>
      <c r="E1149" s="5" t="n">
        <v>44323.62641203704</v>
      </c>
      <c r="F1149" t="n">
        <v>36.2</v>
      </c>
      <c r="G1149" t="n">
        <v>0.23</v>
      </c>
      <c r="H1149" t="n">
        <v>36.4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230013</v>
      </c>
      <c r="B1150" t="inlineStr">
        <is>
          <t>072B_SEQ</t>
        </is>
      </c>
      <c r="C1150" t="n">
        <v>1143</v>
      </c>
      <c r="D1150" s="5" t="n">
        <v>44323.62641203704</v>
      </c>
      <c r="E1150" s="5" t="n">
        <v>44323.62645833333</v>
      </c>
      <c r="F1150" t="n">
        <v>36.1</v>
      </c>
      <c r="G1150" t="n">
        <v>0.22</v>
      </c>
      <c r="H1150" t="n">
        <v>36.3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230014</v>
      </c>
      <c r="B1151" t="inlineStr">
        <is>
          <t>072B_SEQ</t>
        </is>
      </c>
      <c r="C1151" t="n">
        <v>1144</v>
      </c>
      <c r="D1151" s="5" t="n">
        <v>44323.62645833333</v>
      </c>
      <c r="E1151" s="5" t="n">
        <v>44323.62650462963</v>
      </c>
      <c r="F1151" t="n">
        <v>35.9</v>
      </c>
      <c r="G1151" t="n">
        <v>0.23</v>
      </c>
      <c r="H1151" t="n">
        <v>36.1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230015</v>
      </c>
      <c r="B1152" t="inlineStr">
        <is>
          <t>072B_SEQ</t>
        </is>
      </c>
      <c r="C1152" t="n">
        <v>1145</v>
      </c>
      <c r="D1152" s="5" t="n">
        <v>44323.62650462963</v>
      </c>
      <c r="E1152" s="5" t="n">
        <v>44323.62655092592</v>
      </c>
      <c r="F1152" t="n">
        <v>35.8</v>
      </c>
      <c r="G1152" t="n">
        <v>0.22</v>
      </c>
      <c r="H1152" t="n">
        <v>36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230016</v>
      </c>
      <c r="B1153" t="inlineStr">
        <is>
          <t>072B_SEQ</t>
        </is>
      </c>
      <c r="C1153" t="n">
        <v>1146</v>
      </c>
      <c r="D1153" s="5" t="n">
        <v>44323.62655092592</v>
      </c>
      <c r="E1153" s="5" t="n">
        <v>44323.62659722222</v>
      </c>
      <c r="F1153" t="n">
        <v>35.7</v>
      </c>
      <c r="G1153" t="n">
        <v>0.22</v>
      </c>
      <c r="H1153" t="n">
        <v>35.9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230017</v>
      </c>
      <c r="B1154" t="inlineStr">
        <is>
          <t>072B_SEQ</t>
        </is>
      </c>
      <c r="C1154" t="n">
        <v>1147</v>
      </c>
      <c r="D1154" s="5" t="n">
        <v>44323.62659722222</v>
      </c>
      <c r="E1154" s="5" t="n">
        <v>44323.62664351852</v>
      </c>
      <c r="F1154" t="n">
        <v>35.5</v>
      </c>
      <c r="G1154" t="n">
        <v>0.23</v>
      </c>
      <c r="H1154" t="n">
        <v>35.7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230018</v>
      </c>
      <c r="B1155" t="inlineStr">
        <is>
          <t>072B_SEQ</t>
        </is>
      </c>
      <c r="C1155" t="n">
        <v>1148</v>
      </c>
      <c r="D1155" s="5" t="n">
        <v>44323.62664351852</v>
      </c>
      <c r="E1155" s="5" t="n">
        <v>44323.62670138889</v>
      </c>
      <c r="F1155" t="n">
        <v>35.4</v>
      </c>
      <c r="G1155" t="n">
        <v>0.23</v>
      </c>
      <c r="H1155" t="n">
        <v>35.6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230019</v>
      </c>
      <c r="B1156" t="inlineStr">
        <is>
          <t>072B_SEQ</t>
        </is>
      </c>
      <c r="C1156" t="n">
        <v>1149</v>
      </c>
      <c r="D1156" s="5" t="n">
        <v>44323.62670138889</v>
      </c>
      <c r="E1156" s="5" t="n">
        <v>44323.62673611111</v>
      </c>
      <c r="F1156" t="n">
        <v>35.3</v>
      </c>
      <c r="G1156" t="n">
        <v>0.23</v>
      </c>
      <c r="H1156" t="n">
        <v>35.5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230020</v>
      </c>
      <c r="B1157" t="inlineStr">
        <is>
          <t>072B_SEQ</t>
        </is>
      </c>
      <c r="C1157" t="n">
        <v>1150</v>
      </c>
      <c r="D1157" s="5" t="n">
        <v>44323.62673611111</v>
      </c>
      <c r="E1157" s="5" t="n">
        <v>44323.62678240741</v>
      </c>
      <c r="F1157" t="n">
        <v>35.3</v>
      </c>
      <c r="G1157" t="n">
        <v>0.22</v>
      </c>
      <c r="H1157" t="n">
        <v>35.5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230021</v>
      </c>
      <c r="B1158" t="inlineStr">
        <is>
          <t>072B_SEQ</t>
        </is>
      </c>
      <c r="C1158" t="n">
        <v>1151</v>
      </c>
      <c r="D1158" s="5" t="n">
        <v>44323.62678240741</v>
      </c>
      <c r="E1158" s="5" t="n">
        <v>44323.6268287037</v>
      </c>
      <c r="F1158" t="n">
        <v>35.2</v>
      </c>
      <c r="G1158" t="n">
        <v>0.23</v>
      </c>
      <c r="H1158" t="n">
        <v>35.4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230022</v>
      </c>
      <c r="B1159" t="inlineStr">
        <is>
          <t>072B_SEQ</t>
        </is>
      </c>
      <c r="C1159" t="n">
        <v>1152</v>
      </c>
      <c r="D1159" s="5" t="n">
        <v>44323.6268287037</v>
      </c>
      <c r="E1159" s="5" t="n">
        <v>44323.626875</v>
      </c>
      <c r="F1159" t="n">
        <v>35.1</v>
      </c>
      <c r="G1159" t="n">
        <v>0.22</v>
      </c>
      <c r="H1159" t="n">
        <v>35.3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230023</v>
      </c>
      <c r="B1160" t="inlineStr">
        <is>
          <t>072B_SEQ</t>
        </is>
      </c>
      <c r="C1160" t="n">
        <v>1153</v>
      </c>
      <c r="D1160" s="5" t="n">
        <v>44323.626875</v>
      </c>
      <c r="E1160" s="5" t="n">
        <v>44323.62692129629</v>
      </c>
      <c r="F1160" t="n">
        <v>35.1</v>
      </c>
      <c r="G1160" t="n">
        <v>0.23</v>
      </c>
      <c r="H1160" t="n">
        <v>35.3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230024</v>
      </c>
      <c r="B1161" t="inlineStr">
        <is>
          <t>072B_SEQ</t>
        </is>
      </c>
      <c r="C1161" t="n">
        <v>1154</v>
      </c>
      <c r="D1161" s="5" t="n">
        <v>44323.62692129629</v>
      </c>
      <c r="E1161" s="5" t="n">
        <v>44323.62696759259</v>
      </c>
      <c r="F1161" t="n">
        <v>35.1</v>
      </c>
      <c r="G1161" t="n">
        <v>0.22</v>
      </c>
      <c r="H1161" t="n">
        <v>35.3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230025</v>
      </c>
      <c r="B1162" t="inlineStr">
        <is>
          <t>072B_SEQ</t>
        </is>
      </c>
      <c r="C1162" t="n">
        <v>1155</v>
      </c>
      <c r="D1162" s="5" t="n">
        <v>44323.62696759259</v>
      </c>
      <c r="E1162" s="5" t="n">
        <v>44323.62701388889</v>
      </c>
      <c r="F1162" t="n">
        <v>35</v>
      </c>
      <c r="G1162" t="n">
        <v>0.23</v>
      </c>
      <c r="H1162" t="n">
        <v>35.2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230026</v>
      </c>
      <c r="B1163" t="inlineStr">
        <is>
          <t>072B_SEQ</t>
        </is>
      </c>
      <c r="C1163" t="n">
        <v>1156</v>
      </c>
      <c r="D1163" s="5" t="n">
        <v>44323.62701388889</v>
      </c>
      <c r="E1163" s="5" t="n">
        <v>44323.62706018519</v>
      </c>
      <c r="F1163" t="n">
        <v>35</v>
      </c>
      <c r="G1163" t="n">
        <v>0.22</v>
      </c>
      <c r="H1163" t="n">
        <v>35.2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230027</v>
      </c>
      <c r="B1164" t="inlineStr">
        <is>
          <t>072B_SEQ</t>
        </is>
      </c>
      <c r="C1164" t="n">
        <v>1157</v>
      </c>
      <c r="D1164" s="5" t="n">
        <v>44323.62706018519</v>
      </c>
      <c r="E1164" s="5" t="n">
        <v>44323.62710648148</v>
      </c>
      <c r="F1164" t="n">
        <v>34.8</v>
      </c>
      <c r="G1164" t="n">
        <v>0.22</v>
      </c>
      <c r="H1164" t="n">
        <v>35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230028</v>
      </c>
      <c r="B1165" t="inlineStr">
        <is>
          <t>072B_SEQ</t>
        </is>
      </c>
      <c r="C1165" t="n">
        <v>1158</v>
      </c>
      <c r="D1165" s="5" t="n">
        <v>44323.62710648148</v>
      </c>
      <c r="E1165" s="5" t="n">
        <v>44323.62715277778</v>
      </c>
      <c r="F1165" t="n">
        <v>34.8</v>
      </c>
      <c r="G1165" t="n">
        <v>0.23</v>
      </c>
      <c r="H1165" t="n">
        <v>35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230029</v>
      </c>
      <c r="B1166" t="inlineStr">
        <is>
          <t>072B_SEQ</t>
        </is>
      </c>
      <c r="C1166" t="n">
        <v>1159</v>
      </c>
      <c r="D1166" s="5" t="n">
        <v>44323.62715277778</v>
      </c>
      <c r="E1166" s="5" t="n">
        <v>44323.62719907407</v>
      </c>
      <c r="F1166" t="n">
        <v>34.7</v>
      </c>
      <c r="G1166" t="n">
        <v>0.23</v>
      </c>
      <c r="H1166" t="n">
        <v>34.9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230030</v>
      </c>
      <c r="B1167" t="inlineStr">
        <is>
          <t>072B_SEQ</t>
        </is>
      </c>
      <c r="C1167" t="n">
        <v>1160</v>
      </c>
      <c r="D1167" s="5" t="n">
        <v>44323.62719907407</v>
      </c>
      <c r="E1167" s="5" t="n">
        <v>44323.62724537037</v>
      </c>
      <c r="F1167" t="n">
        <v>34.6</v>
      </c>
      <c r="G1167" t="n">
        <v>0.23</v>
      </c>
      <c r="H1167" t="n">
        <v>34.8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230031</v>
      </c>
      <c r="B1168" t="inlineStr">
        <is>
          <t>072B_SEQ</t>
        </is>
      </c>
      <c r="C1168" t="n">
        <v>1161</v>
      </c>
      <c r="D1168" s="5" t="n">
        <v>44323.62724537037</v>
      </c>
      <c r="E1168" s="5" t="n">
        <v>44323.62729166666</v>
      </c>
      <c r="F1168" t="n">
        <v>34.6</v>
      </c>
      <c r="G1168" t="n">
        <v>0.22</v>
      </c>
      <c r="H1168" t="n">
        <v>34.8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230032</v>
      </c>
      <c r="B1169" t="inlineStr">
        <is>
          <t>072B_SEQ</t>
        </is>
      </c>
      <c r="C1169" t="n">
        <v>1162</v>
      </c>
      <c r="D1169" s="5" t="n">
        <v>44323.62729166666</v>
      </c>
      <c r="E1169" s="5" t="n">
        <v>44323.62733796296</v>
      </c>
      <c r="F1169" t="n">
        <v>34.5</v>
      </c>
      <c r="G1169" t="n">
        <v>0.22</v>
      </c>
      <c r="H1169" t="n">
        <v>34.7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230033</v>
      </c>
      <c r="B1170" t="inlineStr">
        <is>
          <t>072B_SEQ</t>
        </is>
      </c>
      <c r="C1170" t="n">
        <v>1163</v>
      </c>
      <c r="D1170" s="5" t="n">
        <v>44323.62733796296</v>
      </c>
      <c r="E1170" s="5" t="n">
        <v>44323.62738425926</v>
      </c>
      <c r="F1170" t="n">
        <v>34.5</v>
      </c>
      <c r="G1170" t="n">
        <v>0.22</v>
      </c>
      <c r="H1170" t="n">
        <v>34.7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230034</v>
      </c>
      <c r="B1171" t="inlineStr">
        <is>
          <t>072B_SEQ</t>
        </is>
      </c>
      <c r="C1171" t="n">
        <v>1164</v>
      </c>
      <c r="D1171" s="5" t="n">
        <v>44323.62738425926</v>
      </c>
      <c r="E1171" s="5" t="n">
        <v>44323.62743055556</v>
      </c>
      <c r="F1171" t="n">
        <v>34.4</v>
      </c>
      <c r="G1171" t="n">
        <v>0.22</v>
      </c>
      <c r="H1171" t="n">
        <v>34.6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230035</v>
      </c>
      <c r="B1172" t="inlineStr">
        <is>
          <t>072B_SEQ</t>
        </is>
      </c>
      <c r="C1172" t="n">
        <v>1165</v>
      </c>
      <c r="D1172" s="5" t="n">
        <v>44323.62743055556</v>
      </c>
      <c r="E1172" s="5" t="n">
        <v>44323.62747685185</v>
      </c>
      <c r="F1172" t="n">
        <v>34.4</v>
      </c>
      <c r="G1172" t="n">
        <v>0.22</v>
      </c>
      <c r="H1172" t="n">
        <v>34.6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230036</v>
      </c>
      <c r="B1173" t="inlineStr">
        <is>
          <t>072B_SEQ</t>
        </is>
      </c>
      <c r="C1173" t="n">
        <v>1166</v>
      </c>
      <c r="D1173" s="5" t="n">
        <v>44323.62747685185</v>
      </c>
      <c r="E1173" s="5" t="n">
        <v>44323.62752314815</v>
      </c>
      <c r="F1173" t="n">
        <v>34.3</v>
      </c>
      <c r="G1173" t="n">
        <v>0.23</v>
      </c>
      <c r="H1173" t="n">
        <v>34.5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230037</v>
      </c>
      <c r="B1174" t="inlineStr">
        <is>
          <t>072B_SEQ</t>
        </is>
      </c>
      <c r="C1174" t="n">
        <v>1167</v>
      </c>
      <c r="D1174" s="5" t="n">
        <v>44323.62752314815</v>
      </c>
      <c r="E1174" s="5" t="n">
        <v>44323.62756944444</v>
      </c>
      <c r="F1174" t="n">
        <v>34.3</v>
      </c>
      <c r="G1174" t="n">
        <v>0.23</v>
      </c>
      <c r="H1174" t="n">
        <v>34.5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230038</v>
      </c>
      <c r="B1175" t="inlineStr">
        <is>
          <t>072B_SEQ</t>
        </is>
      </c>
      <c r="C1175" t="n">
        <v>1168</v>
      </c>
      <c r="D1175" s="5" t="n">
        <v>44323.62756944444</v>
      </c>
      <c r="E1175" s="5" t="n">
        <v>44323.62761574074</v>
      </c>
      <c r="F1175" t="n">
        <v>34.3</v>
      </c>
      <c r="G1175" t="n">
        <v>0.22</v>
      </c>
      <c r="H1175" t="n">
        <v>34.5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230039</v>
      </c>
      <c r="B1176" t="inlineStr">
        <is>
          <t>072B_SEQ</t>
        </is>
      </c>
      <c r="C1176" t="n">
        <v>1169</v>
      </c>
      <c r="D1176" s="5" t="n">
        <v>44323.62761574074</v>
      </c>
      <c r="E1176" s="5" t="n">
        <v>44323.62766203703</v>
      </c>
      <c r="F1176" t="n">
        <v>34.2</v>
      </c>
      <c r="G1176" t="n">
        <v>0.22</v>
      </c>
      <c r="H1176" t="n">
        <v>34.4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230040</v>
      </c>
      <c r="B1177" t="inlineStr">
        <is>
          <t>072B_SEQ</t>
        </is>
      </c>
      <c r="C1177" t="n">
        <v>1170</v>
      </c>
      <c r="D1177" s="5" t="n">
        <v>44323.62766203703</v>
      </c>
      <c r="E1177" s="5" t="n">
        <v>44323.62770833333</v>
      </c>
      <c r="F1177" t="n">
        <v>34.2</v>
      </c>
      <c r="G1177" t="n">
        <v>0.22</v>
      </c>
      <c r="H1177" t="n">
        <v>34.4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230041</v>
      </c>
      <c r="B1178" t="inlineStr">
        <is>
          <t>072B_SEQ</t>
        </is>
      </c>
      <c r="C1178" t="n">
        <v>1171</v>
      </c>
      <c r="D1178" s="5" t="n">
        <v>44323.62770833333</v>
      </c>
      <c r="E1178" s="5" t="n">
        <v>44323.6277662037</v>
      </c>
      <c r="F1178" t="n">
        <v>34.2</v>
      </c>
      <c r="G1178" t="n">
        <v>0.22</v>
      </c>
      <c r="H1178" t="n">
        <v>34.4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230042</v>
      </c>
      <c r="B1179" t="inlineStr">
        <is>
          <t>072B_SEQ</t>
        </is>
      </c>
      <c r="C1179" t="n">
        <v>1172</v>
      </c>
      <c r="D1179" s="5" t="n">
        <v>44323.6277662037</v>
      </c>
      <c r="E1179" s="5" t="n">
        <v>44323.62780092593</v>
      </c>
      <c r="F1179" t="n">
        <v>34.2</v>
      </c>
      <c r="G1179" t="n">
        <v>0.23</v>
      </c>
      <c r="H1179" t="n">
        <v>34.4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230043</v>
      </c>
      <c r="B1180" t="inlineStr">
        <is>
          <t>072B_SEQ</t>
        </is>
      </c>
      <c r="C1180" t="n">
        <v>1173</v>
      </c>
      <c r="D1180" s="5" t="n">
        <v>44323.62780092593</v>
      </c>
      <c r="E1180" s="5" t="n">
        <v>44323.62784722223</v>
      </c>
      <c r="F1180" t="n">
        <v>34.2</v>
      </c>
      <c r="G1180" t="n">
        <v>0.22</v>
      </c>
      <c r="H1180" t="n">
        <v>34.4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230044</v>
      </c>
      <c r="B1181" t="inlineStr">
        <is>
          <t>072B_SEQ</t>
        </is>
      </c>
      <c r="C1181" t="n">
        <v>1174</v>
      </c>
      <c r="D1181" s="5" t="n">
        <v>44323.62784722223</v>
      </c>
      <c r="E1181" s="5" t="n">
        <v>44323.62789351852</v>
      </c>
      <c r="F1181" t="n">
        <v>34.1</v>
      </c>
      <c r="G1181" t="n">
        <v>0.22</v>
      </c>
      <c r="H1181" t="n">
        <v>34.3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230045</v>
      </c>
      <c r="B1182" t="inlineStr">
        <is>
          <t>072B_SEQ</t>
        </is>
      </c>
      <c r="C1182" t="n">
        <v>1175</v>
      </c>
      <c r="D1182" s="5" t="n">
        <v>44323.62789351852</v>
      </c>
      <c r="E1182" s="5" t="n">
        <v>44323.62793981482</v>
      </c>
      <c r="F1182" t="n">
        <v>34</v>
      </c>
      <c r="G1182" t="n">
        <v>0.22</v>
      </c>
      <c r="H1182" t="n">
        <v>34.2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230046</v>
      </c>
      <c r="B1183" t="inlineStr">
        <is>
          <t>072B_SEQ</t>
        </is>
      </c>
      <c r="C1183" t="n">
        <v>1176</v>
      </c>
      <c r="D1183" s="5" t="n">
        <v>44323.62793981482</v>
      </c>
      <c r="E1183" s="5" t="n">
        <v>44323.62798611111</v>
      </c>
      <c r="F1183" t="n">
        <v>33.9</v>
      </c>
      <c r="G1183" t="n">
        <v>0.22</v>
      </c>
      <c r="H1183" t="n">
        <v>34.1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230047</v>
      </c>
      <c r="B1184" t="inlineStr">
        <is>
          <t>072B_SEQ</t>
        </is>
      </c>
      <c r="C1184" t="n">
        <v>1177</v>
      </c>
      <c r="D1184" s="5" t="n">
        <v>44323.62798611111</v>
      </c>
      <c r="E1184" s="5" t="n">
        <v>44323.62803240741</v>
      </c>
      <c r="F1184" t="n">
        <v>33.9</v>
      </c>
      <c r="G1184" t="n">
        <v>0.22</v>
      </c>
      <c r="H1184" t="n">
        <v>34.1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230048</v>
      </c>
      <c r="B1185" t="inlineStr">
        <is>
          <t>072B_SEQ</t>
        </is>
      </c>
      <c r="C1185" t="n">
        <v>1178</v>
      </c>
      <c r="D1185" s="5" t="n">
        <v>44323.62803240741</v>
      </c>
      <c r="E1185" s="5" t="n">
        <v>44323.6280787037</v>
      </c>
      <c r="F1185" t="n">
        <v>33.8</v>
      </c>
      <c r="G1185" t="n">
        <v>0.23</v>
      </c>
      <c r="H1185" t="n">
        <v>34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230049</v>
      </c>
      <c r="B1186" t="inlineStr">
        <is>
          <t>072B_SEQ</t>
        </is>
      </c>
      <c r="C1186" t="n">
        <v>1179</v>
      </c>
      <c r="D1186" s="5" t="n">
        <v>44323.6280787037</v>
      </c>
      <c r="E1186" s="5" t="n">
        <v>44323.62856481481</v>
      </c>
      <c r="F1186" t="n">
        <v>33.1</v>
      </c>
      <c r="G1186" t="n">
        <v>0.21</v>
      </c>
      <c r="H1186" t="n">
        <v>33.3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230050</v>
      </c>
      <c r="B1187" t="inlineStr">
        <is>
          <t>072B_SEQ</t>
        </is>
      </c>
      <c r="C1187" t="n">
        <v>1180</v>
      </c>
      <c r="D1187" s="5" t="n">
        <v>44323.62856481481</v>
      </c>
      <c r="E1187" s="5" t="n">
        <v>44323.62861111111</v>
      </c>
      <c r="F1187" t="n">
        <v>33.2</v>
      </c>
      <c r="G1187" t="n">
        <v>0.22</v>
      </c>
      <c r="H1187" t="n">
        <v>33.4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230051</v>
      </c>
      <c r="B1188" t="inlineStr">
        <is>
          <t>072B_SEQ</t>
        </is>
      </c>
      <c r="C1188" t="n">
        <v>1181</v>
      </c>
      <c r="D1188" s="5" t="n">
        <v>44323.62861111111</v>
      </c>
      <c r="E1188" s="5" t="n">
        <v>44323.6286574074</v>
      </c>
      <c r="F1188" t="n">
        <v>33.3</v>
      </c>
      <c r="G1188" t="n">
        <v>0.22</v>
      </c>
      <c r="H1188" t="n">
        <v>33.5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230052</v>
      </c>
      <c r="B1189" t="inlineStr">
        <is>
          <t>072B_SEQ</t>
        </is>
      </c>
      <c r="C1189" t="n">
        <v>1182</v>
      </c>
      <c r="D1189" s="5" t="n">
        <v>44323.6286574074</v>
      </c>
      <c r="E1189" s="5" t="n">
        <v>44323.62871527778</v>
      </c>
      <c r="F1189" t="n">
        <v>33.3</v>
      </c>
      <c r="G1189" t="n">
        <v>0.22</v>
      </c>
      <c r="H1189" t="n">
        <v>33.5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230053</v>
      </c>
      <c r="B1190" t="inlineStr">
        <is>
          <t>072B_SEQ</t>
        </is>
      </c>
      <c r="C1190" t="n">
        <v>1183</v>
      </c>
      <c r="D1190" s="5" t="n">
        <v>44323.62871527778</v>
      </c>
      <c r="E1190" s="5" t="n">
        <v>44323.62875</v>
      </c>
      <c r="F1190" t="n">
        <v>33.4</v>
      </c>
      <c r="G1190" t="n">
        <v>0.22</v>
      </c>
      <c r="H1190" t="n">
        <v>33.6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230054</v>
      </c>
      <c r="B1191" t="inlineStr">
        <is>
          <t>072B_SEQ</t>
        </is>
      </c>
      <c r="C1191" t="n">
        <v>1184</v>
      </c>
      <c r="D1191" s="5" t="n">
        <v>44323.62875</v>
      </c>
      <c r="E1191" s="5" t="n">
        <v>44323.6287962963</v>
      </c>
      <c r="F1191" t="n">
        <v>33.3</v>
      </c>
      <c r="G1191" t="n">
        <v>0.23</v>
      </c>
      <c r="H1191" t="n">
        <v>33.5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230055</v>
      </c>
      <c r="B1192" t="inlineStr">
        <is>
          <t>072B_SEQ</t>
        </is>
      </c>
      <c r="C1192" t="n">
        <v>1185</v>
      </c>
      <c r="D1192" s="5" t="n">
        <v>44323.6287962963</v>
      </c>
      <c r="E1192" s="5" t="n">
        <v>44323.6288425926</v>
      </c>
      <c r="F1192" t="n">
        <v>33.4</v>
      </c>
      <c r="G1192" t="n">
        <v>0.21</v>
      </c>
      <c r="H1192" t="n">
        <v>33.6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230056</v>
      </c>
      <c r="B1193" t="inlineStr">
        <is>
          <t>072B_SEQ</t>
        </is>
      </c>
      <c r="C1193" t="n">
        <v>1186</v>
      </c>
      <c r="D1193" s="5" t="n">
        <v>44323.6288425926</v>
      </c>
      <c r="E1193" s="5" t="n">
        <v>44323.62888888889</v>
      </c>
      <c r="F1193" t="n">
        <v>33.4</v>
      </c>
      <c r="G1193" t="n">
        <v>0.22</v>
      </c>
      <c r="H1193" t="n">
        <v>33.6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230057</v>
      </c>
      <c r="B1194" t="inlineStr">
        <is>
          <t>072B_SEQ</t>
        </is>
      </c>
      <c r="C1194" t="n">
        <v>1187</v>
      </c>
      <c r="D1194" s="5" t="n">
        <v>44323.62888888889</v>
      </c>
      <c r="E1194" s="5" t="n">
        <v>44323.62893518519</v>
      </c>
      <c r="F1194" t="n">
        <v>33.4</v>
      </c>
      <c r="G1194" t="n">
        <v>0.22</v>
      </c>
      <c r="H1194" t="n">
        <v>33.6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230058</v>
      </c>
      <c r="B1195" t="inlineStr">
        <is>
          <t>072B_SEQ</t>
        </is>
      </c>
      <c r="C1195" t="n">
        <v>1188</v>
      </c>
      <c r="D1195" s="5" t="n">
        <v>44323.62893518519</v>
      </c>
      <c r="E1195" s="5" t="n">
        <v>44323.62898148148</v>
      </c>
      <c r="F1195" t="n">
        <v>33.4</v>
      </c>
      <c r="G1195" t="n">
        <v>0.22</v>
      </c>
      <c r="H1195" t="n">
        <v>33.6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230059</v>
      </c>
      <c r="B1196" t="inlineStr">
        <is>
          <t>072B_SEQ</t>
        </is>
      </c>
      <c r="C1196" t="n">
        <v>1189</v>
      </c>
      <c r="D1196" s="5" t="n">
        <v>44323.62898148148</v>
      </c>
      <c r="E1196" s="5" t="n">
        <v>44323.62902777778</v>
      </c>
      <c r="F1196" t="n">
        <v>33.4</v>
      </c>
      <c r="G1196" t="n">
        <v>0.23</v>
      </c>
      <c r="H1196" t="n">
        <v>33.6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230060</v>
      </c>
      <c r="B1197" t="inlineStr">
        <is>
          <t>072B_SEQ</t>
        </is>
      </c>
      <c r="C1197" t="n">
        <v>1190</v>
      </c>
      <c r="D1197" s="5" t="n">
        <v>44323.62902777778</v>
      </c>
      <c r="E1197" s="5" t="n">
        <v>44323.62907407407</v>
      </c>
      <c r="F1197" t="n">
        <v>33.5</v>
      </c>
      <c r="G1197" t="n">
        <v>0.22</v>
      </c>
      <c r="H1197" t="n">
        <v>33.7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230061</v>
      </c>
      <c r="B1198" t="inlineStr">
        <is>
          <t>072B_SEQ</t>
        </is>
      </c>
      <c r="C1198" t="n">
        <v>1191</v>
      </c>
      <c r="D1198" s="5" t="n">
        <v>44323.62907407407</v>
      </c>
      <c r="E1198" s="5" t="n">
        <v>44323.62912037037</v>
      </c>
      <c r="F1198" t="n">
        <v>33.6</v>
      </c>
      <c r="G1198" t="n">
        <v>0.21</v>
      </c>
      <c r="H1198" t="n">
        <v>33.8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230062</v>
      </c>
      <c r="B1199" t="inlineStr">
        <is>
          <t>072B_SEQ</t>
        </is>
      </c>
      <c r="C1199" t="n">
        <v>1192</v>
      </c>
      <c r="D1199" s="5" t="n">
        <v>44323.62912037037</v>
      </c>
      <c r="E1199" s="5" t="n">
        <v>44323.62916666667</v>
      </c>
      <c r="F1199" t="n">
        <v>33.8</v>
      </c>
      <c r="G1199" t="n">
        <v>0.22</v>
      </c>
      <c r="H1199" t="n">
        <v>34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230063</v>
      </c>
      <c r="B1200" t="inlineStr">
        <is>
          <t>072B_SEQ</t>
        </is>
      </c>
      <c r="C1200" t="n">
        <v>1193</v>
      </c>
      <c r="D1200" s="5" t="n">
        <v>44323.62916666667</v>
      </c>
      <c r="E1200" s="5" t="n">
        <v>44323.62921296297</v>
      </c>
      <c r="F1200" t="n">
        <v>34</v>
      </c>
      <c r="G1200" t="n">
        <v>0.22</v>
      </c>
      <c r="H1200" t="n">
        <v>34.2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230064</v>
      </c>
      <c r="B1201" t="inlineStr">
        <is>
          <t>072B_SEQ</t>
        </is>
      </c>
      <c r="C1201" t="n">
        <v>1194</v>
      </c>
      <c r="D1201" s="5" t="n">
        <v>44323.62921296297</v>
      </c>
      <c r="E1201" s="5" t="n">
        <v>44323.62925925926</v>
      </c>
      <c r="F1201" t="n">
        <v>34.4</v>
      </c>
      <c r="G1201" t="n">
        <v>0.22</v>
      </c>
      <c r="H1201" t="n">
        <v>34.6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230065</v>
      </c>
      <c r="B1202" t="inlineStr">
        <is>
          <t>072B_SEQ</t>
        </is>
      </c>
      <c r="C1202" t="n">
        <v>1195</v>
      </c>
      <c r="D1202" s="5" t="n">
        <v>44323.62925925926</v>
      </c>
      <c r="E1202" s="5" t="n">
        <v>44323.62930555556</v>
      </c>
      <c r="F1202" t="n">
        <v>35</v>
      </c>
      <c r="G1202" t="n">
        <v>0.22</v>
      </c>
      <c r="H1202" t="n">
        <v>35.2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230066</v>
      </c>
      <c r="B1203" t="inlineStr">
        <is>
          <t>072B_SEQ</t>
        </is>
      </c>
      <c r="C1203" t="n">
        <v>1196</v>
      </c>
      <c r="D1203" s="5" t="n">
        <v>44323.62930555556</v>
      </c>
      <c r="E1203" s="5" t="n">
        <v>44323.62935185185</v>
      </c>
      <c r="F1203" t="n">
        <v>35.9</v>
      </c>
      <c r="G1203" t="n">
        <v>0.24</v>
      </c>
      <c r="H1203" t="n">
        <v>36.1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230067</v>
      </c>
      <c r="B1204" t="inlineStr">
        <is>
          <t>072B_SEQ</t>
        </is>
      </c>
      <c r="C1204" t="n">
        <v>1197</v>
      </c>
      <c r="D1204" s="5" t="n">
        <v>44323.62935185185</v>
      </c>
      <c r="E1204" s="5" t="n">
        <v>44323.62939814815</v>
      </c>
      <c r="F1204" t="n">
        <v>37</v>
      </c>
      <c r="G1204" t="n">
        <v>0.24</v>
      </c>
      <c r="H1204" t="n">
        <v>37.2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230068</v>
      </c>
      <c r="B1205" t="inlineStr">
        <is>
          <t>072B_SEQ</t>
        </is>
      </c>
      <c r="C1205" t="n">
        <v>1198</v>
      </c>
      <c r="D1205" s="5" t="n">
        <v>44323.62939814815</v>
      </c>
      <c r="E1205" s="5" t="n">
        <v>44323.62944444444</v>
      </c>
      <c r="F1205" t="n">
        <v>38.6</v>
      </c>
      <c r="G1205" t="n">
        <v>0.24</v>
      </c>
      <c r="H1205" t="n">
        <v>38.8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230069</v>
      </c>
      <c r="B1206" t="inlineStr">
        <is>
          <t>072B_SEQ</t>
        </is>
      </c>
      <c r="C1206" t="n">
        <v>1199</v>
      </c>
      <c r="D1206" s="5" t="n">
        <v>44323.62944444444</v>
      </c>
      <c r="E1206" s="5" t="n">
        <v>44323.62950231481</v>
      </c>
      <c r="F1206" t="n">
        <v>41.8</v>
      </c>
      <c r="G1206" t="n">
        <v>0.17</v>
      </c>
      <c r="H1206" t="n">
        <v>42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230070</v>
      </c>
      <c r="B1207" t="inlineStr">
        <is>
          <t>072B_SEQ</t>
        </is>
      </c>
      <c r="C1207" t="n">
        <v>1200</v>
      </c>
      <c r="D1207" s="5" t="n">
        <v>44323.62950231481</v>
      </c>
      <c r="E1207" s="5" t="n">
        <v>44323.62953703704</v>
      </c>
      <c r="F1207" t="n">
        <v>44.4</v>
      </c>
      <c r="G1207" t="n">
        <v>0.17</v>
      </c>
      <c r="H1207" t="n">
        <v>44.6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230071</v>
      </c>
      <c r="B1208" t="inlineStr">
        <is>
          <t>072B_SEQ</t>
        </is>
      </c>
      <c r="C1208" t="n">
        <v>1201</v>
      </c>
      <c r="D1208" s="5" t="n">
        <v>44323.62953703704</v>
      </c>
      <c r="E1208" s="5" t="n">
        <v>44323.62958333334</v>
      </c>
      <c r="F1208" t="n">
        <v>48.1</v>
      </c>
      <c r="G1208" t="n">
        <v>0.16</v>
      </c>
      <c r="H1208" t="n">
        <v>48.3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230072</v>
      </c>
      <c r="B1209" t="inlineStr">
        <is>
          <t>072B_SEQ</t>
        </is>
      </c>
      <c r="C1209" t="n">
        <v>1202</v>
      </c>
      <c r="D1209" s="5" t="n">
        <v>44323.62958333334</v>
      </c>
      <c r="E1209" s="5" t="n">
        <v>44323.62962962963</v>
      </c>
      <c r="F1209" t="n">
        <v>53</v>
      </c>
      <c r="G1209" t="n">
        <v>0.16</v>
      </c>
      <c r="H1209" t="n">
        <v>53.2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230073</v>
      </c>
      <c r="B1210" t="inlineStr">
        <is>
          <t>072B_SEQ</t>
        </is>
      </c>
      <c r="C1210" t="n">
        <v>1203</v>
      </c>
      <c r="D1210" s="5" t="n">
        <v>44323.62962962963</v>
      </c>
      <c r="E1210" s="5" t="n">
        <v>44323.62967592593</v>
      </c>
      <c r="F1210" t="n">
        <v>58.8</v>
      </c>
      <c r="G1210" t="n">
        <v>0.16</v>
      </c>
      <c r="H1210" t="n">
        <v>59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230074</v>
      </c>
      <c r="B1211" t="inlineStr">
        <is>
          <t>072B_SEQ</t>
        </is>
      </c>
      <c r="C1211" t="n">
        <v>1204</v>
      </c>
      <c r="D1211" s="5" t="n">
        <v>44323.62967592593</v>
      </c>
      <c r="E1211" s="5" t="n">
        <v>44323.62972222222</v>
      </c>
      <c r="F1211" t="n">
        <v>66.59999999999999</v>
      </c>
      <c r="G1211" t="n">
        <v>0.16</v>
      </c>
      <c r="H1211" t="n">
        <v>66.8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230075</v>
      </c>
      <c r="B1212" t="inlineStr">
        <is>
          <t>072B_SEQ</t>
        </is>
      </c>
      <c r="C1212" t="n">
        <v>1205</v>
      </c>
      <c r="D1212" s="5" t="n">
        <v>44323.62972222222</v>
      </c>
      <c r="E1212" s="5" t="n">
        <v>44323.62976851852</v>
      </c>
      <c r="F1212" t="n">
        <v>75.59999999999999</v>
      </c>
      <c r="G1212" t="n">
        <v>0.17</v>
      </c>
      <c r="H1212" t="n">
        <v>75.8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230076</v>
      </c>
      <c r="B1213" t="inlineStr">
        <is>
          <t>072B_SEQ</t>
        </is>
      </c>
      <c r="C1213" t="n">
        <v>1206</v>
      </c>
      <c r="D1213" s="5" t="n">
        <v>44323.62976851852</v>
      </c>
      <c r="E1213" s="5" t="n">
        <v>44323.62981481481</v>
      </c>
      <c r="F1213" t="n">
        <v>86.40000000000001</v>
      </c>
      <c r="G1213" t="n">
        <v>0.15</v>
      </c>
      <c r="H1213" t="n">
        <v>86.59999999999999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230077</v>
      </c>
      <c r="B1214" t="inlineStr">
        <is>
          <t>072B_SEQ</t>
        </is>
      </c>
      <c r="C1214" t="n">
        <v>1207</v>
      </c>
      <c r="D1214" s="5" t="n">
        <v>44323.62981481481</v>
      </c>
      <c r="E1214" s="5" t="n">
        <v>44323.62986111111</v>
      </c>
      <c r="F1214" t="n">
        <v>98.59999999999999</v>
      </c>
      <c r="G1214" t="n">
        <v>0.16</v>
      </c>
      <c r="H1214" t="n">
        <v>98.8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230078</v>
      </c>
      <c r="B1215" t="inlineStr">
        <is>
          <t>072B_SEQ</t>
        </is>
      </c>
      <c r="C1215" t="n">
        <v>1208</v>
      </c>
      <c r="D1215" s="5" t="n">
        <v>44323.62986111111</v>
      </c>
      <c r="E1215" s="5" t="n">
        <v>44323.6299074074</v>
      </c>
      <c r="F1215" t="n">
        <v>112</v>
      </c>
      <c r="G1215" t="n">
        <v>0.16</v>
      </c>
      <c r="H1215" t="n">
        <v>112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230079</v>
      </c>
      <c r="B1216" t="inlineStr">
        <is>
          <t>072B_SEQ</t>
        </is>
      </c>
      <c r="C1216" t="n">
        <v>1209</v>
      </c>
      <c r="D1216" s="5" t="n">
        <v>44323.6299074074</v>
      </c>
      <c r="E1216" s="5" t="n">
        <v>44323.6299537037</v>
      </c>
      <c r="F1216" t="n">
        <v>125</v>
      </c>
      <c r="G1216" t="n">
        <v>0.16</v>
      </c>
      <c r="H1216" t="n">
        <v>125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230080</v>
      </c>
      <c r="B1217" t="inlineStr">
        <is>
          <t>072B_SEQ</t>
        </is>
      </c>
      <c r="C1217" t="n">
        <v>1210</v>
      </c>
      <c r="D1217" s="5" t="n">
        <v>44323.6299537037</v>
      </c>
      <c r="E1217" s="5" t="n">
        <v>44323.63</v>
      </c>
      <c r="F1217" t="n">
        <v>138</v>
      </c>
      <c r="G1217" t="n">
        <v>0.16</v>
      </c>
      <c r="H1217" t="n">
        <v>138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230081</v>
      </c>
      <c r="B1218" t="inlineStr">
        <is>
          <t>072B_SEQ</t>
        </is>
      </c>
      <c r="C1218" t="n">
        <v>1211</v>
      </c>
      <c r="D1218" s="5" t="n">
        <v>44323.63</v>
      </c>
      <c r="E1218" s="5" t="n">
        <v>44323.6300462963</v>
      </c>
      <c r="F1218" t="n">
        <v>149</v>
      </c>
      <c r="G1218" t="n">
        <v>0.16</v>
      </c>
      <c r="H1218" t="n">
        <v>149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230082</v>
      </c>
      <c r="B1219" t="inlineStr">
        <is>
          <t>072B_SEQ</t>
        </is>
      </c>
      <c r="C1219" t="n">
        <v>1212</v>
      </c>
      <c r="D1219" s="5" t="n">
        <v>44323.6300462963</v>
      </c>
      <c r="E1219" s="5" t="n">
        <v>44323.63009259259</v>
      </c>
      <c r="F1219" t="n">
        <v>159</v>
      </c>
      <c r="G1219" t="n">
        <v>0.17</v>
      </c>
      <c r="H1219" t="n">
        <v>159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230083</v>
      </c>
      <c r="B1220" t="inlineStr">
        <is>
          <t>072B_SEQ</t>
        </is>
      </c>
      <c r="C1220" t="n">
        <v>1213</v>
      </c>
      <c r="D1220" s="5" t="n">
        <v>44323.63009259259</v>
      </c>
      <c r="E1220" s="5" t="n">
        <v>44323.63013888889</v>
      </c>
      <c r="F1220" t="n">
        <v>168</v>
      </c>
      <c r="G1220" t="n">
        <v>0.17</v>
      </c>
      <c r="H1220" t="n">
        <v>168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230084</v>
      </c>
      <c r="B1221" t="inlineStr">
        <is>
          <t>072B_SEQ</t>
        </is>
      </c>
      <c r="C1221" t="n">
        <v>1214</v>
      </c>
      <c r="D1221" s="5" t="n">
        <v>44323.63013888889</v>
      </c>
      <c r="E1221" s="5" t="n">
        <v>44323.63018518518</v>
      </c>
      <c r="F1221" t="n">
        <v>173</v>
      </c>
      <c r="G1221" t="n">
        <v>0.16</v>
      </c>
      <c r="H1221" t="n">
        <v>173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230085</v>
      </c>
      <c r="B1222" t="inlineStr">
        <is>
          <t>072B_SEQ</t>
        </is>
      </c>
      <c r="C1222" t="n">
        <v>1215</v>
      </c>
      <c r="D1222" s="5" t="n">
        <v>44323.63018518518</v>
      </c>
      <c r="E1222" s="5" t="n">
        <v>44323.63023148148</v>
      </c>
      <c r="F1222" t="n">
        <v>177</v>
      </c>
      <c r="G1222" t="n">
        <v>0.16</v>
      </c>
      <c r="H1222" t="n">
        <v>177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230086</v>
      </c>
      <c r="B1223" t="inlineStr">
        <is>
          <t>072B_SEQ</t>
        </is>
      </c>
      <c r="C1223" t="n">
        <v>1216</v>
      </c>
      <c r="D1223" s="5" t="n">
        <v>44323.63023148148</v>
      </c>
      <c r="E1223" s="5" t="n">
        <v>44323.63027777777</v>
      </c>
      <c r="F1223" t="n">
        <v>178</v>
      </c>
      <c r="G1223" t="n">
        <v>0.17</v>
      </c>
      <c r="H1223" t="n">
        <v>178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230087</v>
      </c>
      <c r="B1224" t="inlineStr">
        <is>
          <t>072B_SEQ</t>
        </is>
      </c>
      <c r="C1224" t="n">
        <v>1217</v>
      </c>
      <c r="D1224" s="5" t="n">
        <v>44323.63027777777</v>
      </c>
      <c r="E1224" s="5" t="n">
        <v>44323.63032407407</v>
      </c>
      <c r="F1224" t="n">
        <v>176</v>
      </c>
      <c r="G1224" t="n">
        <v>0.16</v>
      </c>
      <c r="H1224" t="n">
        <v>176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230088</v>
      </c>
      <c r="B1225" t="inlineStr">
        <is>
          <t>072B_SEQ</t>
        </is>
      </c>
      <c r="C1225" t="n">
        <v>1218</v>
      </c>
      <c r="D1225" s="5" t="n">
        <v>44323.63032407407</v>
      </c>
      <c r="E1225" s="5" t="n">
        <v>44323.63037037037</v>
      </c>
      <c r="F1225" t="n">
        <v>172</v>
      </c>
      <c r="G1225" t="n">
        <v>0.17</v>
      </c>
      <c r="H1225" t="n">
        <v>172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230089</v>
      </c>
      <c r="B1226" t="inlineStr">
        <is>
          <t>072B_SEQ</t>
        </is>
      </c>
      <c r="C1226" t="n">
        <v>1219</v>
      </c>
      <c r="D1226" s="5" t="n">
        <v>44323.63037037037</v>
      </c>
      <c r="E1226" s="5" t="n">
        <v>44323.63041666667</v>
      </c>
      <c r="F1226" t="n">
        <v>166</v>
      </c>
      <c r="G1226" t="n">
        <v>0.16</v>
      </c>
      <c r="H1226" t="n">
        <v>166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230090</v>
      </c>
      <c r="B1227" t="inlineStr">
        <is>
          <t>072B_SEQ</t>
        </is>
      </c>
      <c r="C1227" t="n">
        <v>1220</v>
      </c>
      <c r="D1227" s="5" t="n">
        <v>44323.63041666667</v>
      </c>
      <c r="E1227" s="5" t="n">
        <v>44323.63046296296</v>
      </c>
      <c r="F1227" t="n">
        <v>159</v>
      </c>
      <c r="G1227" t="n">
        <v>0.15</v>
      </c>
      <c r="H1227" t="n">
        <v>159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230091</v>
      </c>
      <c r="B1228" t="inlineStr">
        <is>
          <t>072B_SEQ</t>
        </is>
      </c>
      <c r="C1228" t="n">
        <v>1221</v>
      </c>
      <c r="D1228" s="5" t="n">
        <v>44323.63046296296</v>
      </c>
      <c r="E1228" s="5" t="n">
        <v>44323.63050925926</v>
      </c>
      <c r="F1228" t="n">
        <v>150</v>
      </c>
      <c r="G1228" t="n">
        <v>0.16</v>
      </c>
      <c r="H1228" t="n">
        <v>150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230092</v>
      </c>
      <c r="B1229" t="inlineStr">
        <is>
          <t>072B_SEQ</t>
        </is>
      </c>
      <c r="C1229" t="n">
        <v>1222</v>
      </c>
      <c r="D1229" s="5" t="n">
        <v>44323.63050925926</v>
      </c>
      <c r="E1229" s="5" t="n">
        <v>44323.63056712963</v>
      </c>
      <c r="F1229" t="n">
        <v>141</v>
      </c>
      <c r="G1229" t="n">
        <v>0.15</v>
      </c>
      <c r="H1229" t="n">
        <v>141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230093</v>
      </c>
      <c r="B1230" t="inlineStr">
        <is>
          <t>072B_SEQ</t>
        </is>
      </c>
      <c r="C1230" t="n">
        <v>1223</v>
      </c>
      <c r="D1230" s="5" t="n">
        <v>44323.63056712963</v>
      </c>
      <c r="E1230" s="5" t="n">
        <v>44323.63060185185</v>
      </c>
      <c r="F1230" t="n">
        <v>132</v>
      </c>
      <c r="G1230" t="n">
        <v>0.15</v>
      </c>
      <c r="H1230" t="n">
        <v>132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230094</v>
      </c>
      <c r="B1231" t="inlineStr">
        <is>
          <t>072B_SEQ</t>
        </is>
      </c>
      <c r="C1231" t="n">
        <v>1224</v>
      </c>
      <c r="D1231" s="5" t="n">
        <v>44323.63060185185</v>
      </c>
      <c r="E1231" s="5" t="n">
        <v>44323.63064814815</v>
      </c>
      <c r="F1231" t="n">
        <v>122</v>
      </c>
      <c r="G1231" t="n">
        <v>0.15</v>
      </c>
      <c r="H1231" t="n">
        <v>122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230095</v>
      </c>
      <c r="B1232" t="inlineStr">
        <is>
          <t>072B_SEQ</t>
        </is>
      </c>
      <c r="C1232" t="n">
        <v>1225</v>
      </c>
      <c r="D1232" s="5" t="n">
        <v>44323.63064814815</v>
      </c>
      <c r="E1232" s="5" t="n">
        <v>44323.63069444444</v>
      </c>
      <c r="F1232" t="n">
        <v>113</v>
      </c>
      <c r="G1232" t="n">
        <v>0.16</v>
      </c>
      <c r="H1232" t="n">
        <v>113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230096</v>
      </c>
      <c r="B1233" t="inlineStr">
        <is>
          <t>072B_SEQ</t>
        </is>
      </c>
      <c r="C1233" t="n">
        <v>1226</v>
      </c>
      <c r="D1233" s="5" t="n">
        <v>44323.63069444444</v>
      </c>
      <c r="E1233" s="5" t="n">
        <v>44323.63074074074</v>
      </c>
      <c r="F1233" t="n">
        <v>104</v>
      </c>
      <c r="G1233" t="n">
        <v>0.15</v>
      </c>
      <c r="H1233" t="n">
        <v>104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230097</v>
      </c>
      <c r="B1234" t="inlineStr">
        <is>
          <t>072B_SEQ</t>
        </is>
      </c>
      <c r="C1234" t="n">
        <v>1227</v>
      </c>
      <c r="D1234" s="5" t="n">
        <v>44323.63074074074</v>
      </c>
      <c r="E1234" s="5" t="n">
        <v>44323.63078703704</v>
      </c>
      <c r="F1234" t="n">
        <v>96.09999999999999</v>
      </c>
      <c r="G1234" t="n">
        <v>0.16</v>
      </c>
      <c r="H1234" t="n">
        <v>96.3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230098</v>
      </c>
      <c r="B1235" t="inlineStr">
        <is>
          <t>072B_SEQ</t>
        </is>
      </c>
      <c r="C1235" t="n">
        <v>1228</v>
      </c>
      <c r="D1235" s="5" t="n">
        <v>44323.63078703704</v>
      </c>
      <c r="E1235" s="5" t="n">
        <v>44323.63083333334</v>
      </c>
      <c r="F1235" t="n">
        <v>89</v>
      </c>
      <c r="G1235" t="n">
        <v>0.15</v>
      </c>
      <c r="H1235" t="n">
        <v>89.2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230099</v>
      </c>
      <c r="B1236" t="inlineStr">
        <is>
          <t>072B_SEQ</t>
        </is>
      </c>
      <c r="C1236" t="n">
        <v>1229</v>
      </c>
      <c r="D1236" s="5" t="n">
        <v>44323.63083333334</v>
      </c>
      <c r="E1236" s="5" t="n">
        <v>44323.63087962963</v>
      </c>
      <c r="F1236" t="n">
        <v>82.5</v>
      </c>
      <c r="G1236" t="n">
        <v>0.16</v>
      </c>
      <c r="H1236" t="n">
        <v>82.7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230100</v>
      </c>
      <c r="B1237" t="inlineStr">
        <is>
          <t>072B_SEQ</t>
        </is>
      </c>
      <c r="C1237" t="n">
        <v>1230</v>
      </c>
      <c r="D1237" s="5" t="n">
        <v>44323.63087962963</v>
      </c>
      <c r="E1237" s="5" t="n">
        <v>44323.63092592593</v>
      </c>
      <c r="F1237" t="n">
        <v>76.59999999999999</v>
      </c>
      <c r="G1237" t="n">
        <v>0.15</v>
      </c>
      <c r="H1237" t="n">
        <v>76.8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230101</v>
      </c>
      <c r="B1238" t="inlineStr">
        <is>
          <t>072B_SEQ</t>
        </is>
      </c>
      <c r="C1238" t="n">
        <v>1231</v>
      </c>
      <c r="D1238" s="5" t="n">
        <v>44323.63092592593</v>
      </c>
      <c r="E1238" s="5" t="n">
        <v>44323.63097222222</v>
      </c>
      <c r="F1238" t="n">
        <v>71.40000000000001</v>
      </c>
      <c r="G1238" t="n">
        <v>0.16</v>
      </c>
      <c r="H1238" t="n">
        <v>71.59999999999999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230102</v>
      </c>
      <c r="B1239" t="inlineStr">
        <is>
          <t>072B_SEQ</t>
        </is>
      </c>
      <c r="C1239" t="n">
        <v>1232</v>
      </c>
      <c r="D1239" s="5" t="n">
        <v>44323.63097222222</v>
      </c>
      <c r="E1239" s="5" t="n">
        <v>44323.63101851852</v>
      </c>
      <c r="F1239" t="n">
        <v>67.09999999999999</v>
      </c>
      <c r="G1239" t="n">
        <v>0.16</v>
      </c>
      <c r="H1239" t="n">
        <v>67.3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230103</v>
      </c>
      <c r="B1240" t="inlineStr">
        <is>
          <t>072B_SEQ</t>
        </is>
      </c>
      <c r="C1240" t="n">
        <v>1233</v>
      </c>
      <c r="D1240" s="5" t="n">
        <v>44323.63101851852</v>
      </c>
      <c r="E1240" s="5" t="n">
        <v>44323.63106481481</v>
      </c>
      <c r="F1240" t="n">
        <v>63.2</v>
      </c>
      <c r="G1240" t="n">
        <v>0.15</v>
      </c>
      <c r="H1240" t="n">
        <v>63.3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230104</v>
      </c>
      <c r="B1241" t="inlineStr">
        <is>
          <t>072B_SEQ</t>
        </is>
      </c>
      <c r="C1241" t="n">
        <v>1234</v>
      </c>
      <c r="D1241" s="5" t="n">
        <v>44323.63106481481</v>
      </c>
      <c r="E1241" s="5" t="n">
        <v>44323.63111111111</v>
      </c>
      <c r="F1241" t="n">
        <v>60</v>
      </c>
      <c r="G1241" t="n">
        <v>0.15</v>
      </c>
      <c r="H1241" t="n">
        <v>60.1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230105</v>
      </c>
      <c r="B1242" t="inlineStr">
        <is>
          <t>072B_SEQ</t>
        </is>
      </c>
      <c r="C1242" t="n">
        <v>1235</v>
      </c>
      <c r="D1242" s="5" t="n">
        <v>44323.63111111111</v>
      </c>
      <c r="E1242" s="5" t="n">
        <v>44323.63115740741</v>
      </c>
      <c r="F1242" t="n">
        <v>57.1</v>
      </c>
      <c r="G1242" t="n">
        <v>0.16</v>
      </c>
      <c r="H1242" t="n">
        <v>57.3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230106</v>
      </c>
      <c r="B1243" t="inlineStr">
        <is>
          <t>072B_SEQ</t>
        </is>
      </c>
      <c r="C1243" t="n">
        <v>1236</v>
      </c>
      <c r="D1243" s="5" t="n">
        <v>44323.63115740741</v>
      </c>
      <c r="E1243" s="5" t="n">
        <v>44323.63120370371</v>
      </c>
      <c r="F1243" t="n">
        <v>54.5</v>
      </c>
      <c r="G1243" t="n">
        <v>0.16</v>
      </c>
      <c r="H1243" t="n">
        <v>54.7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230107</v>
      </c>
      <c r="B1244" t="inlineStr">
        <is>
          <t>072B_SEQ</t>
        </is>
      </c>
      <c r="C1244" t="n">
        <v>1237</v>
      </c>
      <c r="D1244" s="5" t="n">
        <v>44323.63120370371</v>
      </c>
      <c r="E1244" s="5" t="n">
        <v>44323.63125</v>
      </c>
      <c r="F1244" t="n">
        <v>52.4</v>
      </c>
      <c r="G1244" t="n">
        <v>0.16</v>
      </c>
      <c r="H1244" t="n">
        <v>52.6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230108</v>
      </c>
      <c r="B1245" t="inlineStr">
        <is>
          <t>072B_SEQ</t>
        </is>
      </c>
      <c r="C1245" t="n">
        <v>1238</v>
      </c>
      <c r="D1245" s="5" t="n">
        <v>44323.63125</v>
      </c>
      <c r="E1245" s="5" t="n">
        <v>44323.6312962963</v>
      </c>
      <c r="F1245" t="n">
        <v>50.5</v>
      </c>
      <c r="G1245" t="n">
        <v>0.16</v>
      </c>
      <c r="H1245" t="n">
        <v>50.7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230109</v>
      </c>
      <c r="B1246" t="inlineStr">
        <is>
          <t>072B_SEQ</t>
        </is>
      </c>
      <c r="C1246" t="n">
        <v>1239</v>
      </c>
      <c r="D1246" s="5" t="n">
        <v>44323.6312962963</v>
      </c>
      <c r="E1246" s="5" t="n">
        <v>44323.63135416667</v>
      </c>
      <c r="F1246" t="n">
        <v>48.9</v>
      </c>
      <c r="G1246" t="n">
        <v>0.16</v>
      </c>
      <c r="H1246" t="n">
        <v>49.1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230110</v>
      </c>
      <c r="B1247" t="inlineStr">
        <is>
          <t>072B_SEQ</t>
        </is>
      </c>
      <c r="C1247" t="n">
        <v>1240</v>
      </c>
      <c r="D1247" s="5" t="n">
        <v>44323.63135416667</v>
      </c>
      <c r="E1247" s="5" t="n">
        <v>44323.63138888889</v>
      </c>
      <c r="F1247" t="n">
        <v>47.6</v>
      </c>
      <c r="G1247" t="n">
        <v>0.15</v>
      </c>
      <c r="H1247" t="n">
        <v>47.7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230111</v>
      </c>
      <c r="B1248" t="inlineStr">
        <is>
          <t>072B_SEQ</t>
        </is>
      </c>
      <c r="C1248" t="n">
        <v>1241</v>
      </c>
      <c r="D1248" s="5" t="n">
        <v>44323.63138888889</v>
      </c>
      <c r="E1248" s="5" t="n">
        <v>44323.63143518518</v>
      </c>
      <c r="F1248" t="n">
        <v>46.3</v>
      </c>
      <c r="G1248" t="n">
        <v>0.16</v>
      </c>
      <c r="H1248" t="n">
        <v>46.5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230112</v>
      </c>
      <c r="B1249" t="inlineStr">
        <is>
          <t>072B_SEQ</t>
        </is>
      </c>
      <c r="C1249" t="n">
        <v>1242</v>
      </c>
      <c r="D1249" s="5" t="n">
        <v>44323.63143518518</v>
      </c>
      <c r="E1249" s="5" t="n">
        <v>44323.63148148148</v>
      </c>
      <c r="F1249" t="n">
        <v>45.2</v>
      </c>
      <c r="G1249" t="n">
        <v>0.16</v>
      </c>
      <c r="H1249" t="n">
        <v>45.4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230113</v>
      </c>
      <c r="B1250" t="inlineStr">
        <is>
          <t>072B_SEQ</t>
        </is>
      </c>
      <c r="C1250" t="n">
        <v>1243</v>
      </c>
      <c r="D1250" s="5" t="n">
        <v>44323.63148148148</v>
      </c>
      <c r="E1250" s="5" t="n">
        <v>44323.63152777778</v>
      </c>
      <c r="F1250" t="n">
        <v>44.3</v>
      </c>
      <c r="G1250" t="n">
        <v>0.17</v>
      </c>
      <c r="H1250" t="n">
        <v>44.5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230114</v>
      </c>
      <c r="B1251" t="inlineStr">
        <is>
          <t>072B_SEQ</t>
        </is>
      </c>
      <c r="C1251" t="n">
        <v>1244</v>
      </c>
      <c r="D1251" s="5" t="n">
        <v>44323.63152777778</v>
      </c>
      <c r="E1251" s="5" t="n">
        <v>44323.63157407408</v>
      </c>
      <c r="F1251" t="n">
        <v>43.4</v>
      </c>
      <c r="G1251" t="n">
        <v>0.17</v>
      </c>
      <c r="H1251" t="n">
        <v>43.6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230115</v>
      </c>
      <c r="B1252" t="inlineStr">
        <is>
          <t>072B_SEQ</t>
        </is>
      </c>
      <c r="C1252" t="n">
        <v>1245</v>
      </c>
      <c r="D1252" s="5" t="n">
        <v>44323.63157407408</v>
      </c>
      <c r="E1252" s="5" t="n">
        <v>44323.63163194444</v>
      </c>
      <c r="F1252" t="n">
        <v>42.6</v>
      </c>
      <c r="G1252" t="n">
        <v>0.16</v>
      </c>
      <c r="H1252" t="n">
        <v>42.8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230116</v>
      </c>
      <c r="B1253" t="inlineStr">
        <is>
          <t>072B_SEQ</t>
        </is>
      </c>
      <c r="C1253" t="n">
        <v>1246</v>
      </c>
      <c r="D1253" s="5" t="n">
        <v>44323.63163194444</v>
      </c>
      <c r="E1253" s="5" t="n">
        <v>44323.63166666667</v>
      </c>
      <c r="F1253" t="n">
        <v>42</v>
      </c>
      <c r="G1253" t="n">
        <v>0.17</v>
      </c>
      <c r="H1253" t="n">
        <v>42.2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230117</v>
      </c>
      <c r="B1254" t="inlineStr">
        <is>
          <t>072B_SEQ</t>
        </is>
      </c>
      <c r="C1254" t="n">
        <v>1247</v>
      </c>
      <c r="D1254" s="5" t="n">
        <v>44323.63166666667</v>
      </c>
      <c r="E1254" s="5" t="n">
        <v>44323.63171296296</v>
      </c>
      <c r="F1254" t="n">
        <v>41.4</v>
      </c>
      <c r="G1254" t="n">
        <v>0.16</v>
      </c>
      <c r="H1254" t="n">
        <v>41.6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230118</v>
      </c>
      <c r="B1255" t="inlineStr">
        <is>
          <t>072B_SEQ</t>
        </is>
      </c>
      <c r="C1255" t="n">
        <v>1248</v>
      </c>
      <c r="D1255" s="5" t="n">
        <v>44323.63171296296</v>
      </c>
      <c r="E1255" s="5" t="n">
        <v>44323.63175925926</v>
      </c>
      <c r="F1255" t="n">
        <v>40.9</v>
      </c>
      <c r="G1255" t="n">
        <v>0.17</v>
      </c>
      <c r="H1255" t="n">
        <v>41.1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230119</v>
      </c>
      <c r="B1256" t="inlineStr">
        <is>
          <t>072B_SEQ</t>
        </is>
      </c>
      <c r="C1256" t="n">
        <v>1249</v>
      </c>
      <c r="D1256" s="5" t="n">
        <v>44323.63175925926</v>
      </c>
      <c r="E1256" s="5" t="n">
        <v>44323.63180555555</v>
      </c>
      <c r="F1256" t="n">
        <v>40.5</v>
      </c>
      <c r="G1256" t="n">
        <v>0.17</v>
      </c>
      <c r="H1256" t="n">
        <v>40.7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230120</v>
      </c>
      <c r="B1257" t="inlineStr">
        <is>
          <t>072B_SEQ</t>
        </is>
      </c>
      <c r="C1257" t="n">
        <v>1250</v>
      </c>
      <c r="D1257" s="5" t="n">
        <v>44323.63180555555</v>
      </c>
      <c r="E1257" s="5" t="n">
        <v>44323.63185185185</v>
      </c>
      <c r="F1257" t="n">
        <v>39.2</v>
      </c>
      <c r="G1257" t="n">
        <v>0.22</v>
      </c>
      <c r="H1257" t="n">
        <v>39.4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230121</v>
      </c>
      <c r="B1258" t="inlineStr">
        <is>
          <t>072B_SEQ</t>
        </is>
      </c>
      <c r="C1258" t="n">
        <v>1251</v>
      </c>
      <c r="D1258" s="5" t="n">
        <v>44323.63185185185</v>
      </c>
      <c r="E1258" s="5" t="n">
        <v>44323.63190972222</v>
      </c>
      <c r="F1258" t="n">
        <v>38.8</v>
      </c>
      <c r="G1258" t="n">
        <v>0.23</v>
      </c>
      <c r="H1258" t="n">
        <v>39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230122</v>
      </c>
      <c r="B1259" t="inlineStr">
        <is>
          <t>072B_SEQ</t>
        </is>
      </c>
      <c r="C1259" t="n">
        <v>1252</v>
      </c>
      <c r="D1259" s="5" t="n">
        <v>44323.63190972222</v>
      </c>
      <c r="E1259" s="5" t="n">
        <v>44323.63194444445</v>
      </c>
      <c r="F1259" t="n">
        <v>38.4</v>
      </c>
      <c r="G1259" t="n">
        <v>0.23</v>
      </c>
      <c r="H1259" t="n">
        <v>38.6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230123</v>
      </c>
      <c r="B1260" t="inlineStr">
        <is>
          <t>072B_SEQ</t>
        </is>
      </c>
      <c r="C1260" t="n">
        <v>1253</v>
      </c>
      <c r="D1260" s="5" t="n">
        <v>44323.63194444445</v>
      </c>
      <c r="E1260" s="5" t="n">
        <v>44323.63199074074</v>
      </c>
      <c r="F1260" t="n">
        <v>38.1</v>
      </c>
      <c r="G1260" t="n">
        <v>0.23</v>
      </c>
      <c r="H1260" t="n">
        <v>38.3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230124</v>
      </c>
      <c r="B1261" t="inlineStr">
        <is>
          <t>072B_SEQ</t>
        </is>
      </c>
      <c r="C1261" t="n">
        <v>1254</v>
      </c>
      <c r="D1261" s="5" t="n">
        <v>44323.63199074074</v>
      </c>
      <c r="E1261" s="5" t="n">
        <v>44323.63203703704</v>
      </c>
      <c r="F1261" t="n">
        <v>37.8</v>
      </c>
      <c r="G1261" t="n">
        <v>0.24</v>
      </c>
      <c r="H1261" t="n">
        <v>38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230125</v>
      </c>
      <c r="B1262" t="inlineStr">
        <is>
          <t>072B_SEQ</t>
        </is>
      </c>
      <c r="C1262" t="n">
        <v>1255</v>
      </c>
      <c r="D1262" s="5" t="n">
        <v>44323.63203703704</v>
      </c>
      <c r="E1262" s="5" t="n">
        <v>44323.63208333333</v>
      </c>
      <c r="F1262" t="n">
        <v>37.6</v>
      </c>
      <c r="G1262" t="n">
        <v>0.23</v>
      </c>
      <c r="H1262" t="n">
        <v>37.8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230126</v>
      </c>
      <c r="B1263" t="inlineStr">
        <is>
          <t>072B_SEQ</t>
        </is>
      </c>
      <c r="C1263" t="n">
        <v>1256</v>
      </c>
      <c r="D1263" s="5" t="n">
        <v>44323.63208333333</v>
      </c>
      <c r="E1263" s="5" t="n">
        <v>44323.63212962963</v>
      </c>
      <c r="F1263" t="n">
        <v>37.3</v>
      </c>
      <c r="G1263" t="n">
        <v>0.24</v>
      </c>
      <c r="H1263" t="n">
        <v>37.5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230127</v>
      </c>
      <c r="B1264" t="inlineStr">
        <is>
          <t>072B_SEQ</t>
        </is>
      </c>
      <c r="C1264" t="n">
        <v>1257</v>
      </c>
      <c r="D1264" s="5" t="n">
        <v>44323.63212962963</v>
      </c>
      <c r="E1264" s="5" t="n">
        <v>44323.63217592592</v>
      </c>
      <c r="F1264" t="n">
        <v>37.1</v>
      </c>
      <c r="G1264" t="n">
        <v>0.23</v>
      </c>
      <c r="H1264" t="n">
        <v>37.3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230128</v>
      </c>
      <c r="B1265" t="inlineStr">
        <is>
          <t>072B_SEQ</t>
        </is>
      </c>
      <c r="C1265" t="n">
        <v>1258</v>
      </c>
      <c r="D1265" s="5" t="n">
        <v>44323.63217592592</v>
      </c>
      <c r="E1265" s="5" t="n">
        <v>44323.63222222222</v>
      </c>
      <c r="F1265" t="n">
        <v>37</v>
      </c>
      <c r="G1265" t="n">
        <v>0.23</v>
      </c>
      <c r="H1265" t="n">
        <v>37.2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230129</v>
      </c>
      <c r="B1266" t="inlineStr">
        <is>
          <t>072B_SEQ</t>
        </is>
      </c>
      <c r="C1266" t="n">
        <v>1259</v>
      </c>
      <c r="D1266" s="5" t="n">
        <v>44323.63222222222</v>
      </c>
      <c r="E1266" s="5" t="n">
        <v>44323.63226851852</v>
      </c>
      <c r="F1266" t="n">
        <v>36.8</v>
      </c>
      <c r="G1266" t="n">
        <v>0.22</v>
      </c>
      <c r="H1266" t="n">
        <v>37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230130</v>
      </c>
      <c r="B1267" t="inlineStr">
        <is>
          <t>072B_SEQ</t>
        </is>
      </c>
      <c r="C1267" t="n">
        <v>1260</v>
      </c>
      <c r="D1267" s="5" t="n">
        <v>44323.63226851852</v>
      </c>
      <c r="E1267" s="5" t="n">
        <v>44323.63231481481</v>
      </c>
      <c r="F1267" t="n">
        <v>36.7</v>
      </c>
      <c r="G1267" t="n">
        <v>0.23</v>
      </c>
      <c r="H1267" t="n">
        <v>36.9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230131</v>
      </c>
      <c r="B1268" t="inlineStr">
        <is>
          <t>072B_SEQ</t>
        </is>
      </c>
      <c r="C1268" t="n">
        <v>1261</v>
      </c>
      <c r="D1268" s="5" t="n">
        <v>44323.63231481481</v>
      </c>
      <c r="E1268" s="5" t="n">
        <v>44323.63236111111</v>
      </c>
      <c r="F1268" t="n">
        <v>36.5</v>
      </c>
      <c r="G1268" t="n">
        <v>0.23</v>
      </c>
      <c r="H1268" t="n">
        <v>36.7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230132</v>
      </c>
      <c r="B1269" t="inlineStr">
        <is>
          <t>072B_SEQ</t>
        </is>
      </c>
      <c r="C1269" t="n">
        <v>1262</v>
      </c>
      <c r="D1269" s="5" t="n">
        <v>44323.63236111111</v>
      </c>
      <c r="E1269" s="5" t="n">
        <v>44323.63241898148</v>
      </c>
      <c r="F1269" t="n">
        <v>36.4</v>
      </c>
      <c r="G1269" t="n">
        <v>0.23</v>
      </c>
      <c r="H1269" t="n">
        <v>36.6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230133</v>
      </c>
      <c r="B1270" t="inlineStr">
        <is>
          <t>072B_SEQ</t>
        </is>
      </c>
      <c r="C1270" t="n">
        <v>1263</v>
      </c>
      <c r="D1270" s="5" t="n">
        <v>44323.63241898148</v>
      </c>
      <c r="E1270" s="5" t="n">
        <v>44323.63245370371</v>
      </c>
      <c r="F1270" t="n">
        <v>36.3</v>
      </c>
      <c r="G1270" t="n">
        <v>0.23</v>
      </c>
      <c r="H1270" t="n">
        <v>36.5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230134</v>
      </c>
      <c r="B1271" t="inlineStr">
        <is>
          <t>072B_SEQ</t>
        </is>
      </c>
      <c r="C1271" t="n">
        <v>1264</v>
      </c>
      <c r="D1271" s="5" t="n">
        <v>44323.63245370371</v>
      </c>
      <c r="E1271" s="5" t="n">
        <v>44323.6325</v>
      </c>
      <c r="F1271" t="n">
        <v>36.3</v>
      </c>
      <c r="G1271" t="n">
        <v>0.23</v>
      </c>
      <c r="H1271" t="n">
        <v>36.5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230135</v>
      </c>
      <c r="B1272" t="inlineStr">
        <is>
          <t>072B_SEQ</t>
        </is>
      </c>
      <c r="C1272" t="n">
        <v>1265</v>
      </c>
      <c r="D1272" s="5" t="n">
        <v>44323.6325</v>
      </c>
      <c r="E1272" s="5" t="n">
        <v>44323.6325462963</v>
      </c>
      <c r="F1272" t="n">
        <v>36.2</v>
      </c>
      <c r="G1272" t="n">
        <v>0.23</v>
      </c>
      <c r="H1272" t="n">
        <v>36.4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230136</v>
      </c>
      <c r="B1273" t="inlineStr">
        <is>
          <t>072B_SEQ</t>
        </is>
      </c>
      <c r="C1273" t="n">
        <v>1266</v>
      </c>
      <c r="D1273" s="5" t="n">
        <v>44323.6325462963</v>
      </c>
      <c r="E1273" s="5" t="n">
        <v>44323.63259259259</v>
      </c>
      <c r="F1273" t="n">
        <v>36</v>
      </c>
      <c r="G1273" t="n">
        <v>0.23</v>
      </c>
      <c r="H1273" t="n">
        <v>36.2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230137</v>
      </c>
      <c r="B1274" t="inlineStr">
        <is>
          <t>072B_SEQ</t>
        </is>
      </c>
      <c r="C1274" t="n">
        <v>1267</v>
      </c>
      <c r="D1274" s="5" t="n">
        <v>44323.63259259259</v>
      </c>
      <c r="E1274" s="5" t="n">
        <v>44323.63263888889</v>
      </c>
      <c r="F1274" t="n">
        <v>35.9</v>
      </c>
      <c r="G1274" t="n">
        <v>0.23</v>
      </c>
      <c r="H1274" t="n">
        <v>36.1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230138</v>
      </c>
      <c r="B1275" t="inlineStr">
        <is>
          <t>072B_SEQ</t>
        </is>
      </c>
      <c r="C1275" t="n">
        <v>1268</v>
      </c>
      <c r="D1275" s="5" t="n">
        <v>44323.63263888889</v>
      </c>
      <c r="E1275" s="5" t="n">
        <v>44323.63269675926</v>
      </c>
      <c r="F1275" t="n">
        <v>35.7</v>
      </c>
      <c r="G1275" t="n">
        <v>0.23</v>
      </c>
      <c r="H1275" t="n">
        <v>35.9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230139</v>
      </c>
      <c r="B1276" t="inlineStr">
        <is>
          <t>072B_SEQ</t>
        </is>
      </c>
      <c r="C1276" t="n">
        <v>1269</v>
      </c>
      <c r="D1276" s="5" t="n">
        <v>44323.63269675926</v>
      </c>
      <c r="E1276" s="5" t="n">
        <v>44323.63273148148</v>
      </c>
      <c r="F1276" t="n">
        <v>35.6</v>
      </c>
      <c r="G1276" t="n">
        <v>0.23</v>
      </c>
      <c r="H1276" t="n">
        <v>35.8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230140</v>
      </c>
      <c r="B1277" t="inlineStr">
        <is>
          <t>072B_SEQ</t>
        </is>
      </c>
      <c r="C1277" t="n">
        <v>1270</v>
      </c>
      <c r="D1277" s="5" t="n">
        <v>44323.63273148148</v>
      </c>
      <c r="E1277" s="5" t="n">
        <v>44323.63277777778</v>
      </c>
      <c r="F1277" t="n">
        <v>35.5</v>
      </c>
      <c r="G1277" t="n">
        <v>0.23</v>
      </c>
      <c r="H1277" t="n">
        <v>35.7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230141</v>
      </c>
      <c r="B1278" t="inlineStr">
        <is>
          <t>072B_SEQ</t>
        </is>
      </c>
      <c r="C1278" t="n">
        <v>1271</v>
      </c>
      <c r="D1278" s="5" t="n">
        <v>44323.63277777778</v>
      </c>
      <c r="E1278" s="5" t="n">
        <v>44323.63282407408</v>
      </c>
      <c r="F1278" t="n">
        <v>35.4</v>
      </c>
      <c r="G1278" t="n">
        <v>0.23</v>
      </c>
      <c r="H1278" t="n">
        <v>35.6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230142</v>
      </c>
      <c r="B1279" t="inlineStr">
        <is>
          <t>072B_SEQ</t>
        </is>
      </c>
      <c r="C1279" t="n">
        <v>1272</v>
      </c>
      <c r="D1279" s="5" t="n">
        <v>44323.63282407408</v>
      </c>
      <c r="E1279" s="5" t="n">
        <v>44323.63287037037</v>
      </c>
      <c r="F1279" t="n">
        <v>35.3</v>
      </c>
      <c r="G1279" t="n">
        <v>0.23</v>
      </c>
      <c r="H1279" t="n">
        <v>35.5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230143</v>
      </c>
      <c r="B1280" t="inlineStr">
        <is>
          <t>072B_SEQ</t>
        </is>
      </c>
      <c r="C1280" t="n">
        <v>1273</v>
      </c>
      <c r="D1280" s="5" t="n">
        <v>44323.63287037037</v>
      </c>
      <c r="E1280" s="5" t="n">
        <v>44323.63291666667</v>
      </c>
      <c r="F1280" t="n">
        <v>35.2</v>
      </c>
      <c r="G1280" t="n">
        <v>0.23</v>
      </c>
      <c r="H1280" t="n">
        <v>35.4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230144</v>
      </c>
      <c r="B1281" t="inlineStr">
        <is>
          <t>072B_SEQ</t>
        </is>
      </c>
      <c r="C1281" t="n">
        <v>1274</v>
      </c>
      <c r="D1281" s="5" t="n">
        <v>44323.63291666667</v>
      </c>
      <c r="E1281" s="5" t="n">
        <v>44323.63297453704</v>
      </c>
      <c r="F1281" t="n">
        <v>35.1</v>
      </c>
      <c r="G1281" t="n">
        <v>0.22</v>
      </c>
      <c r="H1281" t="n">
        <v>35.3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230145</v>
      </c>
      <c r="B1282" t="inlineStr">
        <is>
          <t>072B_SEQ</t>
        </is>
      </c>
      <c r="C1282" t="n">
        <v>1275</v>
      </c>
      <c r="D1282" s="5" t="n">
        <v>44323.63297453704</v>
      </c>
      <c r="E1282" s="5" t="n">
        <v>44323.63300925926</v>
      </c>
      <c r="F1282" t="n">
        <v>35</v>
      </c>
      <c r="G1282" t="n">
        <v>0.22</v>
      </c>
      <c r="H1282" t="n">
        <v>35.2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230146</v>
      </c>
      <c r="B1283" t="inlineStr">
        <is>
          <t>072B_SEQ</t>
        </is>
      </c>
      <c r="C1283" t="n">
        <v>1276</v>
      </c>
      <c r="D1283" s="5" t="n">
        <v>44323.63300925926</v>
      </c>
      <c r="E1283" s="5" t="n">
        <v>44323.63305555555</v>
      </c>
      <c r="F1283" t="n">
        <v>34.9</v>
      </c>
      <c r="G1283" t="n">
        <v>0.22</v>
      </c>
      <c r="H1283" t="n">
        <v>35.1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230147</v>
      </c>
      <c r="B1284" t="inlineStr">
        <is>
          <t>072B_SEQ</t>
        </is>
      </c>
      <c r="C1284" t="n">
        <v>1277</v>
      </c>
      <c r="D1284" s="5" t="n">
        <v>44323.63305555555</v>
      </c>
      <c r="E1284" s="5" t="n">
        <v>44323.63310185185</v>
      </c>
      <c r="F1284" t="n">
        <v>34.8</v>
      </c>
      <c r="G1284" t="n">
        <v>0.22</v>
      </c>
      <c r="H1284" t="n">
        <v>35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230148</v>
      </c>
      <c r="B1285" t="inlineStr">
        <is>
          <t>072B_SEQ</t>
        </is>
      </c>
      <c r="C1285" t="n">
        <v>1278</v>
      </c>
      <c r="D1285" s="5" t="n">
        <v>44323.63310185185</v>
      </c>
      <c r="E1285" s="5" t="n">
        <v>44323.63314814815</v>
      </c>
      <c r="F1285" t="n">
        <v>34.7</v>
      </c>
      <c r="G1285" t="n">
        <v>0.22</v>
      </c>
      <c r="H1285" t="n">
        <v>34.9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230149</v>
      </c>
      <c r="B1286" t="inlineStr">
        <is>
          <t>072B_SEQ</t>
        </is>
      </c>
      <c r="C1286" t="n">
        <v>1279</v>
      </c>
      <c r="D1286" s="5" t="n">
        <v>44323.63314814815</v>
      </c>
      <c r="E1286" s="5" t="n">
        <v>44323.63319444445</v>
      </c>
      <c r="F1286" t="n">
        <v>34.6</v>
      </c>
      <c r="G1286" t="n">
        <v>0.22</v>
      </c>
      <c r="H1286" t="n">
        <v>34.8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230150</v>
      </c>
      <c r="B1287" t="inlineStr">
        <is>
          <t>072B_SEQ</t>
        </is>
      </c>
      <c r="C1287" t="n">
        <v>1280</v>
      </c>
      <c r="D1287" s="5" t="n">
        <v>44323.63319444445</v>
      </c>
      <c r="E1287" s="5" t="n">
        <v>44323.63325231482</v>
      </c>
      <c r="F1287" t="n">
        <v>34.4</v>
      </c>
      <c r="G1287" t="n">
        <v>0.22</v>
      </c>
      <c r="H1287" t="n">
        <v>34.6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230151</v>
      </c>
      <c r="B1288" t="inlineStr">
        <is>
          <t>072B_SEQ</t>
        </is>
      </c>
      <c r="C1288" t="n">
        <v>1281</v>
      </c>
      <c r="D1288" s="5" t="n">
        <v>44323.63325231482</v>
      </c>
      <c r="E1288" s="5" t="n">
        <v>44323.63328703704</v>
      </c>
      <c r="F1288" t="n">
        <v>34.4</v>
      </c>
      <c r="G1288" t="n">
        <v>0.22</v>
      </c>
      <c r="H1288" t="n">
        <v>34.6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230152</v>
      </c>
      <c r="B1289" t="inlineStr">
        <is>
          <t>072B_SEQ</t>
        </is>
      </c>
      <c r="C1289" t="n">
        <v>1282</v>
      </c>
      <c r="D1289" s="5" t="n">
        <v>44323.63328703704</v>
      </c>
      <c r="E1289" s="5" t="n">
        <v>44323.63333333333</v>
      </c>
      <c r="F1289" t="n">
        <v>34.2</v>
      </c>
      <c r="G1289" t="n">
        <v>0.22</v>
      </c>
      <c r="H1289" t="n">
        <v>34.4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230153</v>
      </c>
      <c r="B1290" t="inlineStr">
        <is>
          <t>072B_SEQ</t>
        </is>
      </c>
      <c r="C1290" t="n">
        <v>1283</v>
      </c>
      <c r="D1290" s="5" t="n">
        <v>44323.63333333333</v>
      </c>
      <c r="E1290" s="5" t="n">
        <v>44323.63337962963</v>
      </c>
      <c r="F1290" t="n">
        <v>34.2</v>
      </c>
      <c r="G1290" t="n">
        <v>0.21</v>
      </c>
      <c r="H1290" t="n">
        <v>34.4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230154</v>
      </c>
      <c r="B1291" t="inlineStr">
        <is>
          <t>072B_SEQ</t>
        </is>
      </c>
      <c r="C1291" t="n">
        <v>1284</v>
      </c>
      <c r="D1291" s="5" t="n">
        <v>44323.63337962963</v>
      </c>
      <c r="E1291" s="5" t="n">
        <v>44323.63342592592</v>
      </c>
      <c r="F1291" t="n">
        <v>34.1</v>
      </c>
      <c r="G1291" t="n">
        <v>0.21</v>
      </c>
      <c r="H1291" t="n">
        <v>34.3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230155</v>
      </c>
      <c r="B1292" t="inlineStr">
        <is>
          <t>072B_SEQ</t>
        </is>
      </c>
      <c r="C1292" t="n">
        <v>1285</v>
      </c>
      <c r="D1292" s="5" t="n">
        <v>44323.63342592592</v>
      </c>
      <c r="E1292" s="5" t="n">
        <v>44323.63348379629</v>
      </c>
      <c r="F1292" t="n">
        <v>34.1</v>
      </c>
      <c r="G1292" t="n">
        <v>0.21</v>
      </c>
      <c r="H1292" t="n">
        <v>34.3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230156</v>
      </c>
      <c r="B1293" t="inlineStr">
        <is>
          <t>072B_SEQ</t>
        </is>
      </c>
      <c r="C1293" t="n">
        <v>1286</v>
      </c>
      <c r="D1293" s="5" t="n">
        <v>44323.63348379629</v>
      </c>
      <c r="E1293" s="5" t="n">
        <v>44323.63351851852</v>
      </c>
      <c r="F1293" t="n">
        <v>34.1</v>
      </c>
      <c r="G1293" t="n">
        <v>0.22</v>
      </c>
      <c r="H1293" t="n">
        <v>34.3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230157</v>
      </c>
      <c r="B1294" t="inlineStr">
        <is>
          <t>072B_SEQ</t>
        </is>
      </c>
      <c r="C1294" t="n">
        <v>1287</v>
      </c>
      <c r="D1294" s="5" t="n">
        <v>44323.63351851852</v>
      </c>
      <c r="E1294" s="5" t="n">
        <v>44323.63356481482</v>
      </c>
      <c r="F1294" t="n">
        <v>34.1</v>
      </c>
      <c r="G1294" t="n">
        <v>0.22</v>
      </c>
      <c r="H1294" t="n">
        <v>34.3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230158</v>
      </c>
      <c r="B1295" t="inlineStr">
        <is>
          <t>072B_SEQ</t>
        </is>
      </c>
      <c r="C1295" t="n">
        <v>1288</v>
      </c>
      <c r="D1295" s="5" t="n">
        <v>44323.63356481482</v>
      </c>
      <c r="E1295" s="5" t="n">
        <v>44323.63361111111</v>
      </c>
      <c r="F1295" t="n">
        <v>34.1</v>
      </c>
      <c r="G1295" t="n">
        <v>0.22</v>
      </c>
      <c r="H1295" t="n">
        <v>34.3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230159</v>
      </c>
      <c r="B1296" t="inlineStr">
        <is>
          <t>072B_SEQ</t>
        </is>
      </c>
      <c r="C1296" t="n">
        <v>1289</v>
      </c>
      <c r="D1296" s="5" t="n">
        <v>44323.63361111111</v>
      </c>
      <c r="E1296" s="5" t="n">
        <v>44323.63365740741</v>
      </c>
      <c r="F1296" t="n">
        <v>34.1</v>
      </c>
      <c r="G1296" t="n">
        <v>0.21</v>
      </c>
      <c r="H1296" t="n">
        <v>34.3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230160</v>
      </c>
      <c r="B1297" t="inlineStr">
        <is>
          <t>072B_SEQ</t>
        </is>
      </c>
      <c r="C1297" t="n">
        <v>1290</v>
      </c>
      <c r="D1297" s="5" t="n">
        <v>44323.63365740741</v>
      </c>
      <c r="E1297" s="5" t="n">
        <v>44323.6337037037</v>
      </c>
      <c r="F1297" t="n">
        <v>34</v>
      </c>
      <c r="G1297" t="n">
        <v>0.22</v>
      </c>
      <c r="H1297" t="n">
        <v>34.2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230161</v>
      </c>
      <c r="B1298" t="inlineStr">
        <is>
          <t>072B_SEQ</t>
        </is>
      </c>
      <c r="C1298" t="n">
        <v>1291</v>
      </c>
      <c r="D1298" s="5" t="n">
        <v>44323.6337037037</v>
      </c>
      <c r="E1298" s="5" t="n">
        <v>44323.63376157408</v>
      </c>
      <c r="F1298" t="n">
        <v>34</v>
      </c>
      <c r="G1298" t="n">
        <v>0.22</v>
      </c>
      <c r="H1298" t="n">
        <v>34.2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230162</v>
      </c>
      <c r="B1299" t="inlineStr">
        <is>
          <t>072B_SEQ</t>
        </is>
      </c>
      <c r="C1299" t="n">
        <v>1292</v>
      </c>
      <c r="D1299" s="5" t="n">
        <v>44323.63376157408</v>
      </c>
      <c r="E1299" s="5" t="n">
        <v>44323.63379629629</v>
      </c>
      <c r="F1299" t="n">
        <v>33.9</v>
      </c>
      <c r="G1299" t="n">
        <v>0.23</v>
      </c>
      <c r="H1299" t="n">
        <v>34.1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230163</v>
      </c>
      <c r="B1300" t="inlineStr">
        <is>
          <t>072B_SEQ</t>
        </is>
      </c>
      <c r="C1300" t="n">
        <v>1293</v>
      </c>
      <c r="D1300" s="5" t="n">
        <v>44323.63379629629</v>
      </c>
      <c r="E1300" s="5" t="n">
        <v>44323.63384259259</v>
      </c>
      <c r="F1300" t="n">
        <v>33.9</v>
      </c>
      <c r="G1300" t="n">
        <v>0.21</v>
      </c>
      <c r="H1300" t="n">
        <v>34.1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230164</v>
      </c>
      <c r="B1301" t="inlineStr">
        <is>
          <t>072B_SEQ</t>
        </is>
      </c>
      <c r="C1301" t="n">
        <v>1294</v>
      </c>
      <c r="D1301" s="5" t="n">
        <v>44323.63384259259</v>
      </c>
      <c r="E1301" s="5" t="n">
        <v>44323.63388888889</v>
      </c>
      <c r="F1301" t="n">
        <v>33.8</v>
      </c>
      <c r="G1301" t="n">
        <v>0.22</v>
      </c>
      <c r="H1301" t="n">
        <v>34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230165</v>
      </c>
      <c r="B1302" t="inlineStr">
        <is>
          <t>072B_SEQ</t>
        </is>
      </c>
      <c r="C1302" t="n">
        <v>1295</v>
      </c>
      <c r="D1302" s="5" t="n">
        <v>44323.63388888889</v>
      </c>
      <c r="E1302" s="5" t="n">
        <v>44323.63393518519</v>
      </c>
      <c r="F1302" t="n">
        <v>33.8</v>
      </c>
      <c r="G1302" t="n">
        <v>0.22</v>
      </c>
      <c r="H1302" t="n">
        <v>34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230166</v>
      </c>
      <c r="B1303" t="inlineStr">
        <is>
          <t>072B_SEQ</t>
        </is>
      </c>
      <c r="C1303" t="n">
        <v>1296</v>
      </c>
      <c r="D1303" s="5" t="n">
        <v>44323.63393518519</v>
      </c>
      <c r="E1303" s="5" t="n">
        <v>44323.63398148148</v>
      </c>
      <c r="F1303" t="n">
        <v>33.8</v>
      </c>
      <c r="G1303" t="n">
        <v>0.22</v>
      </c>
      <c r="H1303" t="n">
        <v>34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230167</v>
      </c>
      <c r="B1304" t="inlineStr">
        <is>
          <t>072B_SEQ</t>
        </is>
      </c>
      <c r="C1304" t="n">
        <v>1297</v>
      </c>
      <c r="D1304" s="5" t="n">
        <v>44323.63398148148</v>
      </c>
      <c r="E1304" s="5" t="n">
        <v>44323.63403935185</v>
      </c>
      <c r="F1304" t="n">
        <v>33.7</v>
      </c>
      <c r="G1304" t="n">
        <v>0.22</v>
      </c>
      <c r="H1304" t="n">
        <v>33.9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230168</v>
      </c>
      <c r="B1305" t="inlineStr">
        <is>
          <t>072B_SEQ</t>
        </is>
      </c>
      <c r="C1305" t="n">
        <v>1298</v>
      </c>
      <c r="D1305" s="5" t="n">
        <v>44323.63403935185</v>
      </c>
      <c r="E1305" s="5" t="n">
        <v>44323.63407407407</v>
      </c>
      <c r="F1305" t="n">
        <v>33.7</v>
      </c>
      <c r="G1305" t="n">
        <v>0.22</v>
      </c>
      <c r="H1305" t="n">
        <v>33.9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230169</v>
      </c>
      <c r="B1306" t="inlineStr">
        <is>
          <t>072B_SEQ</t>
        </is>
      </c>
      <c r="C1306" t="n">
        <v>1299</v>
      </c>
      <c r="D1306" s="5" t="n">
        <v>44323.63407407407</v>
      </c>
      <c r="E1306" s="5" t="n">
        <v>44323.63412037037</v>
      </c>
      <c r="F1306" t="n">
        <v>33.7</v>
      </c>
      <c r="G1306" t="n">
        <v>0.22</v>
      </c>
      <c r="H1306" t="n">
        <v>33.9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230170</v>
      </c>
      <c r="B1307" t="inlineStr">
        <is>
          <t>072B_SEQ</t>
        </is>
      </c>
      <c r="C1307" t="n">
        <v>1300</v>
      </c>
      <c r="D1307" s="5" t="n">
        <v>44323.63412037037</v>
      </c>
      <c r="E1307" s="5" t="n">
        <v>44323.63416666666</v>
      </c>
      <c r="F1307" t="n">
        <v>33.6</v>
      </c>
      <c r="G1307" t="n">
        <v>0.21</v>
      </c>
      <c r="H1307" t="n">
        <v>33.8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230171</v>
      </c>
      <c r="B1308" t="inlineStr">
        <is>
          <t>072B_SEQ</t>
        </is>
      </c>
      <c r="C1308" t="n">
        <v>1301</v>
      </c>
      <c r="D1308" s="5" t="n">
        <v>44323.63416666666</v>
      </c>
      <c r="E1308" s="5" t="n">
        <v>44323.63421296296</v>
      </c>
      <c r="F1308" t="n">
        <v>33.6</v>
      </c>
      <c r="G1308" t="n">
        <v>0.21</v>
      </c>
      <c r="H1308" t="n">
        <v>33.8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230172</v>
      </c>
      <c r="B1309" t="inlineStr">
        <is>
          <t>072B_SEQ</t>
        </is>
      </c>
      <c r="C1309" t="n">
        <v>1302</v>
      </c>
      <c r="D1309" s="5" t="n">
        <v>44323.63421296296</v>
      </c>
      <c r="E1309" s="5" t="n">
        <v>44323.63427083333</v>
      </c>
      <c r="F1309" t="n">
        <v>33.6</v>
      </c>
      <c r="G1309" t="n">
        <v>0.22</v>
      </c>
      <c r="H1309" t="n">
        <v>33.8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230173</v>
      </c>
      <c r="B1310" t="inlineStr">
        <is>
          <t>072B_SEQ</t>
        </is>
      </c>
      <c r="C1310" t="n">
        <v>1303</v>
      </c>
      <c r="D1310" s="5" t="n">
        <v>44323.63427083333</v>
      </c>
      <c r="E1310" s="5" t="n">
        <v>44323.63430555556</v>
      </c>
      <c r="F1310" t="n">
        <v>33.7</v>
      </c>
      <c r="G1310" t="n">
        <v>0.21</v>
      </c>
      <c r="H1310" t="n">
        <v>33.9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230174</v>
      </c>
      <c r="B1311" t="inlineStr">
        <is>
          <t>072B_SEQ</t>
        </is>
      </c>
      <c r="C1311" t="n">
        <v>1304</v>
      </c>
      <c r="D1311" s="5" t="n">
        <v>44323.63430555556</v>
      </c>
      <c r="E1311" s="5" t="n">
        <v>44323.63435185186</v>
      </c>
      <c r="F1311" t="n">
        <v>33.7</v>
      </c>
      <c r="G1311" t="n">
        <v>0.21</v>
      </c>
      <c r="H1311" t="n">
        <v>33.9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230175</v>
      </c>
      <c r="B1312" t="inlineStr">
        <is>
          <t>072B_SEQ</t>
        </is>
      </c>
      <c r="C1312" t="n">
        <v>1305</v>
      </c>
      <c r="D1312" s="5" t="n">
        <v>44323.63435185186</v>
      </c>
      <c r="E1312" s="5" t="n">
        <v>44323.63439814815</v>
      </c>
      <c r="F1312" t="n">
        <v>33.7</v>
      </c>
      <c r="G1312" t="n">
        <v>0.22</v>
      </c>
      <c r="H1312" t="n">
        <v>33.9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230176</v>
      </c>
      <c r="B1313" t="inlineStr">
        <is>
          <t>072B_SEQ</t>
        </is>
      </c>
      <c r="C1313" t="n">
        <v>1306</v>
      </c>
      <c r="D1313" s="5" t="n">
        <v>44323.63439814815</v>
      </c>
      <c r="E1313" s="5" t="n">
        <v>44323.63444444445</v>
      </c>
      <c r="F1313" t="n">
        <v>33.6</v>
      </c>
      <c r="G1313" t="n">
        <v>0.21</v>
      </c>
      <c r="H1313" t="n">
        <v>33.8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230177</v>
      </c>
      <c r="B1314" t="inlineStr">
        <is>
          <t>072B_SEQ</t>
        </is>
      </c>
      <c r="C1314" t="n">
        <v>1307</v>
      </c>
      <c r="D1314" s="5" t="n">
        <v>44323.63444444445</v>
      </c>
      <c r="E1314" s="5" t="n">
        <v>44323.63449074074</v>
      </c>
      <c r="F1314" t="n">
        <v>33.6</v>
      </c>
      <c r="G1314" t="n">
        <v>0.21</v>
      </c>
      <c r="H1314" t="n">
        <v>33.8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230178</v>
      </c>
      <c r="B1315" t="inlineStr">
        <is>
          <t>072B_SEQ</t>
        </is>
      </c>
      <c r="C1315" t="n">
        <v>1308</v>
      </c>
      <c r="D1315" s="5" t="n">
        <v>44323.63449074074</v>
      </c>
      <c r="E1315" s="5" t="n">
        <v>44323.63454861111</v>
      </c>
      <c r="F1315" t="n">
        <v>33.5</v>
      </c>
      <c r="G1315" t="n">
        <v>0.22</v>
      </c>
      <c r="H1315" t="n">
        <v>33.7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230179</v>
      </c>
      <c r="B1316" t="inlineStr">
        <is>
          <t>072B_SEQ</t>
        </is>
      </c>
      <c r="C1316" t="n">
        <v>1309</v>
      </c>
      <c r="D1316" s="5" t="n">
        <v>44323.63454861111</v>
      </c>
      <c r="E1316" s="5" t="n">
        <v>44323.63458333333</v>
      </c>
      <c r="F1316" t="n">
        <v>33.5</v>
      </c>
      <c r="G1316" t="n">
        <v>0.22</v>
      </c>
      <c r="H1316" t="n">
        <v>33.7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230180</v>
      </c>
      <c r="B1317" t="inlineStr">
        <is>
          <t>072B_SEQ</t>
        </is>
      </c>
      <c r="C1317" t="n">
        <v>1310</v>
      </c>
      <c r="D1317" s="5" t="n">
        <v>44323.63458333333</v>
      </c>
      <c r="E1317" s="5" t="n">
        <v>44323.63462962963</v>
      </c>
      <c r="F1317" t="n">
        <v>33.4</v>
      </c>
      <c r="G1317" t="n">
        <v>0.21</v>
      </c>
      <c r="H1317" t="n">
        <v>33.6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230181</v>
      </c>
      <c r="B1318" t="inlineStr">
        <is>
          <t>072B_SEQ</t>
        </is>
      </c>
      <c r="C1318" t="n">
        <v>1311</v>
      </c>
      <c r="D1318" s="5" t="n">
        <v>44323.63462962963</v>
      </c>
      <c r="E1318" s="5" t="n">
        <v>44323.63467592592</v>
      </c>
      <c r="F1318" t="n">
        <v>33.4</v>
      </c>
      <c r="G1318" t="n">
        <v>0.21</v>
      </c>
      <c r="H1318" t="n">
        <v>33.6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230182</v>
      </c>
      <c r="B1319" t="inlineStr">
        <is>
          <t>072B_SEQ</t>
        </is>
      </c>
      <c r="C1319" t="n">
        <v>1312</v>
      </c>
      <c r="D1319" s="5" t="n">
        <v>44323.63467592592</v>
      </c>
      <c r="E1319" s="5" t="n">
        <v>44323.63472222222</v>
      </c>
      <c r="F1319" t="n">
        <v>33.3</v>
      </c>
      <c r="G1319" t="n">
        <v>0.21</v>
      </c>
      <c r="H1319" t="n">
        <v>33.5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230183</v>
      </c>
      <c r="B1320" t="inlineStr">
        <is>
          <t>072B_SEQ</t>
        </is>
      </c>
      <c r="C1320" t="n">
        <v>1313</v>
      </c>
      <c r="D1320" s="5" t="n">
        <v>44323.63472222222</v>
      </c>
      <c r="E1320" s="5" t="n">
        <v>44323.63476851852</v>
      </c>
      <c r="F1320" t="n">
        <v>33.3</v>
      </c>
      <c r="G1320" t="n">
        <v>0.22</v>
      </c>
      <c r="H1320" t="n">
        <v>33.5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230184</v>
      </c>
      <c r="B1321" t="inlineStr">
        <is>
          <t>072B_SEQ</t>
        </is>
      </c>
      <c r="C1321" t="n">
        <v>1314</v>
      </c>
      <c r="D1321" s="5" t="n">
        <v>44323.63476851852</v>
      </c>
      <c r="E1321" s="5" t="n">
        <v>44323.63482638889</v>
      </c>
      <c r="F1321" t="n">
        <v>33.3</v>
      </c>
      <c r="G1321" t="n">
        <v>0.21</v>
      </c>
      <c r="H1321" t="n">
        <v>33.5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230185</v>
      </c>
      <c r="B1322" t="inlineStr">
        <is>
          <t>072B_SEQ</t>
        </is>
      </c>
      <c r="C1322" t="n">
        <v>1315</v>
      </c>
      <c r="D1322" s="5" t="n">
        <v>44323.63482638889</v>
      </c>
      <c r="E1322" s="5" t="n">
        <v>44323.63486111111</v>
      </c>
      <c r="F1322" t="n">
        <v>33.2</v>
      </c>
      <c r="G1322" t="n">
        <v>0.21</v>
      </c>
      <c r="H1322" t="n">
        <v>33.4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230186</v>
      </c>
      <c r="B1323" t="inlineStr">
        <is>
          <t>072B_SEQ</t>
        </is>
      </c>
      <c r="C1323" t="n">
        <v>1316</v>
      </c>
      <c r="D1323" s="5" t="n">
        <v>44323.63486111111</v>
      </c>
      <c r="E1323" s="5" t="n">
        <v>44323.63490740741</v>
      </c>
      <c r="F1323" t="n">
        <v>33.2</v>
      </c>
      <c r="G1323" t="n">
        <v>0.2</v>
      </c>
      <c r="H1323" t="n">
        <v>33.4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230187</v>
      </c>
      <c r="B1324" t="inlineStr">
        <is>
          <t>072B_SEQ</t>
        </is>
      </c>
      <c r="C1324" t="n">
        <v>1317</v>
      </c>
      <c r="D1324" s="5" t="n">
        <v>44323.63490740741</v>
      </c>
      <c r="E1324" s="5" t="n">
        <v>44323.6349537037</v>
      </c>
      <c r="F1324" t="n">
        <v>33.2</v>
      </c>
      <c r="G1324" t="n">
        <v>0.2</v>
      </c>
      <c r="H1324" t="n">
        <v>33.4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230188</v>
      </c>
      <c r="B1325" t="inlineStr">
        <is>
          <t>072B_SEQ</t>
        </is>
      </c>
      <c r="C1325" t="n">
        <v>1318</v>
      </c>
      <c r="D1325" s="5" t="n">
        <v>44323.6349537037</v>
      </c>
      <c r="E1325" s="5" t="n">
        <v>44323.635</v>
      </c>
      <c r="F1325" t="n">
        <v>33.2</v>
      </c>
      <c r="G1325" t="n">
        <v>0.21</v>
      </c>
      <c r="H1325" t="n">
        <v>33.4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230189</v>
      </c>
      <c r="B1326" t="inlineStr">
        <is>
          <t>072B_SEQ</t>
        </is>
      </c>
      <c r="C1326" t="n">
        <v>1319</v>
      </c>
      <c r="D1326" s="5" t="n">
        <v>44323.635</v>
      </c>
      <c r="E1326" s="5" t="n">
        <v>44323.63505787037</v>
      </c>
      <c r="F1326" t="n">
        <v>33.2</v>
      </c>
      <c r="G1326" t="n">
        <v>0.21</v>
      </c>
      <c r="H1326" t="n">
        <v>33.4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230190</v>
      </c>
      <c r="B1327" t="inlineStr">
        <is>
          <t>072B_SEQ</t>
        </is>
      </c>
      <c r="C1327" t="n">
        <v>1320</v>
      </c>
      <c r="D1327" s="5" t="n">
        <v>44323.63505787037</v>
      </c>
      <c r="E1327" s="5" t="n">
        <v>44323.63509259259</v>
      </c>
      <c r="F1327" t="n">
        <v>33.2</v>
      </c>
      <c r="G1327" t="n">
        <v>0.21</v>
      </c>
      <c r="H1327" t="n">
        <v>33.4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230191</v>
      </c>
      <c r="B1328" t="inlineStr">
        <is>
          <t>072B_SEQ</t>
        </is>
      </c>
      <c r="C1328" t="n">
        <v>1321</v>
      </c>
      <c r="D1328" s="5" t="n">
        <v>44323.63509259259</v>
      </c>
      <c r="E1328" s="5" t="n">
        <v>44323.63513888889</v>
      </c>
      <c r="F1328" t="n">
        <v>33.2</v>
      </c>
      <c r="G1328" t="n">
        <v>0.2</v>
      </c>
      <c r="H1328" t="n">
        <v>33.4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230192</v>
      </c>
      <c r="B1329" t="inlineStr">
        <is>
          <t>072B_SEQ</t>
        </is>
      </c>
      <c r="C1329" t="n">
        <v>1322</v>
      </c>
      <c r="D1329" s="5" t="n">
        <v>44323.63513888889</v>
      </c>
      <c r="E1329" s="5" t="n">
        <v>44323.63518518519</v>
      </c>
      <c r="F1329" t="n">
        <v>33.1</v>
      </c>
      <c r="G1329" t="n">
        <v>0.21</v>
      </c>
      <c r="H1329" t="n">
        <v>33.3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230193</v>
      </c>
      <c r="B1330" t="inlineStr">
        <is>
          <t>072B_SEQ</t>
        </is>
      </c>
      <c r="C1330" t="n">
        <v>1323</v>
      </c>
      <c r="D1330" s="5" t="n">
        <v>44323.63518518519</v>
      </c>
      <c r="E1330" s="5" t="n">
        <v>44323.63523148148</v>
      </c>
      <c r="F1330" t="n">
        <v>33.1</v>
      </c>
      <c r="G1330" t="n">
        <v>0.2</v>
      </c>
      <c r="H1330" t="n">
        <v>33.3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230194</v>
      </c>
      <c r="B1331" t="inlineStr">
        <is>
          <t>072B_SEQ</t>
        </is>
      </c>
      <c r="C1331" t="n">
        <v>1324</v>
      </c>
      <c r="D1331" s="5" t="n">
        <v>44323.63523148148</v>
      </c>
      <c r="E1331" s="5" t="n">
        <v>44323.63527777778</v>
      </c>
      <c r="F1331" t="n">
        <v>33.2</v>
      </c>
      <c r="G1331" t="n">
        <v>0.2</v>
      </c>
      <c r="H1331" t="n">
        <v>33.4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230195</v>
      </c>
      <c r="B1332" t="inlineStr">
        <is>
          <t>072B_SEQ</t>
        </is>
      </c>
      <c r="C1332" t="n">
        <v>1325</v>
      </c>
      <c r="D1332" s="5" t="n">
        <v>44323.63527777778</v>
      </c>
      <c r="E1332" s="5" t="n">
        <v>44323.63533564815</v>
      </c>
      <c r="F1332" t="n">
        <v>33.2</v>
      </c>
      <c r="G1332" t="n">
        <v>0.2</v>
      </c>
      <c r="H1332" t="n">
        <v>33.4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230196</v>
      </c>
      <c r="B1333" t="inlineStr">
        <is>
          <t>072B_SEQ</t>
        </is>
      </c>
      <c r="C1333" t="n">
        <v>1326</v>
      </c>
      <c r="D1333" s="5" t="n">
        <v>44323.63533564815</v>
      </c>
      <c r="E1333" s="5" t="n">
        <v>44323.63537037037</v>
      </c>
      <c r="F1333" t="n">
        <v>33.2</v>
      </c>
      <c r="G1333" t="n">
        <v>0.21</v>
      </c>
      <c r="H1333" t="n">
        <v>33.4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230197</v>
      </c>
      <c r="B1334" t="inlineStr">
        <is>
          <t>072B_SEQ</t>
        </is>
      </c>
      <c r="C1334" t="n">
        <v>1327</v>
      </c>
      <c r="D1334" s="5" t="n">
        <v>44323.63537037037</v>
      </c>
      <c r="E1334" s="5" t="n">
        <v>44323.63541666666</v>
      </c>
      <c r="F1334" t="n">
        <v>33.2</v>
      </c>
      <c r="G1334" t="n">
        <v>0.21</v>
      </c>
      <c r="H1334" t="n">
        <v>33.4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230198</v>
      </c>
      <c r="B1335" t="inlineStr">
        <is>
          <t>072B_SEQ</t>
        </is>
      </c>
      <c r="C1335" t="n">
        <v>1328</v>
      </c>
      <c r="D1335" s="5" t="n">
        <v>44323.63541666666</v>
      </c>
      <c r="E1335" s="5" t="n">
        <v>44323.63546296296</v>
      </c>
      <c r="F1335" t="n">
        <v>33.1</v>
      </c>
      <c r="G1335" t="n">
        <v>0.2</v>
      </c>
      <c r="H1335" t="n">
        <v>33.3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230199</v>
      </c>
      <c r="B1336" t="inlineStr">
        <is>
          <t>072B_SEQ</t>
        </is>
      </c>
      <c r="C1336" t="n">
        <v>1329</v>
      </c>
      <c r="D1336" s="5" t="n">
        <v>44323.63546296296</v>
      </c>
      <c r="E1336" s="5" t="n">
        <v>44323.63550925926</v>
      </c>
      <c r="F1336" t="n">
        <v>33.1</v>
      </c>
      <c r="G1336" t="n">
        <v>0.2</v>
      </c>
      <c r="H1336" t="n">
        <v>33.3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230200</v>
      </c>
      <c r="B1337" t="inlineStr">
        <is>
          <t>072B_SEQ</t>
        </is>
      </c>
      <c r="C1337" t="n">
        <v>1330</v>
      </c>
      <c r="D1337" s="5" t="n">
        <v>44323.63550925926</v>
      </c>
      <c r="E1337" s="5" t="n">
        <v>44323.63555555556</v>
      </c>
      <c r="F1337" t="n">
        <v>33.1</v>
      </c>
      <c r="G1337" t="n">
        <v>0.22</v>
      </c>
      <c r="H1337" t="n">
        <v>33.3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230201</v>
      </c>
      <c r="B1338" t="inlineStr">
        <is>
          <t>072B_SEQ</t>
        </is>
      </c>
      <c r="C1338" t="n">
        <v>1331</v>
      </c>
      <c r="D1338" s="5" t="n">
        <v>44323.63555555556</v>
      </c>
      <c r="E1338" s="5" t="n">
        <v>44323.63561342593</v>
      </c>
      <c r="F1338" t="n">
        <v>33.1</v>
      </c>
      <c r="G1338" t="n">
        <v>0.21</v>
      </c>
      <c r="H1338" t="n">
        <v>33.3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230202</v>
      </c>
      <c r="B1339" t="inlineStr">
        <is>
          <t>072B_SEQ</t>
        </is>
      </c>
      <c r="C1339" t="n">
        <v>1332</v>
      </c>
      <c r="D1339" s="5" t="n">
        <v>44323.63561342593</v>
      </c>
      <c r="E1339" s="5" t="n">
        <v>44323.63564814815</v>
      </c>
      <c r="F1339" t="n">
        <v>33.1</v>
      </c>
      <c r="G1339" t="n">
        <v>0.2</v>
      </c>
      <c r="H1339" t="n">
        <v>33.3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230203</v>
      </c>
      <c r="B1340" t="inlineStr">
        <is>
          <t>072B_SEQ</t>
        </is>
      </c>
      <c r="C1340" t="n">
        <v>1333</v>
      </c>
      <c r="D1340" s="5" t="n">
        <v>44323.63564814815</v>
      </c>
      <c r="E1340" s="5" t="n">
        <v>44323.63569444444</v>
      </c>
      <c r="F1340" t="n">
        <v>33.1</v>
      </c>
      <c r="G1340" t="n">
        <v>0.2</v>
      </c>
      <c r="H1340" t="n">
        <v>33.3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230204</v>
      </c>
      <c r="B1341" t="inlineStr">
        <is>
          <t>072B_SEQ</t>
        </is>
      </c>
      <c r="C1341" t="n">
        <v>1334</v>
      </c>
      <c r="D1341" s="5" t="n">
        <v>44323.63569444444</v>
      </c>
      <c r="E1341" s="5" t="n">
        <v>44323.63574074074</v>
      </c>
      <c r="F1341" t="n">
        <v>33.1</v>
      </c>
      <c r="G1341" t="n">
        <v>0.21</v>
      </c>
      <c r="H1341" t="n">
        <v>33.3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230205</v>
      </c>
      <c r="B1342" t="inlineStr">
        <is>
          <t>072B_SEQ</t>
        </is>
      </c>
      <c r="C1342" t="n">
        <v>1335</v>
      </c>
      <c r="D1342" s="5" t="n">
        <v>44323.63574074074</v>
      </c>
      <c r="E1342" s="5" t="n">
        <v>44323.63578703703</v>
      </c>
      <c r="F1342" t="n">
        <v>33.1</v>
      </c>
      <c r="G1342" t="n">
        <v>0.2</v>
      </c>
      <c r="H1342" t="n">
        <v>33.3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230206</v>
      </c>
      <c r="B1343" t="inlineStr">
        <is>
          <t>072B_SEQ</t>
        </is>
      </c>
      <c r="C1343" t="n">
        <v>1336</v>
      </c>
      <c r="D1343" s="5" t="n">
        <v>44323.63578703703</v>
      </c>
      <c r="E1343" s="5" t="n">
        <v>44323.63584490741</v>
      </c>
      <c r="F1343" t="n">
        <v>33.1</v>
      </c>
      <c r="G1343" t="n">
        <v>0.2</v>
      </c>
      <c r="H1343" t="n">
        <v>33.3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230207</v>
      </c>
      <c r="B1344" t="inlineStr">
        <is>
          <t>072B_SEQ</t>
        </is>
      </c>
      <c r="C1344" t="n">
        <v>1337</v>
      </c>
      <c r="D1344" s="5" t="n">
        <v>44323.63584490741</v>
      </c>
      <c r="E1344" s="5" t="n">
        <v>44323.63587962963</v>
      </c>
      <c r="F1344" t="n">
        <v>33.1</v>
      </c>
      <c r="G1344" t="n">
        <v>0.2</v>
      </c>
      <c r="H1344" t="n">
        <v>33.3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230208</v>
      </c>
      <c r="B1345" t="inlineStr">
        <is>
          <t>072B_SEQ</t>
        </is>
      </c>
      <c r="C1345" t="n">
        <v>1338</v>
      </c>
      <c r="D1345" s="5" t="n">
        <v>44323.63587962963</v>
      </c>
      <c r="E1345" s="5" t="n">
        <v>44323.63592592593</v>
      </c>
      <c r="F1345" t="n">
        <v>33.1</v>
      </c>
      <c r="G1345" t="n">
        <v>0.21</v>
      </c>
      <c r="H1345" t="n">
        <v>33.3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230209</v>
      </c>
      <c r="B1346" t="inlineStr">
        <is>
          <t>072B_SEQ</t>
        </is>
      </c>
      <c r="C1346" t="n">
        <v>1339</v>
      </c>
      <c r="D1346" s="5" t="n">
        <v>44323.63592592593</v>
      </c>
      <c r="E1346" s="5" t="n">
        <v>44323.63597222222</v>
      </c>
      <c r="F1346" t="n">
        <v>33.1</v>
      </c>
      <c r="G1346" t="n">
        <v>0.21</v>
      </c>
      <c r="H1346" t="n">
        <v>33.3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230210</v>
      </c>
      <c r="B1347" t="inlineStr">
        <is>
          <t>072B_SEQ</t>
        </is>
      </c>
      <c r="C1347" t="n">
        <v>1340</v>
      </c>
      <c r="D1347" s="5" t="n">
        <v>44323.63597222222</v>
      </c>
      <c r="E1347" s="5" t="n">
        <v>44323.63601851852</v>
      </c>
      <c r="F1347" t="n">
        <v>33.1</v>
      </c>
      <c r="G1347" t="n">
        <v>0.19</v>
      </c>
      <c r="H1347" t="n">
        <v>33.3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230211</v>
      </c>
      <c r="B1348" t="inlineStr">
        <is>
          <t>072B_SEQ</t>
        </is>
      </c>
      <c r="C1348" t="n">
        <v>1341</v>
      </c>
      <c r="D1348" s="5" t="n">
        <v>44323.63601851852</v>
      </c>
      <c r="E1348" s="5" t="n">
        <v>44323.63606481482</v>
      </c>
      <c r="F1348" t="n">
        <v>33.1</v>
      </c>
      <c r="G1348" t="n">
        <v>0.2</v>
      </c>
      <c r="H1348" t="n">
        <v>33.3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230212</v>
      </c>
      <c r="B1349" t="inlineStr">
        <is>
          <t>072B_SEQ</t>
        </is>
      </c>
      <c r="C1349" t="n">
        <v>1342</v>
      </c>
      <c r="D1349" s="5" t="n">
        <v>44323.63606481482</v>
      </c>
      <c r="E1349" s="5" t="n">
        <v>44323.63612268519</v>
      </c>
      <c r="F1349" t="n">
        <v>33.2</v>
      </c>
      <c r="G1349" t="n">
        <v>0.21</v>
      </c>
      <c r="H1349" t="n">
        <v>33.4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230213</v>
      </c>
      <c r="B1350" t="inlineStr">
        <is>
          <t>072B_SEQ</t>
        </is>
      </c>
      <c r="C1350" t="n">
        <v>1343</v>
      </c>
      <c r="D1350" s="5" t="n">
        <v>44323.63612268519</v>
      </c>
      <c r="E1350" s="5" t="n">
        <v>44323.63615740741</v>
      </c>
      <c r="F1350" t="n">
        <v>33.2</v>
      </c>
      <c r="G1350" t="n">
        <v>0.21</v>
      </c>
      <c r="H1350" t="n">
        <v>33.4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230214</v>
      </c>
      <c r="B1351" t="inlineStr">
        <is>
          <t>072B_SEQ</t>
        </is>
      </c>
      <c r="C1351" t="n">
        <v>1344</v>
      </c>
      <c r="D1351" s="5" t="n">
        <v>44323.63615740741</v>
      </c>
      <c r="E1351" s="5" t="n">
        <v>44323.6362037037</v>
      </c>
      <c r="F1351" t="n">
        <v>33.3</v>
      </c>
      <c r="G1351" t="n">
        <v>0.2</v>
      </c>
      <c r="H1351" t="n">
        <v>33.5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230215</v>
      </c>
      <c r="B1352" t="inlineStr">
        <is>
          <t>072B_SEQ</t>
        </is>
      </c>
      <c r="C1352" t="n">
        <v>1345</v>
      </c>
      <c r="D1352" s="5" t="n">
        <v>44323.6362037037</v>
      </c>
      <c r="E1352" s="5" t="n">
        <v>44323.63625</v>
      </c>
      <c r="F1352" t="n">
        <v>33.3</v>
      </c>
      <c r="G1352" t="n">
        <v>0.21</v>
      </c>
      <c r="H1352" t="n">
        <v>33.5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230216</v>
      </c>
      <c r="B1353" t="inlineStr">
        <is>
          <t>072B_SEQ</t>
        </is>
      </c>
      <c r="C1353" t="n">
        <v>1346</v>
      </c>
      <c r="D1353" s="5" t="n">
        <v>44323.63625</v>
      </c>
      <c r="E1353" s="5" t="n">
        <v>44323.6362962963</v>
      </c>
      <c r="F1353" t="n">
        <v>33.4</v>
      </c>
      <c r="G1353" t="n">
        <v>0.2</v>
      </c>
      <c r="H1353" t="n">
        <v>33.6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230217</v>
      </c>
      <c r="B1354" t="inlineStr">
        <is>
          <t>072B_SEQ</t>
        </is>
      </c>
      <c r="C1354" t="n">
        <v>1347</v>
      </c>
      <c r="D1354" s="5" t="n">
        <v>44323.6362962963</v>
      </c>
      <c r="E1354" s="5" t="n">
        <v>44323.6363425926</v>
      </c>
      <c r="F1354" t="n">
        <v>33.7</v>
      </c>
      <c r="G1354" t="n">
        <v>0.21</v>
      </c>
      <c r="H1354" t="n">
        <v>33.9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230218</v>
      </c>
      <c r="B1355" t="inlineStr">
        <is>
          <t>072B_SEQ</t>
        </is>
      </c>
      <c r="C1355" t="n">
        <v>1348</v>
      </c>
      <c r="D1355" s="5" t="n">
        <v>44323.6363425926</v>
      </c>
      <c r="E1355" s="5" t="n">
        <v>44323.63638888889</v>
      </c>
      <c r="F1355" t="n">
        <v>34.2</v>
      </c>
      <c r="G1355" t="n">
        <v>0.21</v>
      </c>
      <c r="H1355" t="n">
        <v>34.4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230219</v>
      </c>
      <c r="B1356" t="inlineStr">
        <is>
          <t>072B_SEQ</t>
        </is>
      </c>
      <c r="C1356" t="n">
        <v>1349</v>
      </c>
      <c r="D1356" s="5" t="n">
        <v>44323.63638888889</v>
      </c>
      <c r="E1356" s="5" t="n">
        <v>44323.63643518519</v>
      </c>
      <c r="F1356" t="n">
        <v>35.1</v>
      </c>
      <c r="G1356" t="n">
        <v>0.21</v>
      </c>
      <c r="H1356" t="n">
        <v>35.3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230220</v>
      </c>
      <c r="B1357" t="inlineStr">
        <is>
          <t>072B_SEQ</t>
        </is>
      </c>
      <c r="C1357" t="n">
        <v>1350</v>
      </c>
      <c r="D1357" s="5" t="n">
        <v>44323.63643518519</v>
      </c>
      <c r="E1357" s="5" t="n">
        <v>44323.63648148148</v>
      </c>
      <c r="F1357" t="n">
        <v>36.7</v>
      </c>
      <c r="G1357" t="n">
        <v>0.21</v>
      </c>
      <c r="H1357" t="n">
        <v>36.9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230221</v>
      </c>
      <c r="B1358" t="inlineStr">
        <is>
          <t>072B_SEQ</t>
        </is>
      </c>
      <c r="C1358" t="n">
        <v>1351</v>
      </c>
      <c r="D1358" s="5" t="n">
        <v>44323.63648148148</v>
      </c>
      <c r="E1358" s="5" t="n">
        <v>44323.63652777778</v>
      </c>
      <c r="F1358" t="n">
        <v>39.1</v>
      </c>
      <c r="G1358" t="n">
        <v>0.21</v>
      </c>
      <c r="H1358" t="n">
        <v>39.3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230222</v>
      </c>
      <c r="B1359" t="inlineStr">
        <is>
          <t>072B_SEQ</t>
        </is>
      </c>
      <c r="C1359" t="n">
        <v>1352</v>
      </c>
      <c r="D1359" s="5" t="n">
        <v>44323.63652777778</v>
      </c>
      <c r="E1359" s="5" t="n">
        <v>44323.63657407407</v>
      </c>
      <c r="F1359" t="n">
        <v>43.6</v>
      </c>
      <c r="G1359" t="n">
        <v>0.15</v>
      </c>
      <c r="H1359" t="n">
        <v>43.8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230223</v>
      </c>
      <c r="B1360" t="inlineStr">
        <is>
          <t>072B_SEQ</t>
        </is>
      </c>
      <c r="C1360" t="n">
        <v>1353</v>
      </c>
      <c r="D1360" s="5" t="n">
        <v>44323.63657407407</v>
      </c>
      <c r="E1360" s="5" t="n">
        <v>44323.63663194444</v>
      </c>
      <c r="F1360" t="n">
        <v>49.2</v>
      </c>
      <c r="G1360" t="n">
        <v>0.14</v>
      </c>
      <c r="H1360" t="n">
        <v>49.3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230224</v>
      </c>
      <c r="B1361" t="inlineStr">
        <is>
          <t>072B_SEQ</t>
        </is>
      </c>
      <c r="C1361" t="n">
        <v>1354</v>
      </c>
      <c r="D1361" s="5" t="n">
        <v>44323.63663194444</v>
      </c>
      <c r="E1361" s="5" t="n">
        <v>44323.63666666667</v>
      </c>
      <c r="F1361" t="n">
        <v>56.8</v>
      </c>
      <c r="G1361" t="n">
        <v>0.15</v>
      </c>
      <c r="H1361" t="n">
        <v>57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230225</v>
      </c>
      <c r="B1362" t="inlineStr">
        <is>
          <t>072B_SEQ</t>
        </is>
      </c>
      <c r="C1362" t="n">
        <v>1355</v>
      </c>
      <c r="D1362" s="5" t="n">
        <v>44323.63666666667</v>
      </c>
      <c r="E1362" s="5" t="n">
        <v>44323.63671296297</v>
      </c>
      <c r="F1362" t="n">
        <v>68.40000000000001</v>
      </c>
      <c r="G1362" t="n">
        <v>0.15</v>
      </c>
      <c r="H1362" t="n">
        <v>68.5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230226</v>
      </c>
      <c r="B1363" t="inlineStr">
        <is>
          <t>072B_SEQ</t>
        </is>
      </c>
      <c r="C1363" t="n">
        <v>1356</v>
      </c>
      <c r="D1363" s="5" t="n">
        <v>44323.63671296297</v>
      </c>
      <c r="E1363" s="5" t="n">
        <v>44323.63675925926</v>
      </c>
      <c r="F1363" t="n">
        <v>84.90000000000001</v>
      </c>
      <c r="G1363" t="n">
        <v>0.15</v>
      </c>
      <c r="H1363" t="n">
        <v>85.09999999999999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230227</v>
      </c>
      <c r="B1364" t="inlineStr">
        <is>
          <t>072B_SEQ</t>
        </is>
      </c>
      <c r="C1364" t="n">
        <v>1357</v>
      </c>
      <c r="D1364" s="5" t="n">
        <v>44323.63675925926</v>
      </c>
      <c r="E1364" s="5" t="n">
        <v>44323.63680555556</v>
      </c>
      <c r="F1364" t="n">
        <v>106</v>
      </c>
      <c r="G1364" t="n">
        <v>0.15</v>
      </c>
      <c r="H1364" t="n">
        <v>106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230228</v>
      </c>
      <c r="B1365" t="inlineStr">
        <is>
          <t>072B_SEQ</t>
        </is>
      </c>
      <c r="C1365" t="n">
        <v>1358</v>
      </c>
      <c r="D1365" s="5" t="n">
        <v>44323.63680555556</v>
      </c>
      <c r="E1365" s="5" t="n">
        <v>44323.63685185185</v>
      </c>
      <c r="F1365" t="n">
        <v>135</v>
      </c>
      <c r="G1365" t="n">
        <v>0.15</v>
      </c>
      <c r="H1365" t="n">
        <v>135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230229</v>
      </c>
      <c r="B1366" t="inlineStr">
        <is>
          <t>072B_SEQ</t>
        </is>
      </c>
      <c r="C1366" t="n">
        <v>1359</v>
      </c>
      <c r="D1366" s="5" t="n">
        <v>44323.63685185185</v>
      </c>
      <c r="E1366" s="5" t="n">
        <v>44323.63690972222</v>
      </c>
      <c r="F1366" t="n">
        <v>172</v>
      </c>
      <c r="G1366" t="n">
        <v>0.14</v>
      </c>
      <c r="H1366" t="n">
        <v>172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230230</v>
      </c>
      <c r="B1367" t="inlineStr">
        <is>
          <t>072B_SEQ</t>
        </is>
      </c>
      <c r="C1367" t="n">
        <v>1360</v>
      </c>
      <c r="D1367" s="5" t="n">
        <v>44323.63690972222</v>
      </c>
      <c r="E1367" s="5" t="n">
        <v>44323.63694444444</v>
      </c>
      <c r="F1367" t="n">
        <v>211</v>
      </c>
      <c r="G1367" t="n">
        <v>0.14</v>
      </c>
      <c r="H1367" t="n">
        <v>211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230231</v>
      </c>
      <c r="B1368" t="inlineStr">
        <is>
          <t>072B_SEQ</t>
        </is>
      </c>
      <c r="C1368" t="n">
        <v>1361</v>
      </c>
      <c r="D1368" s="5" t="n">
        <v>44323.63694444444</v>
      </c>
      <c r="E1368" s="5" t="n">
        <v>44323.63699074074</v>
      </c>
      <c r="F1368" t="n">
        <v>257</v>
      </c>
      <c r="G1368" t="n">
        <v>0.14</v>
      </c>
      <c r="H1368" t="n">
        <v>257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230232</v>
      </c>
      <c r="B1369" t="inlineStr">
        <is>
          <t>072B_SEQ</t>
        </is>
      </c>
      <c r="C1369" t="n">
        <v>1362</v>
      </c>
      <c r="D1369" s="5" t="n">
        <v>44323.63699074074</v>
      </c>
      <c r="E1369" s="5" t="n">
        <v>44323.63703703704</v>
      </c>
      <c r="F1369" t="n">
        <v>276</v>
      </c>
      <c r="G1369" t="n">
        <v>0.14</v>
      </c>
      <c r="H1369" t="n">
        <v>276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230233</v>
      </c>
      <c r="B1370" t="inlineStr">
        <is>
          <t>072B_SEQ</t>
        </is>
      </c>
      <c r="C1370" t="n">
        <v>1363</v>
      </c>
      <c r="D1370" s="5" t="n">
        <v>44323.63703703704</v>
      </c>
      <c r="E1370" s="5" t="n">
        <v>44323.63708333333</v>
      </c>
      <c r="F1370" t="n">
        <v>320</v>
      </c>
      <c r="G1370" t="n">
        <v>0.15</v>
      </c>
      <c r="H1370" t="n">
        <v>320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230234</v>
      </c>
      <c r="B1371" t="inlineStr">
        <is>
          <t>072B_SEQ</t>
        </is>
      </c>
      <c r="C1371" t="n">
        <v>1364</v>
      </c>
      <c r="D1371" s="5" t="n">
        <v>44323.63708333333</v>
      </c>
      <c r="E1371" s="5" t="n">
        <v>44323.63712962963</v>
      </c>
      <c r="F1371" t="n">
        <v>366</v>
      </c>
      <c r="G1371" t="n">
        <v>0.15</v>
      </c>
      <c r="H1371" t="n">
        <v>366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230235</v>
      </c>
      <c r="B1372" t="inlineStr">
        <is>
          <t>072B_SEQ</t>
        </is>
      </c>
      <c r="C1372" t="n">
        <v>1365</v>
      </c>
      <c r="D1372" s="5" t="n">
        <v>44323.63712962963</v>
      </c>
      <c r="E1372" s="5" t="n">
        <v>44323.63717592593</v>
      </c>
      <c r="F1372" t="n">
        <v>406</v>
      </c>
      <c r="G1372" t="n">
        <v>0.15</v>
      </c>
      <c r="H1372" t="n">
        <v>406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230236</v>
      </c>
      <c r="B1373" t="inlineStr">
        <is>
          <t>072B_SEQ</t>
        </is>
      </c>
      <c r="C1373" t="n">
        <v>1366</v>
      </c>
      <c r="D1373" s="5" t="n">
        <v>44323.63717592593</v>
      </c>
      <c r="E1373" s="5" t="n">
        <v>44323.63722222222</v>
      </c>
      <c r="F1373" t="n">
        <v>443</v>
      </c>
      <c r="G1373" t="n">
        <v>0.15</v>
      </c>
      <c r="H1373" t="n">
        <v>443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230237</v>
      </c>
      <c r="B1374" t="inlineStr">
        <is>
          <t>072B_SEQ</t>
        </is>
      </c>
      <c r="C1374" t="n">
        <v>1367</v>
      </c>
      <c r="D1374" s="5" t="n">
        <v>44323.63722222222</v>
      </c>
      <c r="E1374" s="5" t="n">
        <v>44323.63726851852</v>
      </c>
      <c r="F1374" t="n">
        <v>475</v>
      </c>
      <c r="G1374" t="n">
        <v>0.15</v>
      </c>
      <c r="H1374" t="n">
        <v>475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230238</v>
      </c>
      <c r="B1375" t="inlineStr">
        <is>
          <t>072B_SEQ</t>
        </is>
      </c>
      <c r="C1375" t="n">
        <v>1368</v>
      </c>
      <c r="D1375" s="5" t="n">
        <v>44323.63726851852</v>
      </c>
      <c r="E1375" s="5" t="n">
        <v>44323.63731481481</v>
      </c>
      <c r="F1375" t="n">
        <v>501</v>
      </c>
      <c r="G1375" t="n">
        <v>0.15</v>
      </c>
      <c r="H1375" t="n">
        <v>501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230239</v>
      </c>
      <c r="B1376" t="inlineStr">
        <is>
          <t>072B_SEQ</t>
        </is>
      </c>
      <c r="C1376" t="n">
        <v>1369</v>
      </c>
      <c r="D1376" s="5" t="n">
        <v>44323.63731481481</v>
      </c>
      <c r="E1376" s="5" t="n">
        <v>44323.63736111111</v>
      </c>
      <c r="F1376" t="n">
        <v>520</v>
      </c>
      <c r="G1376" t="n">
        <v>0.14</v>
      </c>
      <c r="H1376" t="n">
        <v>520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230240</v>
      </c>
      <c r="B1377" t="inlineStr">
        <is>
          <t>072B_SEQ</t>
        </is>
      </c>
      <c r="C1377" t="n">
        <v>1370</v>
      </c>
      <c r="D1377" s="5" t="n">
        <v>44323.63736111111</v>
      </c>
      <c r="E1377" s="5" t="n">
        <v>44323.63741898148</v>
      </c>
      <c r="F1377" t="n">
        <v>534</v>
      </c>
      <c r="G1377" t="n">
        <v>0.14</v>
      </c>
      <c r="H1377" t="n">
        <v>534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230241</v>
      </c>
      <c r="B1378" t="inlineStr">
        <is>
          <t>072B_SEQ</t>
        </is>
      </c>
      <c r="C1378" t="n">
        <v>1371</v>
      </c>
      <c r="D1378" s="5" t="n">
        <v>44323.63741898148</v>
      </c>
      <c r="E1378" s="5" t="n">
        <v>44323.6374537037</v>
      </c>
      <c r="F1378" t="n">
        <v>542</v>
      </c>
      <c r="G1378" t="n">
        <v>0.15</v>
      </c>
      <c r="H1378" t="n">
        <v>542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230242</v>
      </c>
      <c r="B1379" t="inlineStr">
        <is>
          <t>072B_SEQ</t>
        </is>
      </c>
      <c r="C1379" t="n">
        <v>1372</v>
      </c>
      <c r="D1379" s="5" t="n">
        <v>44323.6374537037</v>
      </c>
      <c r="E1379" s="5" t="n">
        <v>44323.6375</v>
      </c>
      <c r="F1379" t="n">
        <v>544</v>
      </c>
      <c r="G1379" t="n">
        <v>0.14</v>
      </c>
      <c r="H1379" t="n">
        <v>544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230243</v>
      </c>
      <c r="B1380" t="inlineStr">
        <is>
          <t>072B_SEQ</t>
        </is>
      </c>
      <c r="C1380" t="n">
        <v>1373</v>
      </c>
      <c r="D1380" s="5" t="n">
        <v>44323.6375</v>
      </c>
      <c r="E1380" s="5" t="n">
        <v>44323.6375462963</v>
      </c>
      <c r="F1380" t="n">
        <v>539</v>
      </c>
      <c r="G1380" t="n">
        <v>0.15</v>
      </c>
      <c r="H1380" t="n">
        <v>539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230244</v>
      </c>
      <c r="B1381" t="inlineStr">
        <is>
          <t>072B_SEQ</t>
        </is>
      </c>
      <c r="C1381" t="n">
        <v>1374</v>
      </c>
      <c r="D1381" s="5" t="n">
        <v>44323.6375462963</v>
      </c>
      <c r="E1381" s="5" t="n">
        <v>44323.63759259259</v>
      </c>
      <c r="F1381" t="n">
        <v>529</v>
      </c>
      <c r="G1381" t="n">
        <v>0.14</v>
      </c>
      <c r="H1381" t="n">
        <v>529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230245</v>
      </c>
      <c r="B1382" t="inlineStr">
        <is>
          <t>072B_SEQ</t>
        </is>
      </c>
      <c r="C1382" t="n">
        <v>1375</v>
      </c>
      <c r="D1382" s="5" t="n">
        <v>44323.63759259259</v>
      </c>
      <c r="E1382" s="5" t="n">
        <v>44323.63763888889</v>
      </c>
      <c r="F1382" t="n">
        <v>512</v>
      </c>
      <c r="G1382" t="n">
        <v>0.14</v>
      </c>
      <c r="H1382" t="n">
        <v>512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230246</v>
      </c>
      <c r="B1383" t="inlineStr">
        <is>
          <t>072B_SEQ</t>
        </is>
      </c>
      <c r="C1383" t="n">
        <v>1376</v>
      </c>
      <c r="D1383" s="5" t="n">
        <v>44323.63763888889</v>
      </c>
      <c r="E1383" s="5" t="n">
        <v>44323.63769675926</v>
      </c>
      <c r="F1383" t="n">
        <v>490</v>
      </c>
      <c r="G1383" t="n">
        <v>0.14</v>
      </c>
      <c r="H1383" t="n">
        <v>490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230247</v>
      </c>
      <c r="B1384" t="inlineStr">
        <is>
          <t>072B_SEQ</t>
        </is>
      </c>
      <c r="C1384" t="n">
        <v>1377</v>
      </c>
      <c r="D1384" s="5" t="n">
        <v>44323.63769675926</v>
      </c>
      <c r="E1384" s="5" t="n">
        <v>44323.63773148148</v>
      </c>
      <c r="F1384" t="n">
        <v>466</v>
      </c>
      <c r="G1384" t="n">
        <v>0.14</v>
      </c>
      <c r="H1384" t="n">
        <v>466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230248</v>
      </c>
      <c r="B1385" t="inlineStr">
        <is>
          <t>072B_SEQ</t>
        </is>
      </c>
      <c r="C1385" t="n">
        <v>1378</v>
      </c>
      <c r="D1385" s="5" t="n">
        <v>44323.63773148148</v>
      </c>
      <c r="E1385" s="5" t="n">
        <v>44323.63777777777</v>
      </c>
      <c r="F1385" t="n">
        <v>436</v>
      </c>
      <c r="G1385" t="n">
        <v>0.14</v>
      </c>
      <c r="H1385" t="n">
        <v>436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230249</v>
      </c>
      <c r="B1386" t="inlineStr">
        <is>
          <t>072B_SEQ</t>
        </is>
      </c>
      <c r="C1386" t="n">
        <v>1379</v>
      </c>
      <c r="D1386" s="5" t="n">
        <v>44323.63777777777</v>
      </c>
      <c r="E1386" s="5" t="n">
        <v>44323.63782407407</v>
      </c>
      <c r="F1386" t="n">
        <v>403</v>
      </c>
      <c r="G1386" t="n">
        <v>0.15</v>
      </c>
      <c r="H1386" t="n">
        <v>403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230250</v>
      </c>
      <c r="B1387" t="inlineStr">
        <is>
          <t>072B_SEQ</t>
        </is>
      </c>
      <c r="C1387" t="n">
        <v>1380</v>
      </c>
      <c r="D1387" s="5" t="n">
        <v>44323.63782407407</v>
      </c>
      <c r="E1387" s="5" t="n">
        <v>44323.63787037037</v>
      </c>
      <c r="F1387" t="n">
        <v>371</v>
      </c>
      <c r="G1387" t="n">
        <v>0.14</v>
      </c>
      <c r="H1387" t="n">
        <v>371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230251</v>
      </c>
      <c r="B1388" t="inlineStr">
        <is>
          <t>072B_SEQ</t>
        </is>
      </c>
      <c r="C1388" t="n">
        <v>1381</v>
      </c>
      <c r="D1388" s="5" t="n">
        <v>44323.63787037037</v>
      </c>
      <c r="E1388" s="5" t="n">
        <v>44323.63791666667</v>
      </c>
      <c r="F1388" t="n">
        <v>336</v>
      </c>
      <c r="G1388" t="n">
        <v>0.14</v>
      </c>
      <c r="H1388" t="n">
        <v>336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230252</v>
      </c>
      <c r="B1389" t="inlineStr">
        <is>
          <t>072B_SEQ</t>
        </is>
      </c>
      <c r="C1389" t="n">
        <v>1382</v>
      </c>
      <c r="D1389" s="5" t="n">
        <v>44323.63791666667</v>
      </c>
      <c r="E1389" s="5" t="n">
        <v>44323.63796296297</v>
      </c>
      <c r="F1389" t="n">
        <v>304</v>
      </c>
      <c r="G1389" t="n">
        <v>0.14</v>
      </c>
      <c r="H1389" t="n">
        <v>304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230253</v>
      </c>
      <c r="B1390" t="inlineStr">
        <is>
          <t>072B_SEQ</t>
        </is>
      </c>
      <c r="C1390" t="n">
        <v>1383</v>
      </c>
      <c r="D1390" s="5" t="n">
        <v>44323.63796296297</v>
      </c>
      <c r="E1390" s="5" t="n">
        <v>44323.63800925926</v>
      </c>
      <c r="F1390" t="n">
        <v>272</v>
      </c>
      <c r="G1390" t="n">
        <v>0.14</v>
      </c>
      <c r="H1390" t="n">
        <v>272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230254</v>
      </c>
      <c r="B1391" t="inlineStr">
        <is>
          <t>072B_SEQ</t>
        </is>
      </c>
      <c r="C1391" t="n">
        <v>1384</v>
      </c>
      <c r="D1391" s="5" t="n">
        <v>44323.63800925926</v>
      </c>
      <c r="E1391" s="5" t="n">
        <v>44323.63805555556</v>
      </c>
      <c r="F1391" t="n">
        <v>272</v>
      </c>
      <c r="G1391" t="n">
        <v>0.15</v>
      </c>
      <c r="H1391" t="n">
        <v>272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230255</v>
      </c>
      <c r="B1392" t="inlineStr">
        <is>
          <t>072B_SEQ</t>
        </is>
      </c>
      <c r="C1392" t="n">
        <v>1385</v>
      </c>
      <c r="D1392" s="5" t="n">
        <v>44323.63805555556</v>
      </c>
      <c r="E1392" s="5" t="n">
        <v>44323.63810185185</v>
      </c>
      <c r="F1392" t="n">
        <v>242</v>
      </c>
      <c r="G1392" t="n">
        <v>0.15</v>
      </c>
      <c r="H1392" t="n">
        <v>242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230256</v>
      </c>
      <c r="B1393" t="inlineStr">
        <is>
          <t>072B_SEQ</t>
        </is>
      </c>
      <c r="C1393" t="n">
        <v>1386</v>
      </c>
      <c r="D1393" s="5" t="n">
        <v>44323.63810185185</v>
      </c>
      <c r="E1393" s="5" t="n">
        <v>44323.63814814815</v>
      </c>
      <c r="F1393" t="n">
        <v>218</v>
      </c>
      <c r="G1393" t="n">
        <v>0.15</v>
      </c>
      <c r="H1393" t="n">
        <v>218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230257</v>
      </c>
      <c r="B1394" t="inlineStr">
        <is>
          <t>072B_SEQ</t>
        </is>
      </c>
      <c r="C1394" t="n">
        <v>1387</v>
      </c>
      <c r="D1394" s="5" t="n">
        <v>44323.63814814815</v>
      </c>
      <c r="E1394" s="5" t="n">
        <v>44323.63820601852</v>
      </c>
      <c r="F1394" t="n">
        <v>194</v>
      </c>
      <c r="G1394" t="n">
        <v>0.15</v>
      </c>
      <c r="H1394" t="n">
        <v>194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230258</v>
      </c>
      <c r="B1395" t="inlineStr">
        <is>
          <t>072B_SEQ</t>
        </is>
      </c>
      <c r="C1395" t="n">
        <v>1388</v>
      </c>
      <c r="D1395" s="5" t="n">
        <v>44323.63820601852</v>
      </c>
      <c r="E1395" s="5" t="n">
        <v>44323.63824074074</v>
      </c>
      <c r="F1395" t="n">
        <v>175</v>
      </c>
      <c r="G1395" t="n">
        <v>0.15</v>
      </c>
      <c r="H1395" t="n">
        <v>175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230259</v>
      </c>
      <c r="B1396" t="inlineStr">
        <is>
          <t>072B_SEQ</t>
        </is>
      </c>
      <c r="C1396" t="n">
        <v>1389</v>
      </c>
      <c r="D1396" s="5" t="n">
        <v>44323.63824074074</v>
      </c>
      <c r="E1396" s="5" t="n">
        <v>44323.63828703704</v>
      </c>
      <c r="F1396" t="n">
        <v>158</v>
      </c>
      <c r="G1396" t="n">
        <v>0.15</v>
      </c>
      <c r="H1396" t="n">
        <v>158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230260</v>
      </c>
      <c r="B1397" t="inlineStr">
        <is>
          <t>072B_SEQ</t>
        </is>
      </c>
      <c r="C1397" t="n">
        <v>1390</v>
      </c>
      <c r="D1397" s="5" t="n">
        <v>44323.63828703704</v>
      </c>
      <c r="E1397" s="5" t="n">
        <v>44323.63833333334</v>
      </c>
      <c r="F1397" t="n">
        <v>142</v>
      </c>
      <c r="G1397" t="n">
        <v>0.16</v>
      </c>
      <c r="H1397" t="n">
        <v>142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230261</v>
      </c>
      <c r="B1398" t="inlineStr">
        <is>
          <t>072B_SEQ</t>
        </is>
      </c>
      <c r="C1398" t="n">
        <v>1391</v>
      </c>
      <c r="D1398" s="5" t="n">
        <v>44323.63833333334</v>
      </c>
      <c r="E1398" s="5" t="n">
        <v>44323.63837962963</v>
      </c>
      <c r="F1398" t="n">
        <v>129</v>
      </c>
      <c r="G1398" t="n">
        <v>0.15</v>
      </c>
      <c r="H1398" t="n">
        <v>129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230262</v>
      </c>
      <c r="B1399" t="inlineStr">
        <is>
          <t>072B_SEQ</t>
        </is>
      </c>
      <c r="C1399" t="n">
        <v>1392</v>
      </c>
      <c r="D1399" s="5" t="n">
        <v>44323.63837962963</v>
      </c>
      <c r="E1399" s="5" t="n">
        <v>44323.63842592593</v>
      </c>
      <c r="F1399" t="n">
        <v>118</v>
      </c>
      <c r="G1399" t="n">
        <v>0.16</v>
      </c>
      <c r="H1399" t="n">
        <v>118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230263</v>
      </c>
      <c r="B1400" t="inlineStr">
        <is>
          <t>072B_SEQ</t>
        </is>
      </c>
      <c r="C1400" t="n">
        <v>1393</v>
      </c>
      <c r="D1400" s="5" t="n">
        <v>44323.63842592593</v>
      </c>
      <c r="E1400" s="5" t="n">
        <v>44323.6384837963</v>
      </c>
      <c r="F1400" t="n">
        <v>108</v>
      </c>
      <c r="G1400" t="n">
        <v>0.16</v>
      </c>
      <c r="H1400" t="n">
        <v>108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230264</v>
      </c>
      <c r="B1401" t="inlineStr">
        <is>
          <t>072B_SEQ</t>
        </is>
      </c>
      <c r="C1401" t="n">
        <v>1394</v>
      </c>
      <c r="D1401" s="5" t="n">
        <v>44323.6384837963</v>
      </c>
      <c r="E1401" s="5" t="n">
        <v>44323.63851851852</v>
      </c>
      <c r="F1401" t="n">
        <v>99.8</v>
      </c>
      <c r="G1401" t="n">
        <v>0.15</v>
      </c>
      <c r="H1401" t="n">
        <v>100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230265</v>
      </c>
      <c r="B1402" t="inlineStr">
        <is>
          <t>072B_SEQ</t>
        </is>
      </c>
      <c r="C1402" t="n">
        <v>1395</v>
      </c>
      <c r="D1402" s="5" t="n">
        <v>44323.63851851852</v>
      </c>
      <c r="E1402" s="5" t="n">
        <v>44323.63856481481</v>
      </c>
      <c r="F1402" t="n">
        <v>93.09999999999999</v>
      </c>
      <c r="G1402" t="n">
        <v>0.16</v>
      </c>
      <c r="H1402" t="n">
        <v>93.3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230266</v>
      </c>
      <c r="B1403" t="inlineStr">
        <is>
          <t>072B_SEQ</t>
        </is>
      </c>
      <c r="C1403" t="n">
        <v>1396</v>
      </c>
      <c r="D1403" s="5" t="n">
        <v>44323.63856481481</v>
      </c>
      <c r="E1403" s="5" t="n">
        <v>44323.63861111111</v>
      </c>
      <c r="F1403" t="n">
        <v>86.7</v>
      </c>
      <c r="G1403" t="n">
        <v>0.16</v>
      </c>
      <c r="H1403" t="n">
        <v>86.90000000000001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230267</v>
      </c>
      <c r="B1404" t="inlineStr">
        <is>
          <t>072B_SEQ</t>
        </is>
      </c>
      <c r="C1404" t="n">
        <v>1397</v>
      </c>
      <c r="D1404" s="5" t="n">
        <v>44323.63861111111</v>
      </c>
      <c r="E1404" s="5" t="n">
        <v>44323.63865740741</v>
      </c>
      <c r="F1404" t="n">
        <v>81.7</v>
      </c>
      <c r="G1404" t="n">
        <v>0.16</v>
      </c>
      <c r="H1404" t="n">
        <v>81.90000000000001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230268</v>
      </c>
      <c r="B1405" t="inlineStr">
        <is>
          <t>072B_SEQ</t>
        </is>
      </c>
      <c r="C1405" t="n">
        <v>1398</v>
      </c>
      <c r="D1405" s="5" t="n">
        <v>44323.63865740741</v>
      </c>
      <c r="E1405" s="5" t="n">
        <v>44323.63870370371</v>
      </c>
      <c r="F1405" t="n">
        <v>77.09999999999999</v>
      </c>
      <c r="G1405" t="n">
        <v>0.15</v>
      </c>
      <c r="H1405" t="n">
        <v>77.3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230269</v>
      </c>
      <c r="B1406" t="inlineStr">
        <is>
          <t>072B_SEQ</t>
        </is>
      </c>
      <c r="C1406" t="n">
        <v>1399</v>
      </c>
      <c r="D1406" s="5" t="n">
        <v>44323.63870370371</v>
      </c>
      <c r="E1406" s="5" t="n">
        <v>44323.63875</v>
      </c>
      <c r="F1406" t="n">
        <v>73.2</v>
      </c>
      <c r="G1406" t="n">
        <v>0.15</v>
      </c>
      <c r="H1406" t="n">
        <v>73.40000000000001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230270</v>
      </c>
      <c r="B1407" t="inlineStr">
        <is>
          <t>072B_SEQ</t>
        </is>
      </c>
      <c r="C1407" t="n">
        <v>1400</v>
      </c>
      <c r="D1407" s="5" t="n">
        <v>44323.63875</v>
      </c>
      <c r="E1407" s="5" t="n">
        <v>44323.6387962963</v>
      </c>
      <c r="F1407" t="n">
        <v>69.8</v>
      </c>
      <c r="G1407" t="n">
        <v>0.16</v>
      </c>
      <c r="H1407" t="n">
        <v>70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230271</v>
      </c>
      <c r="B1408" t="inlineStr">
        <is>
          <t>072B_SEQ</t>
        </is>
      </c>
      <c r="C1408" t="n">
        <v>1401</v>
      </c>
      <c r="D1408" s="5" t="n">
        <v>44323.6387962963</v>
      </c>
      <c r="E1408" s="5" t="n">
        <v>44323.63884259259</v>
      </c>
      <c r="F1408" t="n">
        <v>66.7</v>
      </c>
      <c r="G1408" t="n">
        <v>0.16</v>
      </c>
      <c r="H1408" t="n">
        <v>66.90000000000001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230272</v>
      </c>
      <c r="B1409" t="inlineStr">
        <is>
          <t>072B_SEQ</t>
        </is>
      </c>
      <c r="C1409" t="n">
        <v>1402</v>
      </c>
      <c r="D1409" s="5" t="n">
        <v>44323.63884259259</v>
      </c>
      <c r="E1409" s="5" t="n">
        <v>44323.63888888889</v>
      </c>
      <c r="F1409" t="n">
        <v>63.9</v>
      </c>
      <c r="G1409" t="n">
        <v>0.16</v>
      </c>
      <c r="H1409" t="n">
        <v>64.09999999999999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230273</v>
      </c>
      <c r="B1410" t="inlineStr">
        <is>
          <t>072B_SEQ</t>
        </is>
      </c>
      <c r="C1410" t="n">
        <v>1403</v>
      </c>
      <c r="D1410" s="5" t="n">
        <v>44323.63888888889</v>
      </c>
      <c r="E1410" s="5" t="n">
        <v>44323.63893518518</v>
      </c>
      <c r="F1410" t="n">
        <v>61.8</v>
      </c>
      <c r="G1410" t="n">
        <v>0.15</v>
      </c>
      <c r="H1410" t="n">
        <v>62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230274</v>
      </c>
      <c r="B1411" t="inlineStr">
        <is>
          <t>072B_SEQ</t>
        </is>
      </c>
      <c r="C1411" t="n">
        <v>1404</v>
      </c>
      <c r="D1411" s="5" t="n">
        <v>44323.63893518518</v>
      </c>
      <c r="E1411" s="5" t="n">
        <v>44323.63899305555</v>
      </c>
      <c r="F1411" t="n">
        <v>59.6</v>
      </c>
      <c r="G1411" t="n">
        <v>0.16</v>
      </c>
      <c r="H1411" t="n">
        <v>59.8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230275</v>
      </c>
      <c r="B1412" t="inlineStr">
        <is>
          <t>072B_SEQ</t>
        </is>
      </c>
      <c r="C1412" t="n">
        <v>1405</v>
      </c>
      <c r="D1412" s="5" t="n">
        <v>44323.63899305555</v>
      </c>
      <c r="E1412" s="5" t="n">
        <v>44323.63902777778</v>
      </c>
      <c r="F1412" t="n">
        <v>57.8</v>
      </c>
      <c r="G1412" t="n">
        <v>0.16</v>
      </c>
      <c r="H1412" t="n">
        <v>58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230276</v>
      </c>
      <c r="B1413" t="inlineStr">
        <is>
          <t>072B_SEQ</t>
        </is>
      </c>
      <c r="C1413" t="n">
        <v>1406</v>
      </c>
      <c r="D1413" s="5" t="n">
        <v>44323.63902777778</v>
      </c>
      <c r="E1413" s="5" t="n">
        <v>44323.63907407408</v>
      </c>
      <c r="F1413" t="n">
        <v>56.4</v>
      </c>
      <c r="G1413" t="n">
        <v>0.15</v>
      </c>
      <c r="H1413" t="n">
        <v>56.5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230277</v>
      </c>
      <c r="B1414" t="inlineStr">
        <is>
          <t>072B_SEQ</t>
        </is>
      </c>
      <c r="C1414" t="n">
        <v>1407</v>
      </c>
      <c r="D1414" s="5" t="n">
        <v>44323.63907407408</v>
      </c>
      <c r="E1414" s="5" t="n">
        <v>44323.63912037037</v>
      </c>
      <c r="F1414" t="n">
        <v>54.8</v>
      </c>
      <c r="G1414" t="n">
        <v>0.15</v>
      </c>
      <c r="H1414" t="n">
        <v>54.9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230278</v>
      </c>
      <c r="B1415" t="inlineStr">
        <is>
          <t>072B_SEQ</t>
        </is>
      </c>
      <c r="C1415" t="n">
        <v>1408</v>
      </c>
      <c r="D1415" s="5" t="n">
        <v>44323.63912037037</v>
      </c>
      <c r="E1415" s="5" t="n">
        <v>44323.63916666667</v>
      </c>
      <c r="F1415" t="n">
        <v>53.4</v>
      </c>
      <c r="G1415" t="n">
        <v>0.15</v>
      </c>
      <c r="H1415" t="n">
        <v>53.6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230279</v>
      </c>
      <c r="B1416" t="inlineStr">
        <is>
          <t>072B_SEQ</t>
        </is>
      </c>
      <c r="C1416" t="n">
        <v>1409</v>
      </c>
      <c r="D1416" s="5" t="n">
        <v>44323.63916666667</v>
      </c>
      <c r="E1416" s="5" t="n">
        <v>44323.63921296296</v>
      </c>
      <c r="F1416" t="n">
        <v>52.2</v>
      </c>
      <c r="G1416" t="n">
        <v>0.15</v>
      </c>
      <c r="H1416" t="n">
        <v>52.3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230280</v>
      </c>
      <c r="B1417" t="inlineStr">
        <is>
          <t>072B_SEQ</t>
        </is>
      </c>
      <c r="C1417" t="n">
        <v>1410</v>
      </c>
      <c r="D1417" s="5" t="n">
        <v>44323.63921296296</v>
      </c>
      <c r="E1417" s="5" t="n">
        <v>44323.63927083334</v>
      </c>
      <c r="F1417" t="n">
        <v>51.2</v>
      </c>
      <c r="G1417" t="n">
        <v>0.14</v>
      </c>
      <c r="H1417" t="n">
        <v>51.3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230281</v>
      </c>
      <c r="B1418" t="inlineStr">
        <is>
          <t>072B_SEQ</t>
        </is>
      </c>
      <c r="C1418" t="n">
        <v>1411</v>
      </c>
      <c r="D1418" s="5" t="n">
        <v>44323.63927083334</v>
      </c>
      <c r="E1418" s="5" t="n">
        <v>44323.63930555555</v>
      </c>
      <c r="F1418" t="n">
        <v>50.2</v>
      </c>
      <c r="G1418" t="n">
        <v>0.15</v>
      </c>
      <c r="H1418" t="n">
        <v>50.3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230282</v>
      </c>
      <c r="B1419" t="inlineStr">
        <is>
          <t>072B_SEQ</t>
        </is>
      </c>
      <c r="C1419" t="n">
        <v>1412</v>
      </c>
      <c r="D1419" s="5" t="n">
        <v>44323.63930555555</v>
      </c>
      <c r="E1419" s="5" t="n">
        <v>44323.63935185185</v>
      </c>
      <c r="F1419" t="n">
        <v>49.3</v>
      </c>
      <c r="G1419" t="n">
        <v>0.14</v>
      </c>
      <c r="H1419" t="n">
        <v>49.4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230283</v>
      </c>
      <c r="B1420" t="inlineStr">
        <is>
          <t>072B_SEQ</t>
        </is>
      </c>
      <c r="C1420" t="n">
        <v>1413</v>
      </c>
      <c r="D1420" s="5" t="n">
        <v>44323.63935185185</v>
      </c>
      <c r="E1420" s="5" t="n">
        <v>44323.63939814815</v>
      </c>
      <c r="F1420" t="n">
        <v>48.4</v>
      </c>
      <c r="G1420" t="n">
        <v>0.15</v>
      </c>
      <c r="H1420" t="n">
        <v>48.5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230284</v>
      </c>
      <c r="B1421" t="inlineStr">
        <is>
          <t>072B_SEQ</t>
        </is>
      </c>
      <c r="C1421" t="n">
        <v>1414</v>
      </c>
      <c r="D1421" s="5" t="n">
        <v>44323.63939814815</v>
      </c>
      <c r="E1421" s="5" t="n">
        <v>44323.63944444444</v>
      </c>
      <c r="F1421" t="n">
        <v>47.6</v>
      </c>
      <c r="G1421" t="n">
        <v>0.15</v>
      </c>
      <c r="H1421" t="n">
        <v>47.8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230285</v>
      </c>
      <c r="B1422" t="inlineStr">
        <is>
          <t>072B_SEQ</t>
        </is>
      </c>
      <c r="C1422" t="n">
        <v>1415</v>
      </c>
      <c r="D1422" s="5" t="n">
        <v>44323.63944444444</v>
      </c>
      <c r="E1422" s="5" t="n">
        <v>44323.63949074074</v>
      </c>
      <c r="F1422" t="n">
        <v>46.9</v>
      </c>
      <c r="G1422" t="n">
        <v>0.16</v>
      </c>
      <c r="H1422" t="n">
        <v>47.1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230286</v>
      </c>
      <c r="B1423" t="inlineStr">
        <is>
          <t>072B_SEQ</t>
        </is>
      </c>
      <c r="C1423" t="n">
        <v>1416</v>
      </c>
      <c r="D1423" s="5" t="n">
        <v>44323.63949074074</v>
      </c>
      <c r="E1423" s="5" t="n">
        <v>44323.63954861111</v>
      </c>
      <c r="F1423" t="n">
        <v>46.4</v>
      </c>
      <c r="G1423" t="n">
        <v>0.15</v>
      </c>
      <c r="H1423" t="n">
        <v>46.5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230287</v>
      </c>
      <c r="B1424" t="inlineStr">
        <is>
          <t>072B_SEQ</t>
        </is>
      </c>
      <c r="C1424" t="n">
        <v>1417</v>
      </c>
      <c r="D1424" s="5" t="n">
        <v>44323.63954861111</v>
      </c>
      <c r="E1424" s="5" t="n">
        <v>44323.63958333333</v>
      </c>
      <c r="F1424" t="n">
        <v>45.8</v>
      </c>
      <c r="G1424" t="n">
        <v>0.15</v>
      </c>
      <c r="H1424" t="n">
        <v>46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230288</v>
      </c>
      <c r="B1425" t="inlineStr">
        <is>
          <t>072B_SEQ</t>
        </is>
      </c>
      <c r="C1425" t="n">
        <v>1418</v>
      </c>
      <c r="D1425" s="5" t="n">
        <v>44323.63958333333</v>
      </c>
      <c r="E1425" s="5" t="n">
        <v>44323.63962962963</v>
      </c>
      <c r="F1425" t="n">
        <v>45.4</v>
      </c>
      <c r="G1425" t="n">
        <v>0.15</v>
      </c>
      <c r="H1425" t="n">
        <v>45.5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230289</v>
      </c>
      <c r="B1426" t="inlineStr">
        <is>
          <t>072B_SEQ</t>
        </is>
      </c>
      <c r="C1426" t="n">
        <v>1419</v>
      </c>
      <c r="D1426" s="5" t="n">
        <v>44323.63962962963</v>
      </c>
      <c r="E1426" s="5" t="n">
        <v>44323.63967592592</v>
      </c>
      <c r="F1426" t="n">
        <v>44.8</v>
      </c>
      <c r="G1426" t="n">
        <v>0.15</v>
      </c>
      <c r="H1426" t="n">
        <v>44.9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230290</v>
      </c>
      <c r="B1427" t="inlineStr">
        <is>
          <t>072B_SEQ</t>
        </is>
      </c>
      <c r="C1427" t="n">
        <v>1420</v>
      </c>
      <c r="D1427" s="5" t="n">
        <v>44323.63967592592</v>
      </c>
      <c r="E1427" s="5" t="n">
        <v>44323.63972222222</v>
      </c>
      <c r="F1427" t="n">
        <v>44.3</v>
      </c>
      <c r="G1427" t="n">
        <v>0.14</v>
      </c>
      <c r="H1427" t="n">
        <v>44.4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230291</v>
      </c>
      <c r="B1428" t="inlineStr">
        <is>
          <t>072B_SEQ</t>
        </is>
      </c>
      <c r="C1428" t="n">
        <v>1421</v>
      </c>
      <c r="D1428" s="5" t="n">
        <v>44323.63972222222</v>
      </c>
      <c r="E1428" s="5" t="n">
        <v>44323.63978009259</v>
      </c>
      <c r="F1428" t="n">
        <v>43.9</v>
      </c>
      <c r="G1428" t="n">
        <v>0.14</v>
      </c>
      <c r="H1428" t="n">
        <v>44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230292</v>
      </c>
      <c r="B1429" t="inlineStr">
        <is>
          <t>072B_SEQ</t>
        </is>
      </c>
      <c r="C1429" t="n">
        <v>1422</v>
      </c>
      <c r="D1429" s="5" t="n">
        <v>44323.63978009259</v>
      </c>
      <c r="E1429" s="5" t="n">
        <v>44323.63981481481</v>
      </c>
      <c r="F1429" t="n">
        <v>43.4</v>
      </c>
      <c r="G1429" t="n">
        <v>0.14</v>
      </c>
      <c r="H1429" t="n">
        <v>43.5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230293</v>
      </c>
      <c r="B1430" t="inlineStr">
        <is>
          <t>072B_SEQ</t>
        </is>
      </c>
      <c r="C1430" t="n">
        <v>1423</v>
      </c>
      <c r="D1430" s="5" t="n">
        <v>44323.63981481481</v>
      </c>
      <c r="E1430" s="5" t="n">
        <v>44323.63986111111</v>
      </c>
      <c r="F1430" t="n">
        <v>43</v>
      </c>
      <c r="G1430" t="n">
        <v>0.15</v>
      </c>
      <c r="H1430" t="n">
        <v>43.1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230294</v>
      </c>
      <c r="B1431" t="inlineStr">
        <is>
          <t>072B_SEQ</t>
        </is>
      </c>
      <c r="C1431" t="n">
        <v>1424</v>
      </c>
      <c r="D1431" s="5" t="n">
        <v>44323.63986111111</v>
      </c>
      <c r="E1431" s="5" t="n">
        <v>44323.63990740741</v>
      </c>
      <c r="F1431" t="n">
        <v>42.6</v>
      </c>
      <c r="G1431" t="n">
        <v>0.15</v>
      </c>
      <c r="H1431" t="n">
        <v>42.8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230295</v>
      </c>
      <c r="B1432" t="inlineStr">
        <is>
          <t>072B_SEQ</t>
        </is>
      </c>
      <c r="C1432" t="n">
        <v>1425</v>
      </c>
      <c r="D1432" s="5" t="n">
        <v>44323.63990740741</v>
      </c>
      <c r="E1432" s="5" t="n">
        <v>44323.63995370371</v>
      </c>
      <c r="F1432" t="n">
        <v>42.3</v>
      </c>
      <c r="G1432" t="n">
        <v>0.16</v>
      </c>
      <c r="H1432" t="n">
        <v>42.5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230296</v>
      </c>
      <c r="B1433" t="inlineStr">
        <is>
          <t>072B_SEQ</t>
        </is>
      </c>
      <c r="C1433" t="n">
        <v>1426</v>
      </c>
      <c r="D1433" s="5" t="n">
        <v>44323.63995370371</v>
      </c>
      <c r="E1433" s="5" t="n">
        <v>44323.64</v>
      </c>
      <c r="F1433" t="n">
        <v>42.1</v>
      </c>
      <c r="G1433" t="n">
        <v>0.15</v>
      </c>
      <c r="H1433" t="n">
        <v>42.2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230297</v>
      </c>
      <c r="B1434" t="inlineStr">
        <is>
          <t>072B_SEQ</t>
        </is>
      </c>
      <c r="C1434" t="n">
        <v>1427</v>
      </c>
      <c r="D1434" s="5" t="n">
        <v>44323.64</v>
      </c>
      <c r="E1434" s="5" t="n">
        <v>44323.64005787037</v>
      </c>
      <c r="F1434" t="n">
        <v>41.6</v>
      </c>
      <c r="G1434" t="n">
        <v>0.15</v>
      </c>
      <c r="H1434" t="n">
        <v>41.8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230298</v>
      </c>
      <c r="B1435" t="inlineStr">
        <is>
          <t>072B_SEQ</t>
        </is>
      </c>
      <c r="C1435" t="n">
        <v>1428</v>
      </c>
      <c r="D1435" s="5" t="n">
        <v>44323.64005787037</v>
      </c>
      <c r="E1435" s="5" t="n">
        <v>44323.64009259259</v>
      </c>
      <c r="F1435" t="n">
        <v>41.4</v>
      </c>
      <c r="G1435" t="n">
        <v>0.15</v>
      </c>
      <c r="H1435" t="n">
        <v>41.5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230299</v>
      </c>
      <c r="B1436" t="inlineStr">
        <is>
          <t>072B_SEQ</t>
        </is>
      </c>
      <c r="C1436" t="n">
        <v>1429</v>
      </c>
      <c r="D1436" s="5" t="n">
        <v>44323.64009259259</v>
      </c>
      <c r="E1436" s="5" t="n">
        <v>44323.64013888889</v>
      </c>
      <c r="F1436" t="n">
        <v>41.1</v>
      </c>
      <c r="G1436" t="n">
        <v>0.15</v>
      </c>
      <c r="H1436" t="n">
        <v>41.2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230300</v>
      </c>
      <c r="B1437" t="inlineStr">
        <is>
          <t>072B_SEQ</t>
        </is>
      </c>
      <c r="C1437" t="n">
        <v>1430</v>
      </c>
      <c r="D1437" s="5" t="n">
        <v>44323.64013888889</v>
      </c>
      <c r="E1437" s="5" t="n">
        <v>44323.64018518518</v>
      </c>
      <c r="F1437" t="n">
        <v>39.7</v>
      </c>
      <c r="G1437" t="n">
        <v>0.21</v>
      </c>
      <c r="H1437" t="n">
        <v>39.9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230301</v>
      </c>
      <c r="B1438" t="inlineStr">
        <is>
          <t>072B_SEQ</t>
        </is>
      </c>
      <c r="C1438" t="n">
        <v>1431</v>
      </c>
      <c r="D1438" s="5" t="n">
        <v>44323.64018518518</v>
      </c>
      <c r="E1438" s="5" t="n">
        <v>44323.64023148148</v>
      </c>
      <c r="F1438" t="n">
        <v>39.7</v>
      </c>
      <c r="G1438" t="n">
        <v>0.19</v>
      </c>
      <c r="H1438" t="n">
        <v>39.9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230302</v>
      </c>
      <c r="B1439" t="inlineStr">
        <is>
          <t>072B_SEQ</t>
        </is>
      </c>
      <c r="C1439" t="n">
        <v>1432</v>
      </c>
      <c r="D1439" s="5" t="n">
        <v>44323.64023148148</v>
      </c>
      <c r="E1439" s="5" t="n">
        <v>44323.64027777778</v>
      </c>
      <c r="F1439" t="n">
        <v>39.2</v>
      </c>
      <c r="G1439" t="n">
        <v>0.21</v>
      </c>
      <c r="H1439" t="n">
        <v>39.4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230303</v>
      </c>
      <c r="B1440" t="inlineStr">
        <is>
          <t>072B_SEQ</t>
        </is>
      </c>
      <c r="C1440" t="n">
        <v>1433</v>
      </c>
      <c r="D1440" s="5" t="n">
        <v>44323.64027777778</v>
      </c>
      <c r="E1440" s="5" t="n">
        <v>44323.64033564815</v>
      </c>
      <c r="F1440" t="n">
        <v>39</v>
      </c>
      <c r="G1440" t="n">
        <v>0.21</v>
      </c>
      <c r="H1440" t="n">
        <v>39.2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230304</v>
      </c>
      <c r="B1441" t="inlineStr">
        <is>
          <t>072B_SEQ</t>
        </is>
      </c>
      <c r="C1441" t="n">
        <v>1434</v>
      </c>
      <c r="D1441" s="5" t="n">
        <v>44323.64033564815</v>
      </c>
      <c r="E1441" s="5" t="n">
        <v>44323.64037037037</v>
      </c>
      <c r="F1441" t="n">
        <v>38.7</v>
      </c>
      <c r="G1441" t="n">
        <v>0.21</v>
      </c>
      <c r="H1441" t="n">
        <v>38.9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230305</v>
      </c>
      <c r="B1442" t="inlineStr">
        <is>
          <t>072B_SEQ</t>
        </is>
      </c>
      <c r="C1442" t="n">
        <v>1435</v>
      </c>
      <c r="D1442" s="5" t="n">
        <v>44323.64037037037</v>
      </c>
      <c r="E1442" s="5" t="n">
        <v>44323.64041666667</v>
      </c>
      <c r="F1442" t="n">
        <v>38.5</v>
      </c>
      <c r="G1442" t="n">
        <v>0.21</v>
      </c>
      <c r="H1442" t="n">
        <v>38.7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230306</v>
      </c>
      <c r="B1443" t="inlineStr">
        <is>
          <t>072B_SEQ</t>
        </is>
      </c>
      <c r="C1443" t="n">
        <v>1436</v>
      </c>
      <c r="D1443" s="5" t="n">
        <v>44323.64041666667</v>
      </c>
      <c r="E1443" s="5" t="n">
        <v>44323.64046296296</v>
      </c>
      <c r="F1443" t="n">
        <v>38.5</v>
      </c>
      <c r="G1443" t="n">
        <v>0.21</v>
      </c>
      <c r="H1443" t="n">
        <v>38.7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230307</v>
      </c>
      <c r="B1444" t="inlineStr">
        <is>
          <t>072B_SEQ</t>
        </is>
      </c>
      <c r="C1444" t="n">
        <v>1437</v>
      </c>
      <c r="D1444" s="5" t="n">
        <v>44323.64046296296</v>
      </c>
      <c r="E1444" s="5" t="n">
        <v>44323.64050925926</v>
      </c>
      <c r="F1444" t="n">
        <v>38.3</v>
      </c>
      <c r="G1444" t="n">
        <v>0.21</v>
      </c>
      <c r="H1444" t="n">
        <v>38.5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230308</v>
      </c>
      <c r="B1445" t="inlineStr">
        <is>
          <t>072B_SEQ</t>
        </is>
      </c>
      <c r="C1445" t="n">
        <v>1438</v>
      </c>
      <c r="D1445" s="5" t="n">
        <v>44323.64050925926</v>
      </c>
      <c r="E1445" s="5" t="n">
        <v>44323.64056712963</v>
      </c>
      <c r="F1445" t="n">
        <v>38.2</v>
      </c>
      <c r="G1445" t="n">
        <v>0.21</v>
      </c>
      <c r="H1445" t="n">
        <v>38.4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230309</v>
      </c>
      <c r="B1446" t="inlineStr">
        <is>
          <t>072B_SEQ</t>
        </is>
      </c>
      <c r="C1446" t="n">
        <v>1439</v>
      </c>
      <c r="D1446" s="5" t="n">
        <v>44323.64056712963</v>
      </c>
      <c r="E1446" s="5" t="n">
        <v>44323.64060185185</v>
      </c>
      <c r="F1446" t="n">
        <v>38</v>
      </c>
      <c r="G1446" t="n">
        <v>0.21</v>
      </c>
      <c r="H1446" t="n">
        <v>38.2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230310</v>
      </c>
      <c r="B1447" t="inlineStr">
        <is>
          <t>072B_SEQ</t>
        </is>
      </c>
      <c r="C1447" t="n">
        <v>1440</v>
      </c>
      <c r="D1447" s="5" t="n">
        <v>44323.64060185185</v>
      </c>
      <c r="E1447" s="5" t="n">
        <v>44323.64064814815</v>
      </c>
      <c r="F1447" t="n">
        <v>37.8</v>
      </c>
      <c r="G1447" t="n">
        <v>0.21</v>
      </c>
      <c r="H1447" t="n">
        <v>38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230311</v>
      </c>
      <c r="B1448" t="inlineStr">
        <is>
          <t>072B_SEQ</t>
        </is>
      </c>
      <c r="C1448" t="n">
        <v>1441</v>
      </c>
      <c r="D1448" s="5" t="n">
        <v>44323.64064814815</v>
      </c>
      <c r="E1448" s="5" t="n">
        <v>44323.64069444445</v>
      </c>
      <c r="F1448" t="n">
        <v>37.7</v>
      </c>
      <c r="G1448" t="n">
        <v>0.22</v>
      </c>
      <c r="H1448" t="n">
        <v>37.9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230312</v>
      </c>
      <c r="B1449" t="inlineStr">
        <is>
          <t>072B_SEQ</t>
        </is>
      </c>
      <c r="C1449" t="n">
        <v>1442</v>
      </c>
      <c r="D1449" s="5" t="n">
        <v>44323.64069444445</v>
      </c>
      <c r="E1449" s="5" t="n">
        <v>44323.64074074074</v>
      </c>
      <c r="F1449" t="n">
        <v>37.5</v>
      </c>
      <c r="G1449" t="n">
        <v>0.22</v>
      </c>
      <c r="H1449" t="n">
        <v>37.7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230313</v>
      </c>
      <c r="B1450" t="inlineStr">
        <is>
          <t>072B_SEQ</t>
        </is>
      </c>
      <c r="C1450" t="n">
        <v>1443</v>
      </c>
      <c r="D1450" s="5" t="n">
        <v>44323.64074074074</v>
      </c>
      <c r="E1450" s="5" t="n">
        <v>44323.64078703704</v>
      </c>
      <c r="F1450" t="n">
        <v>37.4</v>
      </c>
      <c r="G1450" t="n">
        <v>0.21</v>
      </c>
      <c r="H1450" t="n">
        <v>37.6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230314</v>
      </c>
      <c r="B1451" t="inlineStr">
        <is>
          <t>072B_SEQ</t>
        </is>
      </c>
      <c r="C1451" t="n">
        <v>1444</v>
      </c>
      <c r="D1451" s="5" t="n">
        <v>44323.64078703704</v>
      </c>
      <c r="E1451" s="5" t="n">
        <v>44323.64084490741</v>
      </c>
      <c r="F1451" t="n">
        <v>37.2</v>
      </c>
      <c r="G1451" t="n">
        <v>0.21</v>
      </c>
      <c r="H1451" t="n">
        <v>37.4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230315</v>
      </c>
      <c r="B1452" t="inlineStr">
        <is>
          <t>072B_SEQ</t>
        </is>
      </c>
      <c r="C1452" t="n">
        <v>1445</v>
      </c>
      <c r="D1452" s="5" t="n">
        <v>44323.64084490741</v>
      </c>
      <c r="E1452" s="5" t="n">
        <v>44323.64087962963</v>
      </c>
      <c r="F1452" t="n">
        <v>37.1</v>
      </c>
      <c r="G1452" t="n">
        <v>0.21</v>
      </c>
      <c r="H1452" t="n">
        <v>37.3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230316</v>
      </c>
      <c r="B1453" t="inlineStr">
        <is>
          <t>072B_SEQ</t>
        </is>
      </c>
      <c r="C1453" t="n">
        <v>1446</v>
      </c>
      <c r="D1453" s="5" t="n">
        <v>44323.64087962963</v>
      </c>
      <c r="E1453" s="5" t="n">
        <v>44323.64092592592</v>
      </c>
      <c r="F1453" t="n">
        <v>37</v>
      </c>
      <c r="G1453" t="n">
        <v>0.21</v>
      </c>
      <c r="H1453" t="n">
        <v>37.2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230317</v>
      </c>
      <c r="B1454" t="inlineStr">
        <is>
          <t>072B_SEQ</t>
        </is>
      </c>
      <c r="C1454" t="n">
        <v>1447</v>
      </c>
      <c r="D1454" s="5" t="n">
        <v>44323.64092592592</v>
      </c>
      <c r="E1454" s="5" t="n">
        <v>44323.64097222222</v>
      </c>
      <c r="F1454" t="n">
        <v>36.8</v>
      </c>
      <c r="G1454" t="n">
        <v>0.21</v>
      </c>
      <c r="H1454" t="n">
        <v>37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230318</v>
      </c>
      <c r="B1455" t="inlineStr">
        <is>
          <t>072B_SEQ</t>
        </is>
      </c>
      <c r="C1455" t="n">
        <v>1448</v>
      </c>
      <c r="D1455" s="5" t="n">
        <v>44323.64097222222</v>
      </c>
      <c r="E1455" s="5" t="n">
        <v>44323.64101851852</v>
      </c>
      <c r="F1455" t="n">
        <v>36.7</v>
      </c>
      <c r="G1455" t="n">
        <v>0.22</v>
      </c>
      <c r="H1455" t="n">
        <v>36.9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230319</v>
      </c>
      <c r="B1456" t="inlineStr">
        <is>
          <t>072B_SEQ</t>
        </is>
      </c>
      <c r="C1456" t="n">
        <v>1449</v>
      </c>
      <c r="D1456" s="5" t="n">
        <v>44323.64101851852</v>
      </c>
      <c r="E1456" s="5" t="n">
        <v>44323.64106481482</v>
      </c>
      <c r="F1456" t="n">
        <v>36.6</v>
      </c>
      <c r="G1456" t="n">
        <v>0.2</v>
      </c>
      <c r="H1456" t="n">
        <v>36.8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230320</v>
      </c>
      <c r="B1457" t="inlineStr">
        <is>
          <t>072B_SEQ</t>
        </is>
      </c>
      <c r="C1457" t="n">
        <v>1450</v>
      </c>
      <c r="D1457" s="5" t="n">
        <v>44323.64106481482</v>
      </c>
      <c r="E1457" s="5" t="n">
        <v>44323.64112268519</v>
      </c>
      <c r="F1457" t="n">
        <v>36.5</v>
      </c>
      <c r="G1457" t="n">
        <v>0.2</v>
      </c>
      <c r="H1457" t="n">
        <v>36.7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230321</v>
      </c>
      <c r="B1458" t="inlineStr">
        <is>
          <t>072B_SEQ</t>
        </is>
      </c>
      <c r="C1458" t="n">
        <v>1451</v>
      </c>
      <c r="D1458" s="5" t="n">
        <v>44323.64112268519</v>
      </c>
      <c r="E1458" s="5" t="n">
        <v>44323.64115740741</v>
      </c>
      <c r="F1458" t="n">
        <v>36.5</v>
      </c>
      <c r="G1458" t="n">
        <v>0.21</v>
      </c>
      <c r="H1458" t="n">
        <v>36.7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230322</v>
      </c>
      <c r="B1459" t="inlineStr">
        <is>
          <t>072B_SEQ</t>
        </is>
      </c>
      <c r="C1459" t="n">
        <v>1452</v>
      </c>
      <c r="D1459" s="5" t="n">
        <v>44323.64115740741</v>
      </c>
      <c r="E1459" s="5" t="n">
        <v>44323.6412037037</v>
      </c>
      <c r="F1459" t="n">
        <v>36.4</v>
      </c>
      <c r="G1459" t="n">
        <v>0.2</v>
      </c>
      <c r="H1459" t="n">
        <v>36.6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230323</v>
      </c>
      <c r="B1460" t="inlineStr">
        <is>
          <t>072B_SEQ</t>
        </is>
      </c>
      <c r="C1460" t="n">
        <v>1453</v>
      </c>
      <c r="D1460" s="5" t="n">
        <v>44323.6412037037</v>
      </c>
      <c r="E1460" s="5" t="n">
        <v>44323.64125</v>
      </c>
      <c r="F1460" t="n">
        <v>36.4</v>
      </c>
      <c r="G1460" t="n">
        <v>0.2</v>
      </c>
      <c r="H1460" t="n">
        <v>36.6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230324</v>
      </c>
      <c r="B1461" t="inlineStr">
        <is>
          <t>072B_SEQ</t>
        </is>
      </c>
      <c r="C1461" t="n">
        <v>1454</v>
      </c>
      <c r="D1461" s="5" t="n">
        <v>44323.64125</v>
      </c>
      <c r="E1461" s="5" t="n">
        <v>44323.64129629629</v>
      </c>
      <c r="F1461" t="n">
        <v>36.3</v>
      </c>
      <c r="G1461" t="n">
        <v>0.21</v>
      </c>
      <c r="H1461" t="n">
        <v>36.5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230325</v>
      </c>
      <c r="B1462" t="inlineStr">
        <is>
          <t>072B_SEQ</t>
        </is>
      </c>
      <c r="C1462" t="n">
        <v>1455</v>
      </c>
      <c r="D1462" s="5" t="n">
        <v>44323.64129629629</v>
      </c>
      <c r="E1462" s="5" t="n">
        <v>44323.64134259259</v>
      </c>
      <c r="F1462" t="n">
        <v>36.2</v>
      </c>
      <c r="G1462" t="n">
        <v>0.21</v>
      </c>
      <c r="H1462" t="n">
        <v>36.4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230326</v>
      </c>
      <c r="B1463" t="inlineStr">
        <is>
          <t>072B_SEQ</t>
        </is>
      </c>
      <c r="C1463" t="n">
        <v>1456</v>
      </c>
      <c r="D1463" s="5" t="n">
        <v>44323.64134259259</v>
      </c>
      <c r="E1463" s="5" t="n">
        <v>44323.64140046296</v>
      </c>
      <c r="F1463" t="n">
        <v>36.1</v>
      </c>
      <c r="G1463" t="n">
        <v>0.22</v>
      </c>
      <c r="H1463" t="n">
        <v>36.3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230327</v>
      </c>
      <c r="B1464" t="inlineStr">
        <is>
          <t>072B_SEQ</t>
        </is>
      </c>
      <c r="C1464" t="n">
        <v>1457</v>
      </c>
      <c r="D1464" s="5" t="n">
        <v>44323.64140046296</v>
      </c>
      <c r="E1464" s="5" t="n">
        <v>44323.64143518519</v>
      </c>
      <c r="F1464" t="n">
        <v>35.9</v>
      </c>
      <c r="G1464" t="n">
        <v>0.21</v>
      </c>
      <c r="H1464" t="n">
        <v>36.1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230328</v>
      </c>
      <c r="B1465" t="inlineStr">
        <is>
          <t>072B_SEQ</t>
        </is>
      </c>
      <c r="C1465" t="n">
        <v>1458</v>
      </c>
      <c r="D1465" s="5" t="n">
        <v>44323.64143518519</v>
      </c>
      <c r="E1465" s="5" t="n">
        <v>44323.64148148148</v>
      </c>
      <c r="F1465" t="n">
        <v>35.9</v>
      </c>
      <c r="G1465" t="n">
        <v>0.21</v>
      </c>
      <c r="H1465" t="n">
        <v>36.1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230329</v>
      </c>
      <c r="B1466" t="inlineStr">
        <is>
          <t>072B_SEQ</t>
        </is>
      </c>
      <c r="C1466" t="n">
        <v>1459</v>
      </c>
      <c r="D1466" s="5" t="n">
        <v>44323.64148148148</v>
      </c>
      <c r="E1466" s="5" t="n">
        <v>44323.64152777778</v>
      </c>
      <c r="F1466" t="n">
        <v>35.8</v>
      </c>
      <c r="G1466" t="n">
        <v>0.21</v>
      </c>
      <c r="H1466" t="n">
        <v>36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230330</v>
      </c>
      <c r="B1467" t="inlineStr">
        <is>
          <t>072B_SEQ</t>
        </is>
      </c>
      <c r="C1467" t="n">
        <v>1460</v>
      </c>
      <c r="D1467" s="5" t="n">
        <v>44323.64152777778</v>
      </c>
      <c r="E1467" s="5" t="n">
        <v>44323.64157407408</v>
      </c>
      <c r="F1467" t="n">
        <v>35.7</v>
      </c>
      <c r="G1467" t="n">
        <v>0.22</v>
      </c>
      <c r="H1467" t="n">
        <v>35.9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230331</v>
      </c>
      <c r="B1468" t="inlineStr">
        <is>
          <t>072B_SEQ</t>
        </is>
      </c>
      <c r="C1468" t="n">
        <v>1461</v>
      </c>
      <c r="D1468" s="5" t="n">
        <v>44323.64157407408</v>
      </c>
      <c r="E1468" s="5" t="n">
        <v>44323.64163194445</v>
      </c>
      <c r="F1468" t="n">
        <v>35.6</v>
      </c>
      <c r="G1468" t="n">
        <v>0.21</v>
      </c>
      <c r="H1468" t="n">
        <v>35.8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230332</v>
      </c>
      <c r="B1469" t="inlineStr">
        <is>
          <t>072B_SEQ</t>
        </is>
      </c>
      <c r="C1469" t="n">
        <v>1462</v>
      </c>
      <c r="D1469" s="5" t="n">
        <v>44323.64163194445</v>
      </c>
      <c r="E1469" s="5" t="n">
        <v>44323.64166666667</v>
      </c>
      <c r="F1469" t="n">
        <v>35.5</v>
      </c>
      <c r="G1469" t="n">
        <v>0.21</v>
      </c>
      <c r="H1469" t="n">
        <v>35.7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230333</v>
      </c>
      <c r="B1470" t="inlineStr">
        <is>
          <t>072B_SEQ</t>
        </is>
      </c>
      <c r="C1470" t="n">
        <v>1463</v>
      </c>
      <c r="D1470" s="5" t="n">
        <v>44323.64166666667</v>
      </c>
      <c r="E1470" s="5" t="n">
        <v>44323.64171296296</v>
      </c>
      <c r="F1470" t="n">
        <v>35.4</v>
      </c>
      <c r="G1470" t="n">
        <v>0.21</v>
      </c>
      <c r="H1470" t="n">
        <v>35.6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230334</v>
      </c>
      <c r="B1471" t="inlineStr">
        <is>
          <t>072B_SEQ</t>
        </is>
      </c>
      <c r="C1471" t="n">
        <v>1464</v>
      </c>
      <c r="D1471" s="5" t="n">
        <v>44323.64171296296</v>
      </c>
      <c r="E1471" s="5" t="n">
        <v>44323.64175925926</v>
      </c>
      <c r="F1471" t="n">
        <v>35.4</v>
      </c>
      <c r="G1471" t="n">
        <v>0.2</v>
      </c>
      <c r="H1471" t="n">
        <v>35.6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230335</v>
      </c>
      <c r="B1472" t="inlineStr">
        <is>
          <t>072B_SEQ</t>
        </is>
      </c>
      <c r="C1472" t="n">
        <v>1465</v>
      </c>
      <c r="D1472" s="5" t="n">
        <v>44323.64175925926</v>
      </c>
      <c r="E1472" s="5" t="n">
        <v>44323.64180555556</v>
      </c>
      <c r="F1472" t="n">
        <v>35.3</v>
      </c>
      <c r="G1472" t="n">
        <v>0.21</v>
      </c>
      <c r="H1472" t="n">
        <v>35.5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230336</v>
      </c>
      <c r="B1473" t="inlineStr">
        <is>
          <t>072B_SEQ</t>
        </is>
      </c>
      <c r="C1473" t="n">
        <v>1466</v>
      </c>
      <c r="D1473" s="5" t="n">
        <v>44323.64180555556</v>
      </c>
      <c r="E1473" s="5" t="n">
        <v>44323.64185185185</v>
      </c>
      <c r="F1473" t="n">
        <v>35.2</v>
      </c>
      <c r="G1473" t="n">
        <v>0.2</v>
      </c>
      <c r="H1473" t="n">
        <v>35.4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230337</v>
      </c>
      <c r="B1474" t="inlineStr">
        <is>
          <t>072B_SEQ</t>
        </is>
      </c>
      <c r="C1474" t="n">
        <v>1467</v>
      </c>
      <c r="D1474" s="5" t="n">
        <v>44323.64185185185</v>
      </c>
      <c r="E1474" s="5" t="n">
        <v>44323.64190972222</v>
      </c>
      <c r="F1474" t="n">
        <v>35.2</v>
      </c>
      <c r="G1474" t="n">
        <v>0.2</v>
      </c>
      <c r="H1474" t="n">
        <v>35.4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230338</v>
      </c>
      <c r="B1475" t="inlineStr">
        <is>
          <t>072B_SEQ</t>
        </is>
      </c>
      <c r="C1475" t="n">
        <v>1468</v>
      </c>
      <c r="D1475" s="5" t="n">
        <v>44323.64190972222</v>
      </c>
      <c r="E1475" s="5" t="n">
        <v>44323.64194444445</v>
      </c>
      <c r="F1475" t="n">
        <v>35.1</v>
      </c>
      <c r="G1475" t="n">
        <v>0.2</v>
      </c>
      <c r="H1475" t="n">
        <v>35.3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230339</v>
      </c>
      <c r="B1476" t="inlineStr">
        <is>
          <t>072B_SEQ</t>
        </is>
      </c>
      <c r="C1476" t="n">
        <v>1469</v>
      </c>
      <c r="D1476" s="5" t="n">
        <v>44323.64194444445</v>
      </c>
      <c r="E1476" s="5" t="n">
        <v>44323.64199074074</v>
      </c>
      <c r="F1476" t="n">
        <v>35.1</v>
      </c>
      <c r="G1476" t="n">
        <v>0.2</v>
      </c>
      <c r="H1476" t="n">
        <v>35.3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230340</v>
      </c>
      <c r="B1477" t="inlineStr">
        <is>
          <t>072B_SEQ</t>
        </is>
      </c>
      <c r="C1477" t="n">
        <v>1470</v>
      </c>
      <c r="D1477" s="5" t="n">
        <v>44323.64199074074</v>
      </c>
      <c r="E1477" s="5" t="n">
        <v>44323.64203703704</v>
      </c>
      <c r="F1477" t="n">
        <v>35.1</v>
      </c>
      <c r="G1477" t="n">
        <v>0.21</v>
      </c>
      <c r="H1477" t="n">
        <v>35.3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230341</v>
      </c>
      <c r="B1478" t="inlineStr">
        <is>
          <t>072B_SEQ</t>
        </is>
      </c>
      <c r="C1478" t="n">
        <v>1471</v>
      </c>
      <c r="D1478" s="5" t="n">
        <v>44323.64203703704</v>
      </c>
      <c r="E1478" s="5" t="n">
        <v>44323.64208333333</v>
      </c>
      <c r="F1478" t="n">
        <v>35.1</v>
      </c>
      <c r="G1478" t="n">
        <v>0.2</v>
      </c>
      <c r="H1478" t="n">
        <v>35.3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230342</v>
      </c>
      <c r="B1479" t="inlineStr">
        <is>
          <t>072B_SEQ</t>
        </is>
      </c>
      <c r="C1479" t="n">
        <v>1472</v>
      </c>
      <c r="D1479" s="5" t="n">
        <v>44323.64208333333</v>
      </c>
      <c r="E1479" s="5" t="n">
        <v>44323.6421412037</v>
      </c>
      <c r="F1479" t="n">
        <v>35.1</v>
      </c>
      <c r="G1479" t="n">
        <v>0.21</v>
      </c>
      <c r="H1479" t="n">
        <v>35.3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230343</v>
      </c>
      <c r="B1480" t="inlineStr">
        <is>
          <t>072B_SEQ</t>
        </is>
      </c>
      <c r="C1480" t="n">
        <v>1473</v>
      </c>
      <c r="D1480" s="5" t="n">
        <v>44323.6421412037</v>
      </c>
      <c r="E1480" s="5" t="n">
        <v>44323.6421875</v>
      </c>
      <c r="F1480" t="n">
        <v>35.1</v>
      </c>
      <c r="G1480" t="n">
        <v>0.2</v>
      </c>
      <c r="H1480" t="n">
        <v>35.3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230344</v>
      </c>
      <c r="B1481" t="inlineStr">
        <is>
          <t>072B_SEQ</t>
        </is>
      </c>
      <c r="C1481" t="n">
        <v>1474</v>
      </c>
      <c r="D1481" s="5" t="n">
        <v>44323.6421875</v>
      </c>
      <c r="E1481" s="5" t="n">
        <v>44323.64222222222</v>
      </c>
      <c r="F1481" t="n">
        <v>35</v>
      </c>
      <c r="G1481" t="n">
        <v>0.21</v>
      </c>
      <c r="H1481" t="n">
        <v>35.2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230345</v>
      </c>
      <c r="B1482" t="inlineStr">
        <is>
          <t>072B_SEQ</t>
        </is>
      </c>
      <c r="C1482" t="n">
        <v>1475</v>
      </c>
      <c r="D1482" s="5" t="n">
        <v>44323.64222222222</v>
      </c>
      <c r="E1482" s="5" t="n">
        <v>44323.64226851852</v>
      </c>
      <c r="F1482" t="n">
        <v>35</v>
      </c>
      <c r="G1482" t="n">
        <v>0.2</v>
      </c>
      <c r="H1482" t="n">
        <v>35.2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230346</v>
      </c>
      <c r="B1483" t="inlineStr">
        <is>
          <t>072B_SEQ</t>
        </is>
      </c>
      <c r="C1483" t="n">
        <v>1476</v>
      </c>
      <c r="D1483" s="5" t="n">
        <v>44323.64226851852</v>
      </c>
      <c r="E1483" s="5" t="n">
        <v>44323.64231481482</v>
      </c>
      <c r="F1483" t="n">
        <v>34.9</v>
      </c>
      <c r="G1483" t="n">
        <v>0.21</v>
      </c>
      <c r="H1483" t="n">
        <v>35.1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230347</v>
      </c>
      <c r="B1484" t="inlineStr">
        <is>
          <t>072B_SEQ</t>
        </is>
      </c>
      <c r="C1484" t="n">
        <v>1477</v>
      </c>
      <c r="D1484" s="5" t="n">
        <v>44323.64231481482</v>
      </c>
      <c r="E1484" s="5" t="n">
        <v>44323.64236111111</v>
      </c>
      <c r="F1484" t="n">
        <v>34.9</v>
      </c>
      <c r="G1484" t="n">
        <v>0.21</v>
      </c>
      <c r="H1484" t="n">
        <v>35.1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230348</v>
      </c>
      <c r="B1485" t="inlineStr">
        <is>
          <t>072B_SEQ</t>
        </is>
      </c>
      <c r="C1485" t="n">
        <v>1478</v>
      </c>
      <c r="D1485" s="5" t="n">
        <v>44323.64236111111</v>
      </c>
      <c r="E1485" s="5" t="n">
        <v>44323.64241898148</v>
      </c>
      <c r="F1485" t="n">
        <v>34.8</v>
      </c>
      <c r="G1485" t="n">
        <v>0.2</v>
      </c>
      <c r="H1485" t="n">
        <v>35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230349</v>
      </c>
      <c r="B1486" t="inlineStr">
        <is>
          <t>072B_SEQ</t>
        </is>
      </c>
      <c r="C1486" t="n">
        <v>1479</v>
      </c>
      <c r="D1486" s="5" t="n">
        <v>44323.64241898148</v>
      </c>
      <c r="E1486" s="5" t="n">
        <v>44323.6424537037</v>
      </c>
      <c r="F1486" t="n">
        <v>34.8</v>
      </c>
      <c r="G1486" t="n">
        <v>0.2</v>
      </c>
      <c r="H1486" t="n">
        <v>35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230350</v>
      </c>
      <c r="B1487" t="inlineStr">
        <is>
          <t>072B_SEQ</t>
        </is>
      </c>
      <c r="C1487" t="n">
        <v>1480</v>
      </c>
      <c r="D1487" s="5" t="n">
        <v>44323.6424537037</v>
      </c>
      <c r="E1487" s="5" t="n">
        <v>44323.6425</v>
      </c>
      <c r="F1487" t="n">
        <v>34.8</v>
      </c>
      <c r="G1487" t="n">
        <v>0.2</v>
      </c>
      <c r="H1487" t="n">
        <v>35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230351</v>
      </c>
      <c r="B1488" t="inlineStr">
        <is>
          <t>072B_SEQ</t>
        </is>
      </c>
      <c r="C1488" t="n">
        <v>1481</v>
      </c>
      <c r="D1488" s="5" t="n">
        <v>44323.6425</v>
      </c>
      <c r="E1488" s="5" t="n">
        <v>44323.64254629629</v>
      </c>
      <c r="F1488" t="n">
        <v>34.8</v>
      </c>
      <c r="G1488" t="n">
        <v>0.21</v>
      </c>
      <c r="H1488" t="n">
        <v>35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230352</v>
      </c>
      <c r="B1489" t="inlineStr">
        <is>
          <t>072B_SEQ</t>
        </is>
      </c>
      <c r="C1489" t="n">
        <v>1482</v>
      </c>
      <c r="D1489" s="5" t="n">
        <v>44323.64254629629</v>
      </c>
      <c r="E1489" s="5" t="n">
        <v>44323.64259259259</v>
      </c>
      <c r="F1489" t="n">
        <v>34.7</v>
      </c>
      <c r="G1489" t="n">
        <v>0.21</v>
      </c>
      <c r="H1489" t="n">
        <v>34.9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230353</v>
      </c>
      <c r="B1490" t="inlineStr">
        <is>
          <t>072B_SEQ</t>
        </is>
      </c>
      <c r="C1490" t="n">
        <v>1483</v>
      </c>
      <c r="D1490" s="5" t="n">
        <v>44323.64259259259</v>
      </c>
      <c r="E1490" s="5" t="n">
        <v>44323.64263888889</v>
      </c>
      <c r="F1490" t="n">
        <v>34.7</v>
      </c>
      <c r="G1490" t="n">
        <v>0.2</v>
      </c>
      <c r="H1490" t="n">
        <v>34.9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230354</v>
      </c>
      <c r="B1491" t="inlineStr">
        <is>
          <t>072B_SEQ</t>
        </is>
      </c>
      <c r="C1491" t="n">
        <v>1484</v>
      </c>
      <c r="D1491" s="5" t="n">
        <v>44323.64263888889</v>
      </c>
      <c r="E1491" s="5" t="n">
        <v>44323.64269675926</v>
      </c>
      <c r="F1491" t="n">
        <v>34.7</v>
      </c>
      <c r="G1491" t="n">
        <v>0.21</v>
      </c>
      <c r="H1491" t="n">
        <v>34.9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230355</v>
      </c>
      <c r="B1492" t="inlineStr">
        <is>
          <t>072B_SEQ</t>
        </is>
      </c>
      <c r="C1492" t="n">
        <v>1485</v>
      </c>
      <c r="D1492" s="5" t="n">
        <v>44323.64269675926</v>
      </c>
      <c r="E1492" s="5" t="n">
        <v>44323.64273148148</v>
      </c>
      <c r="F1492" t="n">
        <v>34.6</v>
      </c>
      <c r="G1492" t="n">
        <v>0.2</v>
      </c>
      <c r="H1492" t="n">
        <v>34.8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230356</v>
      </c>
      <c r="B1493" t="inlineStr">
        <is>
          <t>072B_SEQ</t>
        </is>
      </c>
      <c r="C1493" t="n">
        <v>1486</v>
      </c>
      <c r="D1493" s="5" t="n">
        <v>44323.64273148148</v>
      </c>
      <c r="E1493" s="5" t="n">
        <v>44323.64277777778</v>
      </c>
      <c r="F1493" t="n">
        <v>34.6</v>
      </c>
      <c r="G1493" t="n">
        <v>0.2</v>
      </c>
      <c r="H1493" t="n">
        <v>34.8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230357</v>
      </c>
      <c r="B1494" t="inlineStr">
        <is>
          <t>072B_SEQ</t>
        </is>
      </c>
      <c r="C1494" t="n">
        <v>1487</v>
      </c>
      <c r="D1494" s="5" t="n">
        <v>44323.64277777778</v>
      </c>
      <c r="E1494" s="5" t="n">
        <v>44323.64282407407</v>
      </c>
      <c r="F1494" t="n">
        <v>34.6</v>
      </c>
      <c r="G1494" t="n">
        <v>0.19</v>
      </c>
      <c r="H1494" t="n">
        <v>34.8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230358</v>
      </c>
      <c r="B1495" t="inlineStr">
        <is>
          <t>072B_SEQ</t>
        </is>
      </c>
      <c r="C1495" t="n">
        <v>1488</v>
      </c>
      <c r="D1495" s="5" t="n">
        <v>44323.64282407407</v>
      </c>
      <c r="E1495" s="5" t="n">
        <v>44323.64287037037</v>
      </c>
      <c r="F1495" t="n">
        <v>34.6</v>
      </c>
      <c r="G1495" t="n">
        <v>0.2</v>
      </c>
      <c r="H1495" t="n">
        <v>34.8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230359</v>
      </c>
      <c r="B1496" t="inlineStr">
        <is>
          <t>072B_SEQ</t>
        </is>
      </c>
      <c r="C1496" t="n">
        <v>1489</v>
      </c>
      <c r="D1496" s="5" t="n">
        <v>44323.64287037037</v>
      </c>
      <c r="E1496" s="5" t="n">
        <v>44323.64291666666</v>
      </c>
      <c r="F1496" t="n">
        <v>34.7</v>
      </c>
      <c r="G1496" t="n">
        <v>0.21</v>
      </c>
      <c r="H1496" t="n">
        <v>34.9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230360</v>
      </c>
      <c r="B1497" t="inlineStr">
        <is>
          <t>072B_SEQ</t>
        </is>
      </c>
      <c r="C1497" t="n">
        <v>1490</v>
      </c>
      <c r="D1497" s="5" t="n">
        <v>44323.64291666666</v>
      </c>
      <c r="E1497" s="5" t="n">
        <v>44323.64297453704</v>
      </c>
      <c r="F1497" t="n">
        <v>34.6</v>
      </c>
      <c r="G1497" t="n">
        <v>0.2</v>
      </c>
      <c r="H1497" t="n">
        <v>34.8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230361</v>
      </c>
      <c r="B1498" t="inlineStr">
        <is>
          <t>072B_SEQ</t>
        </is>
      </c>
      <c r="C1498" t="n">
        <v>1491</v>
      </c>
      <c r="D1498" s="5" t="n">
        <v>44323.64297453704</v>
      </c>
      <c r="E1498" s="5" t="n">
        <v>44323.64300925926</v>
      </c>
      <c r="F1498" t="n">
        <v>34.6</v>
      </c>
      <c r="G1498" t="n">
        <v>0.2</v>
      </c>
      <c r="H1498" t="n">
        <v>34.8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230362</v>
      </c>
      <c r="B1499" t="inlineStr">
        <is>
          <t>072B_SEQ</t>
        </is>
      </c>
      <c r="C1499" t="n">
        <v>1492</v>
      </c>
      <c r="D1499" s="5" t="n">
        <v>44323.64300925926</v>
      </c>
      <c r="E1499" s="5" t="n">
        <v>44323.64305555556</v>
      </c>
      <c r="F1499" t="n">
        <v>34.5</v>
      </c>
      <c r="G1499" t="n">
        <v>0.2</v>
      </c>
      <c r="H1499" t="n">
        <v>34.7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230363</v>
      </c>
      <c r="B1500" t="inlineStr">
        <is>
          <t>072B_SEQ</t>
        </is>
      </c>
      <c r="C1500" t="n">
        <v>1493</v>
      </c>
      <c r="D1500" s="5" t="n">
        <v>44323.64305555556</v>
      </c>
      <c r="E1500" s="5" t="n">
        <v>44323.64310185185</v>
      </c>
      <c r="F1500" t="n">
        <v>34.5</v>
      </c>
      <c r="G1500" t="n">
        <v>0.2</v>
      </c>
      <c r="H1500" t="n">
        <v>34.7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230364</v>
      </c>
      <c r="B1501" t="inlineStr">
        <is>
          <t>072B_SEQ</t>
        </is>
      </c>
      <c r="C1501" t="n">
        <v>1494</v>
      </c>
      <c r="D1501" s="5" t="n">
        <v>44323.64310185185</v>
      </c>
      <c r="E1501" s="5" t="n">
        <v>44323.64314814815</v>
      </c>
      <c r="F1501" t="n">
        <v>34.4</v>
      </c>
      <c r="G1501" t="n">
        <v>0.2</v>
      </c>
      <c r="H1501" t="n">
        <v>34.6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230365</v>
      </c>
      <c r="B1502" t="inlineStr">
        <is>
          <t>072B_SEQ</t>
        </is>
      </c>
      <c r="C1502" t="n">
        <v>1495</v>
      </c>
      <c r="D1502" s="5" t="n">
        <v>44323.64314814815</v>
      </c>
      <c r="E1502" s="5" t="n">
        <v>44323.64319444444</v>
      </c>
      <c r="F1502" t="n">
        <v>34.4</v>
      </c>
      <c r="G1502" t="n">
        <v>0.19</v>
      </c>
      <c r="H1502" t="n">
        <v>34.6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230366</v>
      </c>
      <c r="B1503" t="inlineStr">
        <is>
          <t>072B_SEQ</t>
        </is>
      </c>
      <c r="C1503" t="n">
        <v>1496</v>
      </c>
      <c r="D1503" s="5" t="n">
        <v>44323.64319444444</v>
      </c>
      <c r="E1503" s="5" t="n">
        <v>44323.64325231482</v>
      </c>
      <c r="F1503" t="n">
        <v>34.3</v>
      </c>
      <c r="G1503" t="n">
        <v>0.19</v>
      </c>
      <c r="H1503" t="n">
        <v>34.5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230367</v>
      </c>
      <c r="B1504" t="inlineStr">
        <is>
          <t>072B_SEQ</t>
        </is>
      </c>
      <c r="C1504" t="n">
        <v>1497</v>
      </c>
      <c r="D1504" s="5" t="n">
        <v>44323.64325231482</v>
      </c>
      <c r="E1504" s="5" t="n">
        <v>44323.64328703703</v>
      </c>
      <c r="F1504" t="n">
        <v>34.2</v>
      </c>
      <c r="G1504" t="n">
        <v>0.21</v>
      </c>
      <c r="H1504" t="n">
        <v>34.4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230368</v>
      </c>
      <c r="B1505" t="inlineStr">
        <is>
          <t>072B_SEQ</t>
        </is>
      </c>
      <c r="C1505" t="n">
        <v>1498</v>
      </c>
      <c r="D1505" s="5" t="n">
        <v>44323.64328703703</v>
      </c>
      <c r="E1505" s="5" t="n">
        <v>44323.64333333333</v>
      </c>
      <c r="F1505" t="n">
        <v>34.2</v>
      </c>
      <c r="G1505" t="n">
        <v>0.19</v>
      </c>
      <c r="H1505" t="n">
        <v>34.4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230369</v>
      </c>
      <c r="B1506" t="inlineStr">
        <is>
          <t>072B_SEQ</t>
        </is>
      </c>
      <c r="C1506" t="n">
        <v>1499</v>
      </c>
      <c r="D1506" s="5" t="n">
        <v>44323.64333333333</v>
      </c>
      <c r="E1506" s="5" t="n">
        <v>44323.64337962963</v>
      </c>
      <c r="F1506" t="n">
        <v>34.1</v>
      </c>
      <c r="G1506" t="n">
        <v>0.19</v>
      </c>
      <c r="H1506" t="n">
        <v>34.3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230370</v>
      </c>
      <c r="B1507" t="inlineStr">
        <is>
          <t>072B_SEQ</t>
        </is>
      </c>
      <c r="C1507" t="n">
        <v>1500</v>
      </c>
      <c r="D1507" s="5" t="n">
        <v>44323.64337962963</v>
      </c>
      <c r="E1507" s="5" t="n">
        <v>44323.64342592593</v>
      </c>
      <c r="F1507" t="n">
        <v>34.1</v>
      </c>
      <c r="G1507" t="n">
        <v>0.19</v>
      </c>
      <c r="H1507" t="n">
        <v>34.3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230371</v>
      </c>
      <c r="B1508" t="inlineStr">
        <is>
          <t>072B_SEQ</t>
        </is>
      </c>
      <c r="C1508" t="n">
        <v>1501</v>
      </c>
      <c r="D1508" s="5" t="n">
        <v>44323.64342592593</v>
      </c>
      <c r="E1508" s="5" t="n">
        <v>44323.6434837963</v>
      </c>
      <c r="F1508" t="n">
        <v>34.1</v>
      </c>
      <c r="G1508" t="n">
        <v>0.19</v>
      </c>
      <c r="H1508" t="n">
        <v>34.3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230372</v>
      </c>
      <c r="B1509" t="inlineStr">
        <is>
          <t>072B_SEQ</t>
        </is>
      </c>
      <c r="C1509" t="n">
        <v>1502</v>
      </c>
      <c r="D1509" s="5" t="n">
        <v>44323.6434837963</v>
      </c>
      <c r="E1509" s="5" t="n">
        <v>44323.64351851852</v>
      </c>
      <c r="F1509" t="n">
        <v>34</v>
      </c>
      <c r="G1509" t="n">
        <v>0.19</v>
      </c>
      <c r="H1509" t="n">
        <v>34.2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230373</v>
      </c>
      <c r="B1510" t="inlineStr">
        <is>
          <t>072B_SEQ</t>
        </is>
      </c>
      <c r="C1510" t="n">
        <v>1503</v>
      </c>
      <c r="D1510" s="5" t="n">
        <v>44323.64351851852</v>
      </c>
      <c r="E1510" s="5" t="n">
        <v>44323.64356481482</v>
      </c>
      <c r="F1510" t="n">
        <v>34</v>
      </c>
      <c r="G1510" t="n">
        <v>0.19</v>
      </c>
      <c r="H1510" t="n">
        <v>34.2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230374</v>
      </c>
      <c r="B1511" t="inlineStr">
        <is>
          <t>072B_SEQ</t>
        </is>
      </c>
      <c r="C1511" t="n">
        <v>1504</v>
      </c>
      <c r="D1511" s="5" t="n">
        <v>44323.64356481482</v>
      </c>
      <c r="E1511" s="5" t="n">
        <v>44323.64361111111</v>
      </c>
      <c r="F1511" t="n">
        <v>33.9</v>
      </c>
      <c r="G1511" t="n">
        <v>0.19</v>
      </c>
      <c r="H1511" t="n">
        <v>34.1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230375</v>
      </c>
      <c r="B1512" t="inlineStr">
        <is>
          <t>072B_SEQ</t>
        </is>
      </c>
      <c r="C1512" t="n">
        <v>1505</v>
      </c>
      <c r="D1512" s="5" t="n">
        <v>44323.64361111111</v>
      </c>
      <c r="E1512" s="5" t="n">
        <v>44323.64365740741</v>
      </c>
      <c r="F1512" t="n">
        <v>33.9</v>
      </c>
      <c r="G1512" t="n">
        <v>0.18</v>
      </c>
      <c r="H1512" t="n">
        <v>34.1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230376</v>
      </c>
      <c r="B1513" t="inlineStr">
        <is>
          <t>072B_SEQ</t>
        </is>
      </c>
      <c r="C1513" t="n">
        <v>1506</v>
      </c>
      <c r="D1513" s="5" t="n">
        <v>44323.64365740741</v>
      </c>
      <c r="E1513" s="5" t="n">
        <v>44323.6437037037</v>
      </c>
      <c r="F1513" t="n">
        <v>33.9</v>
      </c>
      <c r="G1513" t="n">
        <v>0.19</v>
      </c>
      <c r="H1513" t="n">
        <v>34.1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230377</v>
      </c>
      <c r="B1514" t="inlineStr">
        <is>
          <t>072B_SEQ</t>
        </is>
      </c>
      <c r="C1514" t="n">
        <v>1507</v>
      </c>
      <c r="D1514" s="5" t="n">
        <v>44323.6437037037</v>
      </c>
      <c r="E1514" s="5" t="n">
        <v>44323.64376157407</v>
      </c>
      <c r="F1514" t="n">
        <v>34</v>
      </c>
      <c r="G1514" t="n">
        <v>0.19</v>
      </c>
      <c r="H1514" t="n">
        <v>34.2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230378</v>
      </c>
      <c r="B1515" t="inlineStr">
        <is>
          <t>072B_SEQ</t>
        </is>
      </c>
      <c r="C1515" t="n">
        <v>1508</v>
      </c>
      <c r="D1515" s="5" t="n">
        <v>44323.64376157407</v>
      </c>
      <c r="E1515" s="5" t="n">
        <v>44323.6437962963</v>
      </c>
      <c r="F1515" t="n">
        <v>34.1</v>
      </c>
      <c r="G1515" t="n">
        <v>0.19</v>
      </c>
      <c r="H1515" t="n">
        <v>34.3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230379</v>
      </c>
      <c r="B1516" t="inlineStr">
        <is>
          <t>072B_SEQ</t>
        </is>
      </c>
      <c r="C1516" t="n">
        <v>1509</v>
      </c>
      <c r="D1516" s="5" t="n">
        <v>44323.6437962963</v>
      </c>
      <c r="E1516" s="5" t="n">
        <v>44323.6438425926</v>
      </c>
      <c r="F1516" t="n">
        <v>34.2</v>
      </c>
      <c r="G1516" t="n">
        <v>0.19</v>
      </c>
      <c r="H1516" t="n">
        <v>34.4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230380</v>
      </c>
      <c r="B1517" t="inlineStr">
        <is>
          <t>072B_SEQ</t>
        </is>
      </c>
      <c r="C1517" t="n">
        <v>1510</v>
      </c>
      <c r="D1517" s="5" t="n">
        <v>44323.6438425926</v>
      </c>
      <c r="E1517" s="5" t="n">
        <v>44323.64388888889</v>
      </c>
      <c r="F1517" t="n">
        <v>34.4</v>
      </c>
      <c r="G1517" t="n">
        <v>0.18</v>
      </c>
      <c r="H1517" t="n">
        <v>34.6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230381</v>
      </c>
      <c r="B1518" t="inlineStr">
        <is>
          <t>072B_SEQ</t>
        </is>
      </c>
      <c r="C1518" t="n">
        <v>1511</v>
      </c>
      <c r="D1518" s="5" t="n">
        <v>44323.64388888889</v>
      </c>
      <c r="E1518" s="5" t="n">
        <v>44323.64393518519</v>
      </c>
      <c r="F1518" t="n">
        <v>34.7</v>
      </c>
      <c r="G1518" t="n">
        <v>0.18</v>
      </c>
      <c r="H1518" t="n">
        <v>34.9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230382</v>
      </c>
      <c r="B1519" t="inlineStr">
        <is>
          <t>072B_SEQ</t>
        </is>
      </c>
      <c r="C1519" t="n">
        <v>1512</v>
      </c>
      <c r="D1519" s="5" t="n">
        <v>44323.64393518519</v>
      </c>
      <c r="E1519" s="5" t="n">
        <v>44323.64398148148</v>
      </c>
      <c r="F1519" t="n">
        <v>35.2</v>
      </c>
      <c r="G1519" t="n">
        <v>0.19</v>
      </c>
      <c r="H1519" t="n">
        <v>35.4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230383</v>
      </c>
      <c r="B1520" t="inlineStr">
        <is>
          <t>072B_SEQ</t>
        </is>
      </c>
      <c r="C1520" t="n">
        <v>1513</v>
      </c>
      <c r="D1520" s="5" t="n">
        <v>44323.64398148148</v>
      </c>
      <c r="E1520" s="5" t="n">
        <v>44323.64403935185</v>
      </c>
      <c r="F1520" t="n">
        <v>36</v>
      </c>
      <c r="G1520" t="n">
        <v>0.18</v>
      </c>
      <c r="H1520" t="n">
        <v>36.2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230384</v>
      </c>
      <c r="B1521" t="inlineStr">
        <is>
          <t>072B_SEQ</t>
        </is>
      </c>
      <c r="C1521" t="n">
        <v>1514</v>
      </c>
      <c r="D1521" s="5" t="n">
        <v>44323.64403935185</v>
      </c>
      <c r="E1521" s="5" t="n">
        <v>44323.64407407407</v>
      </c>
      <c r="F1521" t="n">
        <v>37.2</v>
      </c>
      <c r="G1521" t="n">
        <v>0.18</v>
      </c>
      <c r="H1521" t="n">
        <v>37.4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230385</v>
      </c>
      <c r="B1522" t="inlineStr">
        <is>
          <t>072B_SEQ</t>
        </is>
      </c>
      <c r="C1522" t="n">
        <v>1515</v>
      </c>
      <c r="D1522" s="5" t="n">
        <v>44323.64407407407</v>
      </c>
      <c r="E1522" s="5" t="n">
        <v>44323.64412037037</v>
      </c>
      <c r="F1522" t="n">
        <v>38.9</v>
      </c>
      <c r="G1522" t="n">
        <v>0.18</v>
      </c>
      <c r="H1522" t="n">
        <v>39.1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230386</v>
      </c>
      <c r="B1523" t="inlineStr">
        <is>
          <t>072B_SEQ</t>
        </is>
      </c>
      <c r="C1523" t="n">
        <v>1516</v>
      </c>
      <c r="D1523" s="5" t="n">
        <v>44323.64412037037</v>
      </c>
      <c r="E1523" s="5" t="n">
        <v>44323.64416666667</v>
      </c>
      <c r="F1523" t="n">
        <v>42.4</v>
      </c>
      <c r="G1523" t="n">
        <v>0.12</v>
      </c>
      <c r="H1523" t="n">
        <v>42.5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230387</v>
      </c>
      <c r="B1524" t="inlineStr">
        <is>
          <t>072B_SEQ</t>
        </is>
      </c>
      <c r="C1524" t="n">
        <v>1517</v>
      </c>
      <c r="D1524" s="5" t="n">
        <v>44323.64416666667</v>
      </c>
      <c r="E1524" s="5" t="n">
        <v>44323.64421296296</v>
      </c>
      <c r="F1524" t="n">
        <v>45.7</v>
      </c>
      <c r="G1524" t="n">
        <v>0.12</v>
      </c>
      <c r="H1524" t="n">
        <v>45.8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230388</v>
      </c>
      <c r="B1525" t="inlineStr">
        <is>
          <t>072B_SEQ</t>
        </is>
      </c>
      <c r="C1525" t="n">
        <v>1518</v>
      </c>
      <c r="D1525" s="5" t="n">
        <v>44323.64421296296</v>
      </c>
      <c r="E1525" s="5" t="n">
        <v>44323.64425925926</v>
      </c>
      <c r="F1525" t="n">
        <v>50.2</v>
      </c>
      <c r="G1525" t="n">
        <v>0.12</v>
      </c>
      <c r="H1525" t="n">
        <v>50.3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230389</v>
      </c>
      <c r="B1526" t="inlineStr">
        <is>
          <t>072B_SEQ</t>
        </is>
      </c>
      <c r="C1526" t="n">
        <v>1519</v>
      </c>
      <c r="D1526" s="5" t="n">
        <v>44323.64425925926</v>
      </c>
      <c r="E1526" s="5" t="n">
        <v>44323.64431712963</v>
      </c>
      <c r="F1526" t="n">
        <v>56.3</v>
      </c>
      <c r="G1526" t="n">
        <v>0.12</v>
      </c>
      <c r="H1526" t="n">
        <v>56.4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230390</v>
      </c>
      <c r="B1527" t="inlineStr">
        <is>
          <t>072B_SEQ</t>
        </is>
      </c>
      <c r="C1527" t="n">
        <v>1520</v>
      </c>
      <c r="D1527" s="5" t="n">
        <v>44323.64431712963</v>
      </c>
      <c r="E1527" s="5" t="n">
        <v>44323.64435185185</v>
      </c>
      <c r="F1527" t="n">
        <v>63.6</v>
      </c>
      <c r="G1527" t="n">
        <v>0.12</v>
      </c>
      <c r="H1527" t="n">
        <v>63.7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230391</v>
      </c>
      <c r="B1528" t="inlineStr">
        <is>
          <t>072B_SEQ</t>
        </is>
      </c>
      <c r="C1528" t="n">
        <v>1521</v>
      </c>
      <c r="D1528" s="5" t="n">
        <v>44323.64435185185</v>
      </c>
      <c r="E1528" s="5" t="n">
        <v>44323.64439814815</v>
      </c>
      <c r="F1528" t="n">
        <v>73.2</v>
      </c>
      <c r="G1528" t="n">
        <v>0.11</v>
      </c>
      <c r="H1528" t="n">
        <v>73.3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230392</v>
      </c>
      <c r="B1529" t="inlineStr">
        <is>
          <t>072B_SEQ</t>
        </is>
      </c>
      <c r="C1529" t="n">
        <v>1522</v>
      </c>
      <c r="D1529" s="5" t="n">
        <v>44323.64439814815</v>
      </c>
      <c r="E1529" s="5" t="n">
        <v>44323.64444444444</v>
      </c>
      <c r="F1529" t="n">
        <v>84.90000000000001</v>
      </c>
      <c r="G1529" t="n">
        <v>0.12</v>
      </c>
      <c r="H1529" t="n">
        <v>85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230393</v>
      </c>
      <c r="B1530" t="inlineStr">
        <is>
          <t>072B_SEQ</t>
        </is>
      </c>
      <c r="C1530" t="n">
        <v>1523</v>
      </c>
      <c r="D1530" s="5" t="n">
        <v>44323.64444444444</v>
      </c>
      <c r="E1530" s="5" t="n">
        <v>44323.64449074074</v>
      </c>
      <c r="F1530" t="n">
        <v>96.7</v>
      </c>
      <c r="G1530" t="n">
        <v>0.12</v>
      </c>
      <c r="H1530" t="n">
        <v>96.8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230394</v>
      </c>
      <c r="B1531" t="inlineStr">
        <is>
          <t>072B_SEQ</t>
        </is>
      </c>
      <c r="C1531" t="n">
        <v>1524</v>
      </c>
      <c r="D1531" s="5" t="n">
        <v>44323.64449074074</v>
      </c>
      <c r="E1531" s="5" t="n">
        <v>44323.64454861111</v>
      </c>
      <c r="F1531" t="n">
        <v>112</v>
      </c>
      <c r="G1531" t="n">
        <v>0.12</v>
      </c>
      <c r="H1531" t="n">
        <v>112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230395</v>
      </c>
      <c r="B1532" t="inlineStr">
        <is>
          <t>072B_SEQ</t>
        </is>
      </c>
      <c r="C1532" t="n">
        <v>1525</v>
      </c>
      <c r="D1532" s="5" t="n">
        <v>44323.64454861111</v>
      </c>
      <c r="E1532" s="5" t="n">
        <v>44323.64458333333</v>
      </c>
      <c r="F1532" t="n">
        <v>127</v>
      </c>
      <c r="G1532" t="n">
        <v>0.12</v>
      </c>
      <c r="H1532" t="n">
        <v>127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230396</v>
      </c>
      <c r="B1533" t="inlineStr">
        <is>
          <t>072B_SEQ</t>
        </is>
      </c>
      <c r="C1533" t="n">
        <v>1526</v>
      </c>
      <c r="D1533" s="5" t="n">
        <v>44323.64458333333</v>
      </c>
      <c r="E1533" s="5" t="n">
        <v>44323.64462962963</v>
      </c>
      <c r="F1533" t="n">
        <v>143</v>
      </c>
      <c r="G1533" t="n">
        <v>0.13</v>
      </c>
      <c r="H1533" t="n">
        <v>143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230397</v>
      </c>
      <c r="B1534" t="inlineStr">
        <is>
          <t>072B_SEQ</t>
        </is>
      </c>
      <c r="C1534" t="n">
        <v>1527</v>
      </c>
      <c r="D1534" s="5" t="n">
        <v>44323.64462962963</v>
      </c>
      <c r="E1534" s="5" t="n">
        <v>44323.64467592593</v>
      </c>
      <c r="F1534" t="n">
        <v>158</v>
      </c>
      <c r="G1534" t="n">
        <v>0.12</v>
      </c>
      <c r="H1534" t="n">
        <v>158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230398</v>
      </c>
      <c r="B1535" t="inlineStr">
        <is>
          <t>072B_SEQ</t>
        </is>
      </c>
      <c r="C1535" t="n">
        <v>1528</v>
      </c>
      <c r="D1535" s="5" t="n">
        <v>44323.64467592593</v>
      </c>
      <c r="E1535" s="5" t="n">
        <v>44323.64472222222</v>
      </c>
      <c r="F1535" t="n">
        <v>172</v>
      </c>
      <c r="G1535" t="n">
        <v>0.12</v>
      </c>
      <c r="H1535" t="n">
        <v>172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230399</v>
      </c>
      <c r="B1536" t="inlineStr">
        <is>
          <t>072B_SEQ</t>
        </is>
      </c>
      <c r="C1536" t="n">
        <v>1529</v>
      </c>
      <c r="D1536" s="5" t="n">
        <v>44323.64472222222</v>
      </c>
      <c r="E1536" s="5" t="n">
        <v>44323.64476851852</v>
      </c>
      <c r="F1536" t="n">
        <v>181</v>
      </c>
      <c r="G1536" t="n">
        <v>0.12</v>
      </c>
      <c r="H1536" t="n">
        <v>181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230400</v>
      </c>
      <c r="B1537" t="inlineStr">
        <is>
          <t>072B_SEQ</t>
        </is>
      </c>
      <c r="C1537" t="n">
        <v>1530</v>
      </c>
      <c r="D1537" s="5" t="n">
        <v>44323.64476851852</v>
      </c>
      <c r="E1537" s="5" t="n">
        <v>44323.64482638889</v>
      </c>
      <c r="F1537" t="n">
        <v>189</v>
      </c>
      <c r="G1537" t="n">
        <v>0.12</v>
      </c>
      <c r="H1537" t="n">
        <v>189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230401</v>
      </c>
      <c r="B1538" t="inlineStr">
        <is>
          <t>072B_SEQ</t>
        </is>
      </c>
      <c r="C1538" t="n">
        <v>1531</v>
      </c>
      <c r="D1538" s="5" t="n">
        <v>44323.64482638889</v>
      </c>
      <c r="E1538" s="5" t="n">
        <v>44323.64486111111</v>
      </c>
      <c r="F1538" t="n">
        <v>194</v>
      </c>
      <c r="G1538" t="n">
        <v>0.12</v>
      </c>
      <c r="H1538" t="n">
        <v>194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230402</v>
      </c>
      <c r="B1539" t="inlineStr">
        <is>
          <t>072B_SEQ</t>
        </is>
      </c>
      <c r="C1539" t="n">
        <v>1532</v>
      </c>
      <c r="D1539" s="5" t="n">
        <v>44323.64486111111</v>
      </c>
      <c r="E1539" s="5" t="n">
        <v>44323.6449074074</v>
      </c>
      <c r="F1539" t="n">
        <v>196</v>
      </c>
      <c r="G1539" t="n">
        <v>0.12</v>
      </c>
      <c r="H1539" t="n">
        <v>196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230403</v>
      </c>
      <c r="B1540" t="inlineStr">
        <is>
          <t>072B_SEQ</t>
        </is>
      </c>
      <c r="C1540" t="n">
        <v>1533</v>
      </c>
      <c r="D1540" s="5" t="n">
        <v>44323.6449074074</v>
      </c>
      <c r="E1540" s="5" t="n">
        <v>44323.6449537037</v>
      </c>
      <c r="F1540" t="n">
        <v>195</v>
      </c>
      <c r="G1540" t="n">
        <v>0.12</v>
      </c>
      <c r="H1540" t="n">
        <v>195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230404</v>
      </c>
      <c r="B1541" t="inlineStr">
        <is>
          <t>072B_SEQ</t>
        </is>
      </c>
      <c r="C1541" t="n">
        <v>1534</v>
      </c>
      <c r="D1541" s="5" t="n">
        <v>44323.6449537037</v>
      </c>
      <c r="E1541" s="5" t="n">
        <v>44323.645</v>
      </c>
      <c r="F1541" t="n">
        <v>191</v>
      </c>
      <c r="G1541" t="n">
        <v>0.13</v>
      </c>
      <c r="H1541" t="n">
        <v>191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230405</v>
      </c>
      <c r="B1542" t="inlineStr">
        <is>
          <t>072B_SEQ</t>
        </is>
      </c>
      <c r="C1542" t="n">
        <v>1535</v>
      </c>
      <c r="D1542" s="5" t="n">
        <v>44323.645</v>
      </c>
      <c r="E1542" s="5" t="n">
        <v>44323.6450462963</v>
      </c>
      <c r="F1542" t="n">
        <v>185</v>
      </c>
      <c r="G1542" t="n">
        <v>0.12</v>
      </c>
      <c r="H1542" t="n">
        <v>185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230406</v>
      </c>
      <c r="B1543" t="inlineStr">
        <is>
          <t>072B_SEQ</t>
        </is>
      </c>
      <c r="C1543" t="n">
        <v>1536</v>
      </c>
      <c r="D1543" s="5" t="n">
        <v>44323.6450462963</v>
      </c>
      <c r="E1543" s="5" t="n">
        <v>44323.64510416667</v>
      </c>
      <c r="F1543" t="n">
        <v>177</v>
      </c>
      <c r="G1543" t="n">
        <v>0.13</v>
      </c>
      <c r="H1543" t="n">
        <v>177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230407</v>
      </c>
      <c r="B1544" t="inlineStr">
        <is>
          <t>072B_SEQ</t>
        </is>
      </c>
      <c r="C1544" t="n">
        <v>1537</v>
      </c>
      <c r="D1544" s="5" t="n">
        <v>44323.64510416667</v>
      </c>
      <c r="E1544" s="5" t="n">
        <v>44323.64513888889</v>
      </c>
      <c r="F1544" t="n">
        <v>168</v>
      </c>
      <c r="G1544" t="n">
        <v>0.13</v>
      </c>
      <c r="H1544" t="n">
        <v>168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230408</v>
      </c>
      <c r="B1545" t="inlineStr">
        <is>
          <t>072B_SEQ</t>
        </is>
      </c>
      <c r="C1545" t="n">
        <v>1538</v>
      </c>
      <c r="D1545" s="5" t="n">
        <v>44323.64513888889</v>
      </c>
      <c r="E1545" s="5" t="n">
        <v>44323.64518518518</v>
      </c>
      <c r="F1545" t="n">
        <v>158</v>
      </c>
      <c r="G1545" t="n">
        <v>0.14</v>
      </c>
      <c r="H1545" t="n">
        <v>158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230409</v>
      </c>
      <c r="B1546" t="inlineStr">
        <is>
          <t>072B_SEQ</t>
        </is>
      </c>
      <c r="C1546" t="n">
        <v>1539</v>
      </c>
      <c r="D1546" s="5" t="n">
        <v>44323.64518518518</v>
      </c>
      <c r="E1546" s="5" t="n">
        <v>44323.64523148148</v>
      </c>
      <c r="F1546" t="n">
        <v>147</v>
      </c>
      <c r="G1546" t="n">
        <v>0.14</v>
      </c>
      <c r="H1546" t="n">
        <v>147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230410</v>
      </c>
      <c r="B1547" t="inlineStr">
        <is>
          <t>072B_SEQ</t>
        </is>
      </c>
      <c r="C1547" t="n">
        <v>1540</v>
      </c>
      <c r="D1547" s="5" t="n">
        <v>44323.64523148148</v>
      </c>
      <c r="E1547" s="5" t="n">
        <v>44323.64527777778</v>
      </c>
      <c r="F1547" t="n">
        <v>136</v>
      </c>
      <c r="G1547" t="n">
        <v>0.14</v>
      </c>
      <c r="H1547" t="n">
        <v>136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230411</v>
      </c>
      <c r="B1548" t="inlineStr">
        <is>
          <t>072B_SEQ</t>
        </is>
      </c>
      <c r="C1548" t="n">
        <v>1541</v>
      </c>
      <c r="D1548" s="5" t="n">
        <v>44323.64527777778</v>
      </c>
      <c r="E1548" s="5" t="n">
        <v>44323.64532407407</v>
      </c>
      <c r="F1548" t="n">
        <v>125</v>
      </c>
      <c r="G1548" t="n">
        <v>0.13</v>
      </c>
      <c r="H1548" t="n">
        <v>125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230412</v>
      </c>
      <c r="B1549" t="inlineStr">
        <is>
          <t>072B_SEQ</t>
        </is>
      </c>
      <c r="C1549" t="n">
        <v>1542</v>
      </c>
      <c r="D1549" s="5" t="n">
        <v>44323.64532407407</v>
      </c>
      <c r="E1549" s="5" t="n">
        <v>44323.64538194444</v>
      </c>
      <c r="F1549" t="n">
        <v>115</v>
      </c>
      <c r="G1549" t="n">
        <v>0.13</v>
      </c>
      <c r="H1549" t="n">
        <v>115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230413</v>
      </c>
      <c r="B1550" t="inlineStr">
        <is>
          <t>072B_SEQ</t>
        </is>
      </c>
      <c r="C1550" t="n">
        <v>1543</v>
      </c>
      <c r="D1550" s="5" t="n">
        <v>44323.64538194444</v>
      </c>
      <c r="E1550" s="5" t="n">
        <v>44323.64541666667</v>
      </c>
      <c r="F1550" t="n">
        <v>106</v>
      </c>
      <c r="G1550" t="n">
        <v>0.12</v>
      </c>
      <c r="H1550" t="n">
        <v>106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230414</v>
      </c>
      <c r="B1551" t="inlineStr">
        <is>
          <t>072B_SEQ</t>
        </is>
      </c>
      <c r="C1551" t="n">
        <v>1544</v>
      </c>
      <c r="D1551" s="5" t="n">
        <v>44323.64541666667</v>
      </c>
      <c r="E1551" s="5" t="n">
        <v>44323.64546296297</v>
      </c>
      <c r="F1551" t="n">
        <v>97.40000000000001</v>
      </c>
      <c r="G1551" t="n">
        <v>0.13</v>
      </c>
      <c r="H1551" t="n">
        <v>97.5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230415</v>
      </c>
      <c r="B1552" t="inlineStr">
        <is>
          <t>072B_SEQ</t>
        </is>
      </c>
      <c r="C1552" t="n">
        <v>1545</v>
      </c>
      <c r="D1552" s="5" t="n">
        <v>44323.64546296297</v>
      </c>
      <c r="E1552" s="5" t="n">
        <v>44323.64550925926</v>
      </c>
      <c r="F1552" t="n">
        <v>89.5</v>
      </c>
      <c r="G1552" t="n">
        <v>0.13</v>
      </c>
      <c r="H1552" t="n">
        <v>89.59999999999999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230416</v>
      </c>
      <c r="B1553" t="inlineStr">
        <is>
          <t>072B_SEQ</t>
        </is>
      </c>
      <c r="C1553" t="n">
        <v>1546</v>
      </c>
      <c r="D1553" s="5" t="n">
        <v>44323.64550925926</v>
      </c>
      <c r="E1553" s="5" t="n">
        <v>44323.64555555556</v>
      </c>
      <c r="F1553" t="n">
        <v>83</v>
      </c>
      <c r="G1553" t="n">
        <v>0.13</v>
      </c>
      <c r="H1553" t="n">
        <v>83.09999999999999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230417</v>
      </c>
      <c r="B1554" t="inlineStr">
        <is>
          <t>072B_SEQ</t>
        </is>
      </c>
      <c r="C1554" t="n">
        <v>1547</v>
      </c>
      <c r="D1554" s="5" t="n">
        <v>44323.64555555556</v>
      </c>
      <c r="E1554" s="5" t="n">
        <v>44323.64561342593</v>
      </c>
      <c r="F1554" t="n">
        <v>76.8</v>
      </c>
      <c r="G1554" t="n">
        <v>0.13</v>
      </c>
      <c r="H1554" t="n">
        <v>76.90000000000001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230418</v>
      </c>
      <c r="B1555" t="inlineStr">
        <is>
          <t>072B_SEQ</t>
        </is>
      </c>
      <c r="C1555" t="n">
        <v>1548</v>
      </c>
      <c r="D1555" s="5" t="n">
        <v>44323.64561342593</v>
      </c>
      <c r="E1555" s="5" t="n">
        <v>44323.64564814815</v>
      </c>
      <c r="F1555" t="n">
        <v>71.59999999999999</v>
      </c>
      <c r="G1555" t="n">
        <v>0.13</v>
      </c>
      <c r="H1555" t="n">
        <v>71.7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230419</v>
      </c>
      <c r="B1556" t="inlineStr">
        <is>
          <t>072B_SEQ</t>
        </is>
      </c>
      <c r="C1556" t="n">
        <v>1549</v>
      </c>
      <c r="D1556" s="5" t="n">
        <v>44323.64564814815</v>
      </c>
      <c r="E1556" s="5" t="n">
        <v>44323.64569444444</v>
      </c>
      <c r="F1556" t="n">
        <v>67</v>
      </c>
      <c r="G1556" t="n">
        <v>0.13</v>
      </c>
      <c r="H1556" t="n">
        <v>67.09999999999999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230420</v>
      </c>
      <c r="B1557" t="inlineStr">
        <is>
          <t>072B_SEQ</t>
        </is>
      </c>
      <c r="C1557" t="n">
        <v>1550</v>
      </c>
      <c r="D1557" s="5" t="n">
        <v>44323.64569444444</v>
      </c>
      <c r="E1557" s="5" t="n">
        <v>44323.64574074074</v>
      </c>
      <c r="F1557" t="n">
        <v>63.1</v>
      </c>
      <c r="G1557" t="n">
        <v>0.13</v>
      </c>
      <c r="H1557" t="n">
        <v>63.2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230421</v>
      </c>
      <c r="B1558" t="inlineStr">
        <is>
          <t>072B_SEQ</t>
        </is>
      </c>
      <c r="C1558" t="n">
        <v>1551</v>
      </c>
      <c r="D1558" s="5" t="n">
        <v>44323.64574074074</v>
      </c>
      <c r="E1558" s="5" t="n">
        <v>44323.64578703704</v>
      </c>
      <c r="F1558" t="n">
        <v>59.6</v>
      </c>
      <c r="G1558" t="n">
        <v>0.13</v>
      </c>
      <c r="H1558" t="n">
        <v>59.7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230422</v>
      </c>
      <c r="B1559" t="inlineStr">
        <is>
          <t>072B_SEQ</t>
        </is>
      </c>
      <c r="C1559" t="n">
        <v>1552</v>
      </c>
      <c r="D1559" s="5" t="n">
        <v>44323.64578703704</v>
      </c>
      <c r="E1559" s="5" t="n">
        <v>44323.64583333334</v>
      </c>
      <c r="F1559" t="n">
        <v>56.9</v>
      </c>
      <c r="G1559" t="n">
        <v>0.12</v>
      </c>
      <c r="H1559" t="n">
        <v>57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230423</v>
      </c>
      <c r="B1560" t="inlineStr">
        <is>
          <t>072B_SEQ</t>
        </is>
      </c>
      <c r="C1560" t="n">
        <v>1553</v>
      </c>
      <c r="D1560" s="5" t="n">
        <v>44323.64583333334</v>
      </c>
      <c r="E1560" s="5" t="n">
        <v>44323.64589120371</v>
      </c>
      <c r="F1560" t="n">
        <v>54.3</v>
      </c>
      <c r="G1560" t="n">
        <v>0.13</v>
      </c>
      <c r="H1560" t="n">
        <v>54.4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230424</v>
      </c>
      <c r="B1561" t="inlineStr">
        <is>
          <t>072B_SEQ</t>
        </is>
      </c>
      <c r="C1561" t="n">
        <v>1554</v>
      </c>
      <c r="D1561" s="5" t="n">
        <v>44323.64589120371</v>
      </c>
      <c r="E1561" s="5" t="n">
        <v>44323.64592592593</v>
      </c>
      <c r="F1561" t="n">
        <v>52.3</v>
      </c>
      <c r="G1561" t="n">
        <v>0.13</v>
      </c>
      <c r="H1561" t="n">
        <v>52.4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230425</v>
      </c>
      <c r="B1562" t="inlineStr">
        <is>
          <t>072B_SEQ</t>
        </is>
      </c>
      <c r="C1562" t="n">
        <v>1555</v>
      </c>
      <c r="D1562" s="5" t="n">
        <v>44323.64592592593</v>
      </c>
      <c r="E1562" s="5" t="n">
        <v>44323.64597222222</v>
      </c>
      <c r="F1562" t="n">
        <v>50.5</v>
      </c>
      <c r="G1562" t="n">
        <v>0.13</v>
      </c>
      <c r="H1562" t="n">
        <v>50.6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230426</v>
      </c>
      <c r="B1563" t="inlineStr">
        <is>
          <t>072B_SEQ</t>
        </is>
      </c>
      <c r="C1563" t="n">
        <v>1556</v>
      </c>
      <c r="D1563" s="5" t="n">
        <v>44323.64597222222</v>
      </c>
      <c r="E1563" s="5" t="n">
        <v>44323.64601851852</v>
      </c>
      <c r="F1563" t="n">
        <v>48.8</v>
      </c>
      <c r="G1563" t="n">
        <v>0.13</v>
      </c>
      <c r="H1563" t="n">
        <v>48.9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230427</v>
      </c>
      <c r="B1564" t="inlineStr">
        <is>
          <t>072B_SEQ</t>
        </is>
      </c>
      <c r="C1564" t="n">
        <v>1557</v>
      </c>
      <c r="D1564" s="5" t="n">
        <v>44323.64601851852</v>
      </c>
      <c r="E1564" s="5" t="n">
        <v>44323.64606481481</v>
      </c>
      <c r="F1564" t="n">
        <v>47.5</v>
      </c>
      <c r="G1564" t="n">
        <v>0.13</v>
      </c>
      <c r="H1564" t="n">
        <v>47.6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230428</v>
      </c>
      <c r="B1565" t="inlineStr">
        <is>
          <t>072B_SEQ</t>
        </is>
      </c>
      <c r="C1565" t="n">
        <v>1558</v>
      </c>
      <c r="D1565" s="5" t="n">
        <v>44323.64606481481</v>
      </c>
      <c r="E1565" s="5" t="n">
        <v>44323.64611111111</v>
      </c>
      <c r="F1565" t="n">
        <v>46.3</v>
      </c>
      <c r="G1565" t="n">
        <v>0.14</v>
      </c>
      <c r="H1565" t="n">
        <v>46.4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230429</v>
      </c>
      <c r="B1566" t="inlineStr">
        <is>
          <t>072B_SEQ</t>
        </is>
      </c>
      <c r="C1566" t="n">
        <v>1559</v>
      </c>
      <c r="D1566" s="5" t="n">
        <v>44323.64611111111</v>
      </c>
      <c r="E1566" s="5" t="n">
        <v>44323.64616898148</v>
      </c>
      <c r="F1566" t="n">
        <v>45.2</v>
      </c>
      <c r="G1566" t="n">
        <v>0.13</v>
      </c>
      <c r="H1566" t="n">
        <v>45.3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230430</v>
      </c>
      <c r="B1567" t="inlineStr">
        <is>
          <t>072B_SEQ</t>
        </is>
      </c>
      <c r="C1567" t="n">
        <v>1560</v>
      </c>
      <c r="D1567" s="5" t="n">
        <v>44323.64616898148</v>
      </c>
      <c r="E1567" s="5" t="n">
        <v>44323.64620370371</v>
      </c>
      <c r="F1567" t="n">
        <v>44.3</v>
      </c>
      <c r="G1567" t="n">
        <v>0.13</v>
      </c>
      <c r="H1567" t="n">
        <v>44.4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230431</v>
      </c>
      <c r="B1568" t="inlineStr">
        <is>
          <t>072B_SEQ</t>
        </is>
      </c>
      <c r="C1568" t="n">
        <v>1561</v>
      </c>
      <c r="D1568" s="5" t="n">
        <v>44323.64620370371</v>
      </c>
      <c r="E1568" s="5" t="n">
        <v>44323.64625</v>
      </c>
      <c r="F1568" t="n">
        <v>43.4</v>
      </c>
      <c r="G1568" t="n">
        <v>0.14</v>
      </c>
      <c r="H1568" t="n">
        <v>43.5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230432</v>
      </c>
      <c r="B1569" t="inlineStr">
        <is>
          <t>072B_SEQ</t>
        </is>
      </c>
      <c r="C1569" t="n">
        <v>1562</v>
      </c>
      <c r="D1569" s="5" t="n">
        <v>44323.64625</v>
      </c>
      <c r="E1569" s="5" t="n">
        <v>44323.6462962963</v>
      </c>
      <c r="F1569" t="n">
        <v>42.7</v>
      </c>
      <c r="G1569" t="n">
        <v>0.14</v>
      </c>
      <c r="H1569" t="n">
        <v>42.8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230433</v>
      </c>
      <c r="B1570" t="inlineStr">
        <is>
          <t>072B_SEQ</t>
        </is>
      </c>
      <c r="C1570" t="n">
        <v>1563</v>
      </c>
      <c r="D1570" s="5" t="n">
        <v>44323.6462962963</v>
      </c>
      <c r="E1570" s="5" t="n">
        <v>44323.64634259259</v>
      </c>
      <c r="F1570" t="n">
        <v>42</v>
      </c>
      <c r="G1570" t="n">
        <v>0.14</v>
      </c>
      <c r="H1570" t="n">
        <v>42.1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230434</v>
      </c>
      <c r="B1571" t="inlineStr">
        <is>
          <t>072B_SEQ</t>
        </is>
      </c>
      <c r="C1571" t="n">
        <v>1564</v>
      </c>
      <c r="D1571" s="5" t="n">
        <v>44323.64634259259</v>
      </c>
      <c r="E1571" s="5" t="n">
        <v>44323.64638888889</v>
      </c>
      <c r="F1571" t="n">
        <v>41.5</v>
      </c>
      <c r="G1571" t="n">
        <v>0.14</v>
      </c>
      <c r="H1571" t="n">
        <v>41.6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230435</v>
      </c>
      <c r="B1572" t="inlineStr">
        <is>
          <t>072B_SEQ</t>
        </is>
      </c>
      <c r="C1572" t="n">
        <v>1565</v>
      </c>
      <c r="D1572" s="5" t="n">
        <v>44323.64638888889</v>
      </c>
      <c r="E1572" s="5" t="n">
        <v>44323.64644675926</v>
      </c>
      <c r="F1572" t="n">
        <v>40.9</v>
      </c>
      <c r="G1572" t="n">
        <v>0.13</v>
      </c>
      <c r="H1572" t="n">
        <v>41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230436</v>
      </c>
      <c r="B1573" t="inlineStr">
        <is>
          <t>072B_SEQ</t>
        </is>
      </c>
      <c r="C1573" t="n">
        <v>1566</v>
      </c>
      <c r="D1573" s="5" t="n">
        <v>44323.64644675926</v>
      </c>
      <c r="E1573" s="5" t="n">
        <v>44323.64648148148</v>
      </c>
      <c r="F1573" t="n">
        <v>39.3</v>
      </c>
      <c r="G1573" t="n">
        <v>0.19</v>
      </c>
      <c r="H1573" t="n">
        <v>39.5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230437</v>
      </c>
      <c r="B1574" t="inlineStr">
        <is>
          <t>072B_SEQ</t>
        </is>
      </c>
      <c r="C1574" t="n">
        <v>1567</v>
      </c>
      <c r="D1574" s="5" t="n">
        <v>44323.64648148148</v>
      </c>
      <c r="E1574" s="5" t="n">
        <v>44323.64652777778</v>
      </c>
      <c r="F1574" t="n">
        <v>39</v>
      </c>
      <c r="G1574" t="n">
        <v>0.19</v>
      </c>
      <c r="H1574" t="n">
        <v>39.2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230438</v>
      </c>
      <c r="B1575" t="inlineStr">
        <is>
          <t>072B_SEQ</t>
        </is>
      </c>
      <c r="C1575" t="n">
        <v>1568</v>
      </c>
      <c r="D1575" s="5" t="n">
        <v>44323.64652777778</v>
      </c>
      <c r="E1575" s="5" t="n">
        <v>44323.64657407408</v>
      </c>
      <c r="F1575" t="n">
        <v>38.5</v>
      </c>
      <c r="G1575" t="n">
        <v>0.2</v>
      </c>
      <c r="H1575" t="n">
        <v>38.7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230439</v>
      </c>
      <c r="B1576" t="inlineStr">
        <is>
          <t>072B_SEQ</t>
        </is>
      </c>
      <c r="C1576" t="n">
        <v>1569</v>
      </c>
      <c r="D1576" s="5" t="n">
        <v>44323.64657407408</v>
      </c>
      <c r="E1576" s="5" t="n">
        <v>44323.64662037037</v>
      </c>
      <c r="F1576" t="n">
        <v>38.2</v>
      </c>
      <c r="G1576" t="n">
        <v>0.18</v>
      </c>
      <c r="H1576" t="n">
        <v>38.4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230440</v>
      </c>
      <c r="B1577" t="inlineStr">
        <is>
          <t>072B_SEQ</t>
        </is>
      </c>
      <c r="C1577" t="n">
        <v>1570</v>
      </c>
      <c r="D1577" s="5" t="n">
        <v>44323.64662037037</v>
      </c>
      <c r="E1577" s="5" t="n">
        <v>44323.64667824074</v>
      </c>
      <c r="F1577" t="n">
        <v>37.9</v>
      </c>
      <c r="G1577" t="n">
        <v>0.19</v>
      </c>
      <c r="H1577" t="n">
        <v>38.1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230441</v>
      </c>
      <c r="B1578" t="inlineStr">
        <is>
          <t>072B_SEQ</t>
        </is>
      </c>
      <c r="C1578" t="n">
        <v>1571</v>
      </c>
      <c r="D1578" s="5" t="n">
        <v>44323.64667824074</v>
      </c>
      <c r="E1578" s="5" t="n">
        <v>44323.64671296296</v>
      </c>
      <c r="F1578" t="n">
        <v>37.7</v>
      </c>
      <c r="G1578" t="n">
        <v>0.19</v>
      </c>
      <c r="H1578" t="n">
        <v>37.9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230442</v>
      </c>
      <c r="B1579" t="inlineStr">
        <is>
          <t>072B_SEQ</t>
        </is>
      </c>
      <c r="C1579" t="n">
        <v>1572</v>
      </c>
      <c r="D1579" s="5" t="n">
        <v>44323.64671296296</v>
      </c>
      <c r="E1579" s="5" t="n">
        <v>44323.64675925926</v>
      </c>
      <c r="F1579" t="n">
        <v>37.4</v>
      </c>
      <c r="G1579" t="n">
        <v>0.19</v>
      </c>
      <c r="H1579" t="n">
        <v>37.6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230443</v>
      </c>
      <c r="B1580" t="inlineStr">
        <is>
          <t>072B_SEQ</t>
        </is>
      </c>
      <c r="C1580" t="n">
        <v>1573</v>
      </c>
      <c r="D1580" s="5" t="n">
        <v>44323.64675925926</v>
      </c>
      <c r="E1580" s="5" t="n">
        <v>44323.64680555555</v>
      </c>
      <c r="F1580" t="n">
        <v>37.3</v>
      </c>
      <c r="G1580" t="n">
        <v>0.19</v>
      </c>
      <c r="H1580" t="n">
        <v>37.5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230444</v>
      </c>
      <c r="B1581" t="inlineStr">
        <is>
          <t>072B_SEQ</t>
        </is>
      </c>
      <c r="C1581" t="n">
        <v>1574</v>
      </c>
      <c r="D1581" s="5" t="n">
        <v>44323.64680555555</v>
      </c>
      <c r="E1581" s="5" t="n">
        <v>44323.64685185185</v>
      </c>
      <c r="F1581" t="n">
        <v>37.1</v>
      </c>
      <c r="G1581" t="n">
        <v>0.19</v>
      </c>
      <c r="H1581" t="n">
        <v>37.3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230445</v>
      </c>
      <c r="B1582" t="inlineStr">
        <is>
          <t>072B_SEQ</t>
        </is>
      </c>
      <c r="C1582" t="n">
        <v>1575</v>
      </c>
      <c r="D1582" s="5" t="n">
        <v>44323.64685185185</v>
      </c>
      <c r="E1582" s="5" t="n">
        <v>44323.64689814814</v>
      </c>
      <c r="F1582" t="n">
        <v>36.9</v>
      </c>
      <c r="G1582" t="n">
        <v>0.19</v>
      </c>
      <c r="H1582" t="n">
        <v>37.1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230446</v>
      </c>
      <c r="B1583" t="inlineStr">
        <is>
          <t>072B_SEQ</t>
        </is>
      </c>
      <c r="C1583" t="n">
        <v>1576</v>
      </c>
      <c r="D1583" s="5" t="n">
        <v>44323.64689814814</v>
      </c>
      <c r="E1583" s="5" t="n">
        <v>44323.64695601852</v>
      </c>
      <c r="F1583" t="n">
        <v>36.7</v>
      </c>
      <c r="G1583" t="n">
        <v>0.19</v>
      </c>
      <c r="H1583" t="n">
        <v>36.9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230447</v>
      </c>
      <c r="B1584" t="inlineStr">
        <is>
          <t>072B_SEQ</t>
        </is>
      </c>
      <c r="C1584" t="n">
        <v>1577</v>
      </c>
      <c r="D1584" s="5" t="n">
        <v>44323.64695601852</v>
      </c>
      <c r="E1584" s="5" t="n">
        <v>44323.64699074074</v>
      </c>
      <c r="F1584" t="n">
        <v>36.5</v>
      </c>
      <c r="G1584" t="n">
        <v>0.19</v>
      </c>
      <c r="H1584" t="n">
        <v>36.7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230448</v>
      </c>
      <c r="B1585" t="inlineStr">
        <is>
          <t>072B_SEQ</t>
        </is>
      </c>
      <c r="C1585" t="n">
        <v>1578</v>
      </c>
      <c r="D1585" s="5" t="n">
        <v>44323.64699074074</v>
      </c>
      <c r="E1585" s="5" t="n">
        <v>44323.64703703704</v>
      </c>
      <c r="F1585" t="n">
        <v>36.3</v>
      </c>
      <c r="G1585" t="n">
        <v>0.19</v>
      </c>
      <c r="H1585" t="n">
        <v>36.5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230449</v>
      </c>
      <c r="B1586" t="inlineStr">
        <is>
          <t>072B_SEQ</t>
        </is>
      </c>
      <c r="C1586" t="n">
        <v>1579</v>
      </c>
      <c r="D1586" s="5" t="n">
        <v>44323.64703703704</v>
      </c>
      <c r="E1586" s="5" t="n">
        <v>44323.64708333334</v>
      </c>
      <c r="F1586" t="n">
        <v>36.2</v>
      </c>
      <c r="G1586" t="n">
        <v>0.2</v>
      </c>
      <c r="H1586" t="n">
        <v>36.4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230450</v>
      </c>
      <c r="B1587" t="inlineStr">
        <is>
          <t>072B_SEQ</t>
        </is>
      </c>
      <c r="C1587" t="n">
        <v>1580</v>
      </c>
      <c r="D1587" s="5" t="n">
        <v>44323.64708333334</v>
      </c>
      <c r="E1587" s="5" t="n">
        <v>44323.64712962963</v>
      </c>
      <c r="F1587" t="n">
        <v>36</v>
      </c>
      <c r="G1587" t="n">
        <v>0.19</v>
      </c>
      <c r="H1587" t="n">
        <v>36.2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230451</v>
      </c>
      <c r="B1588" t="inlineStr">
        <is>
          <t>072B_SEQ</t>
        </is>
      </c>
      <c r="C1588" t="n">
        <v>1581</v>
      </c>
      <c r="D1588" s="5" t="n">
        <v>44323.64712962963</v>
      </c>
      <c r="E1588" s="5" t="n">
        <v>44323.64717592593</v>
      </c>
      <c r="F1588" t="n">
        <v>35.9</v>
      </c>
      <c r="G1588" t="n">
        <v>0.19</v>
      </c>
      <c r="H1588" t="n">
        <v>36.1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230452</v>
      </c>
      <c r="B1589" t="inlineStr">
        <is>
          <t>072B_SEQ</t>
        </is>
      </c>
      <c r="C1589" t="n">
        <v>1582</v>
      </c>
      <c r="D1589" s="5" t="n">
        <v>44323.64717592593</v>
      </c>
      <c r="E1589" s="5" t="n">
        <v>44323.6472337963</v>
      </c>
      <c r="F1589" t="n">
        <v>35.8</v>
      </c>
      <c r="G1589" t="n">
        <v>0.2</v>
      </c>
      <c r="H1589" t="n">
        <v>36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230453</v>
      </c>
      <c r="B1590" t="inlineStr">
        <is>
          <t>072B_SEQ</t>
        </is>
      </c>
      <c r="C1590" t="n">
        <v>1583</v>
      </c>
      <c r="D1590" s="5" t="n">
        <v>44323.6472337963</v>
      </c>
      <c r="E1590" s="5" t="n">
        <v>44323.64726851852</v>
      </c>
      <c r="F1590" t="n">
        <v>35.7</v>
      </c>
      <c r="G1590" t="n">
        <v>0.2</v>
      </c>
      <c r="H1590" t="n">
        <v>35.9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230454</v>
      </c>
      <c r="B1591" t="inlineStr">
        <is>
          <t>072B_SEQ</t>
        </is>
      </c>
      <c r="C1591" t="n">
        <v>1584</v>
      </c>
      <c r="D1591" s="5" t="n">
        <v>44323.64726851852</v>
      </c>
      <c r="E1591" s="5" t="n">
        <v>44323.64731481481</v>
      </c>
      <c r="F1591" t="n">
        <v>35.6</v>
      </c>
      <c r="G1591" t="n">
        <v>0.19</v>
      </c>
      <c r="H1591" t="n">
        <v>35.8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230455</v>
      </c>
      <c r="B1592" t="inlineStr">
        <is>
          <t>072B_SEQ</t>
        </is>
      </c>
      <c r="C1592" t="n">
        <v>1585</v>
      </c>
      <c r="D1592" s="5" t="n">
        <v>44323.64731481481</v>
      </c>
      <c r="E1592" s="5" t="n">
        <v>44323.64736111111</v>
      </c>
      <c r="F1592" t="n">
        <v>35.5</v>
      </c>
      <c r="G1592" t="n">
        <v>0.2</v>
      </c>
      <c r="H1592" t="n">
        <v>35.7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230456</v>
      </c>
      <c r="B1593" t="inlineStr">
        <is>
          <t>072B_SEQ</t>
        </is>
      </c>
      <c r="C1593" t="n">
        <v>1586</v>
      </c>
      <c r="D1593" s="5" t="n">
        <v>44323.64736111111</v>
      </c>
      <c r="E1593" s="5" t="n">
        <v>44323.64740740741</v>
      </c>
      <c r="F1593" t="n">
        <v>35.4</v>
      </c>
      <c r="G1593" t="n">
        <v>0.19</v>
      </c>
      <c r="H1593" t="n">
        <v>35.6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230457</v>
      </c>
      <c r="B1594" t="inlineStr">
        <is>
          <t>072B_SEQ</t>
        </is>
      </c>
      <c r="C1594" t="n">
        <v>1587</v>
      </c>
      <c r="D1594" s="5" t="n">
        <v>44323.64740740741</v>
      </c>
      <c r="E1594" s="5" t="n">
        <v>44323.64745370371</v>
      </c>
      <c r="F1594" t="n">
        <v>35.3</v>
      </c>
      <c r="G1594" t="n">
        <v>0.19</v>
      </c>
      <c r="H1594" t="n">
        <v>35.5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230458</v>
      </c>
      <c r="B1595" t="inlineStr">
        <is>
          <t>072B_SEQ</t>
        </is>
      </c>
      <c r="C1595" t="n">
        <v>1588</v>
      </c>
      <c r="D1595" s="5" t="n">
        <v>44323.64745370371</v>
      </c>
      <c r="E1595" s="5" t="n">
        <v>44323.64751157408</v>
      </c>
      <c r="F1595" t="n">
        <v>35.3</v>
      </c>
      <c r="G1595" t="n">
        <v>0.2</v>
      </c>
      <c r="H1595" t="n">
        <v>35.5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230459</v>
      </c>
      <c r="B1596" t="inlineStr">
        <is>
          <t>072B_SEQ</t>
        </is>
      </c>
      <c r="C1596" t="n">
        <v>1589</v>
      </c>
      <c r="D1596" s="5" t="n">
        <v>44323.64751157408</v>
      </c>
      <c r="E1596" s="5" t="n">
        <v>44323.6475462963</v>
      </c>
      <c r="F1596" t="n">
        <v>35.3</v>
      </c>
      <c r="G1596" t="n">
        <v>0.2</v>
      </c>
      <c r="H1596" t="n">
        <v>35.5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230460</v>
      </c>
      <c r="B1597" t="inlineStr">
        <is>
          <t>072B_SEQ</t>
        </is>
      </c>
      <c r="C1597" t="n">
        <v>1590</v>
      </c>
      <c r="D1597" s="5" t="n">
        <v>44323.6475462963</v>
      </c>
      <c r="E1597" s="5" t="n">
        <v>44323.64759259259</v>
      </c>
      <c r="F1597" t="n">
        <v>35.2</v>
      </c>
      <c r="G1597" t="n">
        <v>0.2</v>
      </c>
      <c r="H1597" t="n">
        <v>35.4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230461</v>
      </c>
      <c r="B1598" t="inlineStr">
        <is>
          <t>072B_SEQ</t>
        </is>
      </c>
      <c r="C1598" t="n">
        <v>1591</v>
      </c>
      <c r="D1598" s="5" t="n">
        <v>44323.64759259259</v>
      </c>
      <c r="E1598" s="5" t="n">
        <v>44323.64763888889</v>
      </c>
      <c r="F1598" t="n">
        <v>35.2</v>
      </c>
      <c r="G1598" t="n">
        <v>0.2</v>
      </c>
      <c r="H1598" t="n">
        <v>35.4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230462</v>
      </c>
      <c r="B1599" t="inlineStr">
        <is>
          <t>072B_SEQ</t>
        </is>
      </c>
      <c r="C1599" t="n">
        <v>1592</v>
      </c>
      <c r="D1599" s="5" t="n">
        <v>44323.64763888889</v>
      </c>
      <c r="E1599" s="5" t="n">
        <v>44323.64768518518</v>
      </c>
      <c r="F1599" t="n">
        <v>35.1</v>
      </c>
      <c r="G1599" t="n">
        <v>0.2</v>
      </c>
      <c r="H1599" t="n">
        <v>35.3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230463</v>
      </c>
      <c r="B1600" t="inlineStr">
        <is>
          <t>072B_SEQ</t>
        </is>
      </c>
      <c r="C1600" t="n">
        <v>1593</v>
      </c>
      <c r="D1600" s="5" t="n">
        <v>44323.64768518518</v>
      </c>
      <c r="E1600" s="5" t="n">
        <v>44323.64774305555</v>
      </c>
      <c r="F1600" t="n">
        <v>35</v>
      </c>
      <c r="G1600" t="n">
        <v>0.2</v>
      </c>
      <c r="H1600" t="n">
        <v>35.2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230464</v>
      </c>
      <c r="B1601" t="inlineStr">
        <is>
          <t>072B_SEQ</t>
        </is>
      </c>
      <c r="C1601" t="n">
        <v>1594</v>
      </c>
      <c r="D1601" s="5" t="n">
        <v>44323.64774305555</v>
      </c>
      <c r="E1601" s="5" t="n">
        <v>44323.64777777778</v>
      </c>
      <c r="F1601" t="n">
        <v>34.9</v>
      </c>
      <c r="G1601" t="n">
        <v>0.2</v>
      </c>
      <c r="H1601" t="n">
        <v>35.1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230465</v>
      </c>
      <c r="B1602" t="inlineStr">
        <is>
          <t>072B_SEQ</t>
        </is>
      </c>
      <c r="C1602" t="n">
        <v>1595</v>
      </c>
      <c r="D1602" s="5" t="n">
        <v>44323.64777777778</v>
      </c>
      <c r="E1602" s="5" t="n">
        <v>44323.64782407408</v>
      </c>
      <c r="F1602" t="n">
        <v>34.8</v>
      </c>
      <c r="G1602" t="n">
        <v>0.2</v>
      </c>
      <c r="H1602" t="n">
        <v>35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230466</v>
      </c>
      <c r="B1603" t="inlineStr">
        <is>
          <t>072B_SEQ</t>
        </is>
      </c>
      <c r="C1603" t="n">
        <v>1596</v>
      </c>
      <c r="D1603" s="5" t="n">
        <v>44323.64782407408</v>
      </c>
      <c r="E1603" s="5" t="n">
        <v>44323.64787037037</v>
      </c>
      <c r="F1603" t="n">
        <v>34.7</v>
      </c>
      <c r="G1603" t="n">
        <v>0.21</v>
      </c>
      <c r="H1603" t="n">
        <v>34.9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230467</v>
      </c>
      <c r="B1604" t="inlineStr">
        <is>
          <t>072B_SEQ</t>
        </is>
      </c>
      <c r="C1604" t="n">
        <v>1597</v>
      </c>
      <c r="D1604" s="5" t="n">
        <v>44323.64787037037</v>
      </c>
      <c r="E1604" s="5" t="n">
        <v>44323.64791666667</v>
      </c>
      <c r="F1604" t="n">
        <v>34.7</v>
      </c>
      <c r="G1604" t="n">
        <v>0.21</v>
      </c>
      <c r="H1604" t="n">
        <v>34.9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230468</v>
      </c>
      <c r="B1605" t="inlineStr">
        <is>
          <t>072B_SEQ</t>
        </is>
      </c>
      <c r="C1605" t="n">
        <v>1598</v>
      </c>
      <c r="D1605" s="5" t="n">
        <v>44323.64791666667</v>
      </c>
      <c r="E1605" s="5" t="n">
        <v>44323.64796296296</v>
      </c>
      <c r="F1605" t="n">
        <v>34.6</v>
      </c>
      <c r="G1605" t="n">
        <v>0.2</v>
      </c>
      <c r="H1605" t="n">
        <v>34.8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230469</v>
      </c>
      <c r="B1606" t="inlineStr">
        <is>
          <t>072B_SEQ</t>
        </is>
      </c>
      <c r="C1606" t="n">
        <v>1599</v>
      </c>
      <c r="D1606" s="5" t="n">
        <v>44323.64796296296</v>
      </c>
      <c r="E1606" s="5" t="n">
        <v>44323.64802083333</v>
      </c>
      <c r="F1606" t="n">
        <v>34.5</v>
      </c>
      <c r="G1606" t="n">
        <v>0.2</v>
      </c>
      <c r="H1606" t="n">
        <v>34.7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230470</v>
      </c>
      <c r="B1607" t="inlineStr">
        <is>
          <t>072B_SEQ</t>
        </is>
      </c>
      <c r="C1607" t="n">
        <v>1600</v>
      </c>
      <c r="D1607" s="5" t="n">
        <v>44323.64802083333</v>
      </c>
      <c r="E1607" s="5" t="n">
        <v>44323.64805555555</v>
      </c>
      <c r="F1607" t="n">
        <v>34.5</v>
      </c>
      <c r="G1607" t="n">
        <v>0.2</v>
      </c>
      <c r="H1607" t="n">
        <v>34.7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230471</v>
      </c>
      <c r="B1608" t="inlineStr">
        <is>
          <t>072B_SEQ</t>
        </is>
      </c>
      <c r="C1608" t="n">
        <v>1601</v>
      </c>
      <c r="D1608" s="5" t="n">
        <v>44323.64805555555</v>
      </c>
      <c r="E1608" s="5" t="n">
        <v>44323.64810185185</v>
      </c>
      <c r="F1608" t="n">
        <v>34.4</v>
      </c>
      <c r="G1608" t="n">
        <v>0.2</v>
      </c>
      <c r="H1608" t="n">
        <v>34.6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230472</v>
      </c>
      <c r="B1609" t="inlineStr">
        <is>
          <t>072B_SEQ</t>
        </is>
      </c>
      <c r="C1609" t="n">
        <v>1602</v>
      </c>
      <c r="D1609" s="5" t="n">
        <v>44323.64810185185</v>
      </c>
      <c r="E1609" s="5" t="n">
        <v>44323.64814814815</v>
      </c>
      <c r="F1609" t="n">
        <v>34.4</v>
      </c>
      <c r="G1609" t="n">
        <v>0.19</v>
      </c>
      <c r="H1609" t="n">
        <v>34.6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230473</v>
      </c>
      <c r="B1610" t="inlineStr">
        <is>
          <t>072B_SEQ</t>
        </is>
      </c>
      <c r="C1610" t="n">
        <v>1603</v>
      </c>
      <c r="D1610" s="5" t="n">
        <v>44323.64814814815</v>
      </c>
      <c r="E1610" s="5" t="n">
        <v>44323.64819444445</v>
      </c>
      <c r="F1610" t="n">
        <v>34.4</v>
      </c>
      <c r="G1610" t="n">
        <v>0.19</v>
      </c>
      <c r="H1610" t="n">
        <v>34.6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230474</v>
      </c>
      <c r="B1611" t="inlineStr">
        <is>
          <t>072B_SEQ</t>
        </is>
      </c>
      <c r="C1611" t="n">
        <v>1604</v>
      </c>
      <c r="D1611" s="5" t="n">
        <v>44323.64819444445</v>
      </c>
      <c r="E1611" s="5" t="n">
        <v>44323.64824074074</v>
      </c>
      <c r="F1611" t="n">
        <v>34.4</v>
      </c>
      <c r="G1611" t="n">
        <v>0.2</v>
      </c>
      <c r="H1611" t="n">
        <v>34.6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230475</v>
      </c>
      <c r="B1612" t="inlineStr">
        <is>
          <t>072B_SEQ</t>
        </is>
      </c>
      <c r="C1612" t="n">
        <v>1605</v>
      </c>
      <c r="D1612" s="5" t="n">
        <v>44323.64824074074</v>
      </c>
      <c r="E1612" s="5" t="n">
        <v>44323.64829861111</v>
      </c>
      <c r="F1612" t="n">
        <v>34.3</v>
      </c>
      <c r="G1612" t="n">
        <v>0.2</v>
      </c>
      <c r="H1612" t="n">
        <v>34.5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230476</v>
      </c>
      <c r="B1613" t="inlineStr">
        <is>
          <t>072B_SEQ</t>
        </is>
      </c>
      <c r="C1613" t="n">
        <v>1606</v>
      </c>
      <c r="D1613" s="5" t="n">
        <v>44323.64829861111</v>
      </c>
      <c r="E1613" s="5" t="n">
        <v>44323.64833333333</v>
      </c>
      <c r="F1613" t="n">
        <v>34.3</v>
      </c>
      <c r="G1613" t="n">
        <v>0.2</v>
      </c>
      <c r="H1613" t="n">
        <v>34.5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230477</v>
      </c>
      <c r="B1614" t="inlineStr">
        <is>
          <t>072B_SEQ</t>
        </is>
      </c>
      <c r="C1614" t="n">
        <v>1607</v>
      </c>
      <c r="D1614" s="5" t="n">
        <v>44323.64833333333</v>
      </c>
      <c r="E1614" s="5" t="n">
        <v>44323.64837962963</v>
      </c>
      <c r="F1614" t="n">
        <v>34.2</v>
      </c>
      <c r="G1614" t="n">
        <v>0.19</v>
      </c>
      <c r="H1614" t="n">
        <v>34.4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230478</v>
      </c>
      <c r="B1615" t="inlineStr">
        <is>
          <t>072B_SEQ</t>
        </is>
      </c>
      <c r="C1615" t="n">
        <v>1608</v>
      </c>
      <c r="D1615" s="5" t="n">
        <v>44323.64837962963</v>
      </c>
      <c r="E1615" s="5" t="n">
        <v>44323.64842592592</v>
      </c>
      <c r="F1615" t="n">
        <v>34.1</v>
      </c>
      <c r="G1615" t="n">
        <v>0.2</v>
      </c>
      <c r="H1615" t="n">
        <v>34.3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230479</v>
      </c>
      <c r="B1616" t="inlineStr">
        <is>
          <t>072B_SEQ</t>
        </is>
      </c>
      <c r="C1616" t="n">
        <v>1609</v>
      </c>
      <c r="D1616" s="5" t="n">
        <v>44323.64842592592</v>
      </c>
      <c r="E1616" s="5" t="n">
        <v>44323.64847222222</v>
      </c>
      <c r="F1616" t="n">
        <v>34.1</v>
      </c>
      <c r="G1616" t="n">
        <v>0.2</v>
      </c>
      <c r="H1616" t="n">
        <v>34.3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230480</v>
      </c>
      <c r="B1617" t="inlineStr">
        <is>
          <t>072B_SEQ</t>
        </is>
      </c>
      <c r="C1617" t="n">
        <v>1610</v>
      </c>
      <c r="D1617" s="5" t="n">
        <v>44323.64847222222</v>
      </c>
      <c r="E1617" s="5" t="n">
        <v>44323.64853009259</v>
      </c>
      <c r="F1617" t="n">
        <v>34</v>
      </c>
      <c r="G1617" t="n">
        <v>0.2</v>
      </c>
      <c r="H1617" t="n">
        <v>34.2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230481</v>
      </c>
      <c r="B1618" t="inlineStr">
        <is>
          <t>072B_SEQ</t>
        </is>
      </c>
      <c r="C1618" t="n">
        <v>1611</v>
      </c>
      <c r="D1618" s="5" t="n">
        <v>44323.64853009259</v>
      </c>
      <c r="E1618" s="5" t="n">
        <v>44323.64857638889</v>
      </c>
      <c r="F1618" t="n">
        <v>33.9</v>
      </c>
      <c r="G1618" t="n">
        <v>0.19</v>
      </c>
      <c r="H1618" t="n">
        <v>34.1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230482</v>
      </c>
      <c r="B1619" t="inlineStr">
        <is>
          <t>072B_SEQ</t>
        </is>
      </c>
      <c r="C1619" t="n">
        <v>1612</v>
      </c>
      <c r="D1619" s="5" t="n">
        <v>44323.64857638889</v>
      </c>
      <c r="E1619" s="5" t="n">
        <v>44323.64861111111</v>
      </c>
      <c r="F1619" t="n">
        <v>33.9</v>
      </c>
      <c r="G1619" t="n">
        <v>0.19</v>
      </c>
      <c r="H1619" t="n">
        <v>34.1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230483</v>
      </c>
      <c r="B1620" t="inlineStr">
        <is>
          <t>072B_SEQ</t>
        </is>
      </c>
      <c r="C1620" t="n">
        <v>1613</v>
      </c>
      <c r="D1620" s="5" t="n">
        <v>44323.64861111111</v>
      </c>
      <c r="E1620" s="5" t="n">
        <v>44323.64865740741</v>
      </c>
      <c r="F1620" t="n">
        <v>33.8</v>
      </c>
      <c r="G1620" t="n">
        <v>0.19</v>
      </c>
      <c r="H1620" t="n">
        <v>34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230484</v>
      </c>
      <c r="B1621" t="inlineStr">
        <is>
          <t>072B_SEQ</t>
        </is>
      </c>
      <c r="C1621" t="n">
        <v>1614</v>
      </c>
      <c r="D1621" s="5" t="n">
        <v>44323.64865740741</v>
      </c>
      <c r="E1621" s="5" t="n">
        <v>44323.6487037037</v>
      </c>
      <c r="F1621" t="n">
        <v>33.8</v>
      </c>
      <c r="G1621" t="n">
        <v>0.19</v>
      </c>
      <c r="H1621" t="n">
        <v>34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230485</v>
      </c>
      <c r="B1622" t="inlineStr">
        <is>
          <t>072B_SEQ</t>
        </is>
      </c>
      <c r="C1622" t="n">
        <v>1615</v>
      </c>
      <c r="D1622" s="5" t="n">
        <v>44323.6487037037</v>
      </c>
      <c r="E1622" s="5" t="n">
        <v>44323.64875</v>
      </c>
      <c r="F1622" t="n">
        <v>33.8</v>
      </c>
      <c r="G1622" t="n">
        <v>0.19</v>
      </c>
      <c r="H1622" t="n">
        <v>34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230486</v>
      </c>
      <c r="B1623" t="inlineStr">
        <is>
          <t>072B_SEQ</t>
        </is>
      </c>
      <c r="C1623" t="n">
        <v>1616</v>
      </c>
      <c r="D1623" s="5" t="n">
        <v>44323.64875</v>
      </c>
      <c r="E1623" s="5" t="n">
        <v>44323.64880787037</v>
      </c>
      <c r="F1623" t="n">
        <v>33.8</v>
      </c>
      <c r="G1623" t="n">
        <v>0.2</v>
      </c>
      <c r="H1623" t="n">
        <v>34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230487</v>
      </c>
      <c r="B1624" t="inlineStr">
        <is>
          <t>072B_SEQ</t>
        </is>
      </c>
      <c r="C1624" t="n">
        <v>1617</v>
      </c>
      <c r="D1624" s="5" t="n">
        <v>44323.64880787037</v>
      </c>
      <c r="E1624" s="5" t="n">
        <v>44323.64885416667</v>
      </c>
      <c r="F1624" t="n">
        <v>33.8</v>
      </c>
      <c r="G1624" t="n">
        <v>0.2</v>
      </c>
      <c r="H1624" t="n">
        <v>34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230488</v>
      </c>
      <c r="B1625" t="inlineStr">
        <is>
          <t>072B_SEQ</t>
        </is>
      </c>
      <c r="C1625" t="n">
        <v>1618</v>
      </c>
      <c r="D1625" s="5" t="n">
        <v>44323.64885416667</v>
      </c>
      <c r="E1625" s="5" t="n">
        <v>44323.64888888889</v>
      </c>
      <c r="F1625" t="n">
        <v>33.7</v>
      </c>
      <c r="G1625" t="n">
        <v>0.19</v>
      </c>
      <c r="H1625" t="n">
        <v>33.9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230489</v>
      </c>
      <c r="B1626" t="inlineStr">
        <is>
          <t>072B_SEQ</t>
        </is>
      </c>
      <c r="C1626" t="n">
        <v>1619</v>
      </c>
      <c r="D1626" s="5" t="n">
        <v>44323.64888888889</v>
      </c>
      <c r="E1626" s="5" t="n">
        <v>44323.64893518519</v>
      </c>
      <c r="F1626" t="n">
        <v>33.7</v>
      </c>
      <c r="G1626" t="n">
        <v>0.19</v>
      </c>
      <c r="H1626" t="n">
        <v>33.9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230490</v>
      </c>
      <c r="B1627" t="inlineStr">
        <is>
          <t>072B_SEQ</t>
        </is>
      </c>
      <c r="C1627" t="n">
        <v>1620</v>
      </c>
      <c r="D1627" s="5" t="n">
        <v>44323.64893518519</v>
      </c>
      <c r="E1627" s="5" t="n">
        <v>44323.64898148148</v>
      </c>
      <c r="F1627" t="n">
        <v>33.7</v>
      </c>
      <c r="G1627" t="n">
        <v>0.19</v>
      </c>
      <c r="H1627" t="n">
        <v>33.9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230491</v>
      </c>
      <c r="B1628" t="inlineStr">
        <is>
          <t>072B_SEQ</t>
        </is>
      </c>
      <c r="C1628" t="n">
        <v>1621</v>
      </c>
      <c r="D1628" s="5" t="n">
        <v>44323.64898148148</v>
      </c>
      <c r="E1628" s="5" t="n">
        <v>44323.64902777778</v>
      </c>
      <c r="F1628" t="n">
        <v>33.7</v>
      </c>
      <c r="G1628" t="n">
        <v>0.21</v>
      </c>
      <c r="H1628" t="n">
        <v>33.9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230492</v>
      </c>
      <c r="B1629" t="inlineStr">
        <is>
          <t>072B_SEQ</t>
        </is>
      </c>
      <c r="C1629" t="n">
        <v>1622</v>
      </c>
      <c r="D1629" s="5" t="n">
        <v>44323.64902777778</v>
      </c>
      <c r="E1629" s="5" t="n">
        <v>44323.64908564815</v>
      </c>
      <c r="F1629" t="n">
        <v>33.7</v>
      </c>
      <c r="G1629" t="n">
        <v>0.2</v>
      </c>
      <c r="H1629" t="n">
        <v>33.9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230493</v>
      </c>
      <c r="B1630" t="inlineStr">
        <is>
          <t>072B_SEQ</t>
        </is>
      </c>
      <c r="C1630" t="n">
        <v>1623</v>
      </c>
      <c r="D1630" s="5" t="n">
        <v>44323.64908564815</v>
      </c>
      <c r="E1630" s="5" t="n">
        <v>44323.64912037037</v>
      </c>
      <c r="F1630" t="n">
        <v>33.7</v>
      </c>
      <c r="G1630" t="n">
        <v>0.2</v>
      </c>
      <c r="H1630" t="n">
        <v>33.9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230494</v>
      </c>
      <c r="B1631" t="inlineStr">
        <is>
          <t>072B_SEQ</t>
        </is>
      </c>
      <c r="C1631" t="n">
        <v>1624</v>
      </c>
      <c r="D1631" s="5" t="n">
        <v>44323.64912037037</v>
      </c>
      <c r="E1631" s="5" t="n">
        <v>44323.64916666667</v>
      </c>
      <c r="F1631" t="n">
        <v>33.7</v>
      </c>
      <c r="G1631" t="n">
        <v>0.19</v>
      </c>
      <c r="H1631" t="n">
        <v>33.9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230495</v>
      </c>
      <c r="B1632" t="inlineStr">
        <is>
          <t>072B_SEQ</t>
        </is>
      </c>
      <c r="C1632" t="n">
        <v>1625</v>
      </c>
      <c r="D1632" s="5" t="n">
        <v>44323.64916666667</v>
      </c>
      <c r="E1632" s="5" t="n">
        <v>44323.64921296296</v>
      </c>
      <c r="F1632" t="n">
        <v>33.7</v>
      </c>
      <c r="G1632" t="n">
        <v>0.19</v>
      </c>
      <c r="H1632" t="n">
        <v>33.9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230496</v>
      </c>
      <c r="B1633" t="inlineStr">
        <is>
          <t>072B_SEQ</t>
        </is>
      </c>
      <c r="C1633" t="n">
        <v>1626</v>
      </c>
      <c r="D1633" s="5" t="n">
        <v>44323.64921296296</v>
      </c>
      <c r="E1633" s="5" t="n">
        <v>44323.64925925926</v>
      </c>
      <c r="F1633" t="n">
        <v>33.7</v>
      </c>
      <c r="G1633" t="n">
        <v>0.19</v>
      </c>
      <c r="H1633" t="n">
        <v>33.9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230497</v>
      </c>
      <c r="B1634" t="inlineStr">
        <is>
          <t>072B_SEQ</t>
        </is>
      </c>
      <c r="C1634" t="n">
        <v>1627</v>
      </c>
      <c r="D1634" s="5" t="n">
        <v>44323.64925925926</v>
      </c>
      <c r="E1634" s="5" t="n">
        <v>44323.64930555555</v>
      </c>
      <c r="F1634" t="n">
        <v>33.8</v>
      </c>
      <c r="G1634" t="n">
        <v>0.2</v>
      </c>
      <c r="H1634" t="n">
        <v>34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230498</v>
      </c>
      <c r="B1635" t="inlineStr">
        <is>
          <t>072B_SEQ</t>
        </is>
      </c>
      <c r="C1635" t="n">
        <v>1628</v>
      </c>
      <c r="D1635" s="5" t="n">
        <v>44323.64930555555</v>
      </c>
      <c r="E1635" s="5" t="n">
        <v>44323.64936342592</v>
      </c>
      <c r="F1635" t="n">
        <v>33.8</v>
      </c>
      <c r="G1635" t="n">
        <v>0.19</v>
      </c>
      <c r="H1635" t="n">
        <v>34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230499</v>
      </c>
      <c r="B1636" t="inlineStr">
        <is>
          <t>072B_SEQ</t>
        </is>
      </c>
      <c r="C1636" t="n">
        <v>1629</v>
      </c>
      <c r="D1636" s="5" t="n">
        <v>44323.64936342592</v>
      </c>
      <c r="E1636" s="5" t="n">
        <v>44323.64939814815</v>
      </c>
      <c r="F1636" t="n">
        <v>33.7</v>
      </c>
      <c r="G1636" t="n">
        <v>0.19</v>
      </c>
      <c r="H1636" t="n">
        <v>33.9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230500</v>
      </c>
      <c r="B1637" t="inlineStr">
        <is>
          <t>072B_SEQ</t>
        </is>
      </c>
      <c r="C1637" t="n">
        <v>1630</v>
      </c>
      <c r="D1637" s="5" t="n">
        <v>44323.64939814815</v>
      </c>
      <c r="E1637" s="5" t="n">
        <v>44323.64944444445</v>
      </c>
      <c r="F1637" t="n">
        <v>33.7</v>
      </c>
      <c r="G1637" t="n">
        <v>0.19</v>
      </c>
      <c r="H1637" t="n">
        <v>33.9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230501</v>
      </c>
      <c r="B1638" t="inlineStr">
        <is>
          <t>072B_SEQ</t>
        </is>
      </c>
      <c r="C1638" t="n">
        <v>1631</v>
      </c>
      <c r="D1638" s="5" t="n">
        <v>44323.64944444445</v>
      </c>
      <c r="E1638" s="5" t="n">
        <v>44323.64949074074</v>
      </c>
      <c r="F1638" t="n">
        <v>33.7</v>
      </c>
      <c r="G1638" t="n">
        <v>0.19</v>
      </c>
      <c r="H1638" t="n">
        <v>33.9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230502</v>
      </c>
      <c r="B1639" t="inlineStr">
        <is>
          <t>072B_SEQ</t>
        </is>
      </c>
      <c r="C1639" t="n">
        <v>1632</v>
      </c>
      <c r="D1639" s="5" t="n">
        <v>44323.64949074074</v>
      </c>
      <c r="E1639" s="5" t="n">
        <v>44323.64953703704</v>
      </c>
      <c r="F1639" t="n">
        <v>33.7</v>
      </c>
      <c r="G1639" t="n">
        <v>0.19</v>
      </c>
      <c r="H1639" t="n">
        <v>33.9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230503</v>
      </c>
      <c r="B1640" t="inlineStr">
        <is>
          <t>072B_SEQ</t>
        </is>
      </c>
      <c r="C1640" t="n">
        <v>1633</v>
      </c>
      <c r="D1640" s="5" t="n">
        <v>44323.64953703704</v>
      </c>
      <c r="E1640" s="5" t="n">
        <v>44323.64959490741</v>
      </c>
      <c r="F1640" t="n">
        <v>33.7</v>
      </c>
      <c r="G1640" t="n">
        <v>0.19</v>
      </c>
      <c r="H1640" t="n">
        <v>33.9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230504</v>
      </c>
      <c r="B1641" t="inlineStr">
        <is>
          <t>072B_SEQ</t>
        </is>
      </c>
      <c r="C1641" t="n">
        <v>1634</v>
      </c>
      <c r="D1641" s="5" t="n">
        <v>44323.64959490741</v>
      </c>
      <c r="E1641" s="5" t="n">
        <v>44323.6496412037</v>
      </c>
      <c r="F1641" t="n">
        <v>33.7</v>
      </c>
      <c r="G1641" t="n">
        <v>0.19</v>
      </c>
      <c r="H1641" t="n">
        <v>33.9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230505</v>
      </c>
      <c r="B1642" t="inlineStr">
        <is>
          <t>072B_SEQ</t>
        </is>
      </c>
      <c r="C1642" t="n">
        <v>1635</v>
      </c>
      <c r="D1642" s="5" t="n">
        <v>44323.6496412037</v>
      </c>
      <c r="E1642" s="5" t="n">
        <v>44323.64967592592</v>
      </c>
      <c r="F1642" t="n">
        <v>33.6</v>
      </c>
      <c r="G1642" t="n">
        <v>0.19</v>
      </c>
      <c r="H1642" t="n">
        <v>33.8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230506</v>
      </c>
      <c r="B1643" t="inlineStr">
        <is>
          <t>072B_SEQ</t>
        </is>
      </c>
      <c r="C1643" t="n">
        <v>1636</v>
      </c>
      <c r="D1643" s="5" t="n">
        <v>44323.64967592592</v>
      </c>
      <c r="E1643" s="5" t="n">
        <v>44323.64972222222</v>
      </c>
      <c r="F1643" t="n">
        <v>33.6</v>
      </c>
      <c r="G1643" t="n">
        <v>0.19</v>
      </c>
      <c r="H1643" t="n">
        <v>33.8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230507</v>
      </c>
      <c r="B1644" t="inlineStr">
        <is>
          <t>072B_SEQ</t>
        </is>
      </c>
      <c r="C1644" t="n">
        <v>1637</v>
      </c>
      <c r="D1644" s="5" t="n">
        <v>44323.64972222222</v>
      </c>
      <c r="E1644" s="5" t="n">
        <v>44323.64976851852</v>
      </c>
      <c r="F1644" t="n">
        <v>33.6</v>
      </c>
      <c r="G1644" t="n">
        <v>0.19</v>
      </c>
      <c r="H1644" t="n">
        <v>33.8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230508</v>
      </c>
      <c r="B1645" t="inlineStr">
        <is>
          <t>072B_SEQ</t>
        </is>
      </c>
      <c r="C1645" t="n">
        <v>1638</v>
      </c>
      <c r="D1645" s="5" t="n">
        <v>44323.64976851852</v>
      </c>
      <c r="E1645" s="5" t="n">
        <v>44323.64981481482</v>
      </c>
      <c r="F1645" t="n">
        <v>33.5</v>
      </c>
      <c r="G1645" t="n">
        <v>0.19</v>
      </c>
      <c r="H1645" t="n">
        <v>33.7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230509</v>
      </c>
      <c r="B1646" t="inlineStr">
        <is>
          <t>072B_SEQ</t>
        </is>
      </c>
      <c r="C1646" t="n">
        <v>1639</v>
      </c>
      <c r="D1646" s="5" t="n">
        <v>44323.64981481482</v>
      </c>
      <c r="E1646" s="5" t="n">
        <v>44323.64987268519</v>
      </c>
      <c r="F1646" t="n">
        <v>33.5</v>
      </c>
      <c r="G1646" t="n">
        <v>0.19</v>
      </c>
      <c r="H1646" t="n">
        <v>33.7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230510</v>
      </c>
      <c r="B1647" t="inlineStr">
        <is>
          <t>072B_SEQ</t>
        </is>
      </c>
      <c r="C1647" t="n">
        <v>1640</v>
      </c>
      <c r="D1647" s="5" t="n">
        <v>44323.64987268519</v>
      </c>
      <c r="E1647" s="5" t="n">
        <v>44323.64990740741</v>
      </c>
      <c r="F1647" t="n">
        <v>33.5</v>
      </c>
      <c r="G1647" t="n">
        <v>0.19</v>
      </c>
      <c r="H1647" t="n">
        <v>33.7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230511</v>
      </c>
      <c r="B1648" t="inlineStr">
        <is>
          <t>072B_SEQ</t>
        </is>
      </c>
      <c r="C1648" t="n">
        <v>1641</v>
      </c>
      <c r="D1648" s="5" t="n">
        <v>44323.64990740741</v>
      </c>
      <c r="E1648" s="5" t="n">
        <v>44323.6499537037</v>
      </c>
      <c r="F1648" t="n">
        <v>33.4</v>
      </c>
      <c r="G1648" t="n">
        <v>0.19</v>
      </c>
      <c r="H1648" t="n">
        <v>33.6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230512</v>
      </c>
      <c r="B1649" t="inlineStr">
        <is>
          <t>072B_SEQ</t>
        </is>
      </c>
      <c r="C1649" t="n">
        <v>1642</v>
      </c>
      <c r="D1649" s="5" t="n">
        <v>44323.6499537037</v>
      </c>
      <c r="E1649" s="5" t="n">
        <v>44323.65</v>
      </c>
      <c r="F1649" t="n">
        <v>33.4</v>
      </c>
      <c r="G1649" t="n">
        <v>0.2</v>
      </c>
      <c r="H1649" t="n">
        <v>33.6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230513</v>
      </c>
      <c r="B1650" t="inlineStr">
        <is>
          <t>072B_SEQ</t>
        </is>
      </c>
      <c r="C1650" t="n">
        <v>1643</v>
      </c>
      <c r="D1650" s="5" t="n">
        <v>44323.65</v>
      </c>
      <c r="E1650" s="5" t="n">
        <v>44323.65004629629</v>
      </c>
      <c r="F1650" t="n">
        <v>33.4</v>
      </c>
      <c r="G1650" t="n">
        <v>0.2</v>
      </c>
      <c r="H1650" t="n">
        <v>33.6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230514</v>
      </c>
      <c r="B1651" t="inlineStr">
        <is>
          <t>072B_SEQ</t>
        </is>
      </c>
      <c r="C1651" t="n">
        <v>1644</v>
      </c>
      <c r="D1651" s="5" t="n">
        <v>44323.65004629629</v>
      </c>
      <c r="E1651" s="5" t="n">
        <v>44323.65009259259</v>
      </c>
      <c r="F1651" t="n">
        <v>33.4</v>
      </c>
      <c r="G1651" t="n">
        <v>0.2</v>
      </c>
      <c r="H1651" t="n">
        <v>33.6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230515</v>
      </c>
      <c r="B1652" t="inlineStr">
        <is>
          <t>072B_SEQ</t>
        </is>
      </c>
      <c r="C1652" t="n">
        <v>1645</v>
      </c>
      <c r="D1652" s="5" t="n">
        <v>44323.65009259259</v>
      </c>
      <c r="E1652" s="5" t="n">
        <v>44323.65015046296</v>
      </c>
      <c r="F1652" t="n">
        <v>33.4</v>
      </c>
      <c r="G1652" t="n">
        <v>0.19</v>
      </c>
      <c r="H1652" t="n">
        <v>33.6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230516</v>
      </c>
      <c r="B1653" t="inlineStr">
        <is>
          <t>072B_SEQ</t>
        </is>
      </c>
      <c r="C1653" t="n">
        <v>1646</v>
      </c>
      <c r="D1653" s="5" t="n">
        <v>44323.65015046296</v>
      </c>
      <c r="E1653" s="5" t="n">
        <v>44323.65018518519</v>
      </c>
      <c r="F1653" t="n">
        <v>33.4</v>
      </c>
      <c r="G1653" t="n">
        <v>0.2</v>
      </c>
      <c r="H1653" t="n">
        <v>33.6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230517</v>
      </c>
      <c r="B1654" t="inlineStr">
        <is>
          <t>072B_SEQ</t>
        </is>
      </c>
      <c r="C1654" t="n">
        <v>1647</v>
      </c>
      <c r="D1654" s="5" t="n">
        <v>44323.65018518519</v>
      </c>
      <c r="E1654" s="5" t="n">
        <v>44323.65023148148</v>
      </c>
      <c r="F1654" t="n">
        <v>33.5</v>
      </c>
      <c r="G1654" t="n">
        <v>0.2</v>
      </c>
      <c r="H1654" t="n">
        <v>33.7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230518</v>
      </c>
      <c r="B1655" t="inlineStr">
        <is>
          <t>072B_SEQ</t>
        </is>
      </c>
      <c r="C1655" t="n">
        <v>1648</v>
      </c>
      <c r="D1655" s="5" t="n">
        <v>44323.65023148148</v>
      </c>
      <c r="E1655" s="5" t="n">
        <v>44323.65027777778</v>
      </c>
      <c r="F1655" t="n">
        <v>33.5</v>
      </c>
      <c r="G1655" t="n">
        <v>0.2</v>
      </c>
      <c r="H1655" t="n">
        <v>33.7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230519</v>
      </c>
      <c r="B1656" t="inlineStr">
        <is>
          <t>072B_SEQ</t>
        </is>
      </c>
      <c r="C1656" t="n">
        <v>1649</v>
      </c>
      <c r="D1656" s="5" t="n">
        <v>44323.65027777778</v>
      </c>
      <c r="E1656" s="5" t="n">
        <v>44323.65032407407</v>
      </c>
      <c r="F1656" t="n">
        <v>33.5</v>
      </c>
      <c r="G1656" t="n">
        <v>0.2</v>
      </c>
      <c r="H1656" t="n">
        <v>33.7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230520</v>
      </c>
      <c r="B1657" t="inlineStr">
        <is>
          <t>072B_SEQ</t>
        </is>
      </c>
      <c r="C1657" t="n">
        <v>1650</v>
      </c>
      <c r="D1657" s="5" t="n">
        <v>44323.65032407407</v>
      </c>
      <c r="E1657" s="5" t="n">
        <v>44323.65038194445</v>
      </c>
      <c r="F1657" t="n">
        <v>33.4</v>
      </c>
      <c r="G1657" t="n">
        <v>0.19</v>
      </c>
      <c r="H1657" t="n">
        <v>33.6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230521</v>
      </c>
      <c r="B1658" t="inlineStr">
        <is>
          <t>072B_SEQ</t>
        </is>
      </c>
      <c r="C1658" t="n">
        <v>1651</v>
      </c>
      <c r="D1658" s="5" t="n">
        <v>44323.65038194445</v>
      </c>
      <c r="E1658" s="5" t="n">
        <v>44323.65042824074</v>
      </c>
      <c r="F1658" t="n">
        <v>33.4</v>
      </c>
      <c r="G1658" t="n">
        <v>0.2</v>
      </c>
      <c r="H1658" t="n">
        <v>33.6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230522</v>
      </c>
      <c r="B1659" t="inlineStr">
        <is>
          <t>072B_SEQ</t>
        </is>
      </c>
      <c r="C1659" t="n">
        <v>1652</v>
      </c>
      <c r="D1659" s="5" t="n">
        <v>44323.65042824074</v>
      </c>
      <c r="E1659" s="5" t="n">
        <v>44323.65046296296</v>
      </c>
      <c r="F1659" t="n">
        <v>33.4</v>
      </c>
      <c r="G1659" t="n">
        <v>0.2</v>
      </c>
      <c r="H1659" t="n">
        <v>33.6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230523</v>
      </c>
      <c r="B1660" t="inlineStr">
        <is>
          <t>072B_SEQ</t>
        </is>
      </c>
      <c r="C1660" t="n">
        <v>1653</v>
      </c>
      <c r="D1660" s="5" t="n">
        <v>44323.65046296296</v>
      </c>
      <c r="E1660" s="5" t="n">
        <v>44323.65050925926</v>
      </c>
      <c r="F1660" t="n">
        <v>33.4</v>
      </c>
      <c r="G1660" t="n">
        <v>0.2</v>
      </c>
      <c r="H1660" t="n">
        <v>33.6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230524</v>
      </c>
      <c r="B1661" t="inlineStr">
        <is>
          <t>072B_SEQ</t>
        </is>
      </c>
      <c r="C1661" t="n">
        <v>1654</v>
      </c>
      <c r="D1661" s="5" t="n">
        <v>44323.65050925926</v>
      </c>
      <c r="E1661" s="5" t="n">
        <v>44323.65055555556</v>
      </c>
      <c r="F1661" t="n">
        <v>33.4</v>
      </c>
      <c r="G1661" t="n">
        <v>0.19</v>
      </c>
      <c r="H1661" t="n">
        <v>33.6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230525</v>
      </c>
      <c r="B1662" t="inlineStr">
        <is>
          <t>072B_SEQ</t>
        </is>
      </c>
      <c r="C1662" t="n">
        <v>1655</v>
      </c>
      <c r="D1662" s="5" t="n">
        <v>44323.65055555556</v>
      </c>
      <c r="E1662" s="5" t="n">
        <v>44323.65060185185</v>
      </c>
      <c r="F1662" t="n">
        <v>33.4</v>
      </c>
      <c r="G1662" t="n">
        <v>0.2</v>
      </c>
      <c r="H1662" t="n">
        <v>33.6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230526</v>
      </c>
      <c r="B1663" t="inlineStr">
        <is>
          <t>072B_SEQ</t>
        </is>
      </c>
      <c r="C1663" t="n">
        <v>1656</v>
      </c>
      <c r="D1663" s="5" t="n">
        <v>44323.65060185185</v>
      </c>
      <c r="E1663" s="5" t="n">
        <v>44323.65065972223</v>
      </c>
      <c r="F1663" t="n">
        <v>33.3</v>
      </c>
      <c r="G1663" t="n">
        <v>0.2</v>
      </c>
      <c r="H1663" t="n">
        <v>33.5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230527</v>
      </c>
      <c r="B1664" t="inlineStr">
        <is>
          <t>072B_SEQ</t>
        </is>
      </c>
      <c r="C1664" t="n">
        <v>1657</v>
      </c>
      <c r="D1664" s="5" t="n">
        <v>44323.65065972223</v>
      </c>
      <c r="E1664" s="5" t="n">
        <v>44323.65069444444</v>
      </c>
      <c r="F1664" t="n">
        <v>33.3</v>
      </c>
      <c r="G1664" t="n">
        <v>0.2</v>
      </c>
      <c r="H1664" t="n">
        <v>33.5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230528</v>
      </c>
      <c r="B1665" t="inlineStr">
        <is>
          <t>072B_SEQ</t>
        </is>
      </c>
      <c r="C1665" t="n">
        <v>1658</v>
      </c>
      <c r="D1665" s="5" t="n">
        <v>44323.65069444444</v>
      </c>
      <c r="E1665" s="5" t="n">
        <v>44323.65074074074</v>
      </c>
      <c r="F1665" t="n">
        <v>33.3</v>
      </c>
      <c r="G1665" t="n">
        <v>0.2</v>
      </c>
      <c r="H1665" t="n">
        <v>33.5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230529</v>
      </c>
      <c r="B1666" t="inlineStr">
        <is>
          <t>072B_SEQ</t>
        </is>
      </c>
      <c r="C1666" t="n">
        <v>1659</v>
      </c>
      <c r="D1666" s="5" t="n">
        <v>44323.65074074074</v>
      </c>
      <c r="E1666" s="5" t="n">
        <v>44323.65078703704</v>
      </c>
      <c r="F1666" t="n">
        <v>33.4</v>
      </c>
      <c r="G1666" t="n">
        <v>0.2</v>
      </c>
      <c r="H1666" t="n">
        <v>33.6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230530</v>
      </c>
      <c r="B1667" t="inlineStr">
        <is>
          <t>072B_SEQ</t>
        </is>
      </c>
      <c r="C1667" t="n">
        <v>1660</v>
      </c>
      <c r="D1667" s="5" t="n">
        <v>44323.65078703704</v>
      </c>
      <c r="E1667" s="5" t="n">
        <v>44323.65083333333</v>
      </c>
      <c r="F1667" t="n">
        <v>33.4</v>
      </c>
      <c r="G1667" t="n">
        <v>0.2</v>
      </c>
      <c r="H1667" t="n">
        <v>33.6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230531</v>
      </c>
      <c r="B1668" t="inlineStr">
        <is>
          <t>072B_SEQ</t>
        </is>
      </c>
      <c r="C1668" t="n">
        <v>1661</v>
      </c>
      <c r="D1668" s="5" t="n">
        <v>44323.65083333333</v>
      </c>
      <c r="E1668" s="5" t="n">
        <v>44323.65087962963</v>
      </c>
      <c r="F1668" t="n">
        <v>33.4</v>
      </c>
      <c r="G1668" t="n">
        <v>0.19</v>
      </c>
      <c r="H1668" t="n">
        <v>33.6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230532</v>
      </c>
      <c r="B1669" t="inlineStr">
        <is>
          <t>072B_SEQ</t>
        </is>
      </c>
      <c r="C1669" t="n">
        <v>1662</v>
      </c>
      <c r="D1669" s="5" t="n">
        <v>44323.65087962963</v>
      </c>
      <c r="E1669" s="5" t="n">
        <v>44323.6509375</v>
      </c>
      <c r="F1669" t="n">
        <v>33.5</v>
      </c>
      <c r="G1669" t="n">
        <v>0.19</v>
      </c>
      <c r="H1669" t="n">
        <v>33.7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230533</v>
      </c>
      <c r="B1670" t="inlineStr">
        <is>
          <t>072B_SEQ</t>
        </is>
      </c>
      <c r="C1670" t="n">
        <v>1663</v>
      </c>
      <c r="D1670" s="5" t="n">
        <v>44323.6509375</v>
      </c>
      <c r="E1670" s="5" t="n">
        <v>44323.65097222223</v>
      </c>
      <c r="F1670" t="n">
        <v>33.7</v>
      </c>
      <c r="G1670" t="n">
        <v>0.2</v>
      </c>
      <c r="H1670" t="n">
        <v>33.9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230534</v>
      </c>
      <c r="B1671" t="inlineStr">
        <is>
          <t>072B_SEQ</t>
        </is>
      </c>
      <c r="C1671" t="n">
        <v>1664</v>
      </c>
      <c r="D1671" s="5" t="n">
        <v>44323.65097222223</v>
      </c>
      <c r="E1671" s="5" t="n">
        <v>44323.65101851852</v>
      </c>
      <c r="F1671" t="n">
        <v>34</v>
      </c>
      <c r="G1671" t="n">
        <v>0.19</v>
      </c>
      <c r="H1671" t="n">
        <v>34.2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230535</v>
      </c>
      <c r="B1672" t="inlineStr">
        <is>
          <t>072B_SEQ</t>
        </is>
      </c>
      <c r="C1672" t="n">
        <v>1665</v>
      </c>
      <c r="D1672" s="5" t="n">
        <v>44323.65101851852</v>
      </c>
      <c r="E1672" s="5" t="n">
        <v>44323.65106481482</v>
      </c>
      <c r="F1672" t="n">
        <v>34.7</v>
      </c>
      <c r="G1672" t="n">
        <v>0.19</v>
      </c>
      <c r="H1672" t="n">
        <v>34.9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230536</v>
      </c>
      <c r="B1673" t="inlineStr">
        <is>
          <t>072B_SEQ</t>
        </is>
      </c>
      <c r="C1673" t="n">
        <v>1666</v>
      </c>
      <c r="D1673" s="5" t="n">
        <v>44323.65106481482</v>
      </c>
      <c r="E1673" s="5" t="n">
        <v>44323.65111111111</v>
      </c>
      <c r="F1673" t="n">
        <v>35.7</v>
      </c>
      <c r="G1673" t="n">
        <v>0.2</v>
      </c>
      <c r="H1673" t="n">
        <v>35.9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230537</v>
      </c>
      <c r="B1674" t="inlineStr">
        <is>
          <t>072B_SEQ</t>
        </is>
      </c>
      <c r="C1674" t="n">
        <v>1667</v>
      </c>
      <c r="D1674" s="5" t="n">
        <v>44323.65111111111</v>
      </c>
      <c r="E1674" s="5" t="n">
        <v>44323.65116898148</v>
      </c>
      <c r="F1674" t="n">
        <v>37.5</v>
      </c>
      <c r="G1674" t="n">
        <v>0.19</v>
      </c>
      <c r="H1674" t="n">
        <v>37.7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230538</v>
      </c>
      <c r="B1675" t="inlineStr">
        <is>
          <t>072B_SEQ</t>
        </is>
      </c>
      <c r="C1675" t="n">
        <v>1668</v>
      </c>
      <c r="D1675" s="5" t="n">
        <v>44323.65116898148</v>
      </c>
      <c r="E1675" s="5" t="n">
        <v>44323.65121527778</v>
      </c>
      <c r="F1675" t="n">
        <v>40.9</v>
      </c>
      <c r="G1675" t="n">
        <v>0.16</v>
      </c>
      <c r="H1675" t="n">
        <v>41.1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230539</v>
      </c>
      <c r="B1676" t="inlineStr">
        <is>
          <t>072B_SEQ</t>
        </is>
      </c>
      <c r="C1676" t="n">
        <v>1669</v>
      </c>
      <c r="D1676" s="5" t="n">
        <v>44323.65121527778</v>
      </c>
      <c r="E1676" s="5" t="n">
        <v>44323.65125</v>
      </c>
      <c r="F1676" t="n">
        <v>45.8</v>
      </c>
      <c r="G1676" t="n">
        <v>0.13</v>
      </c>
      <c r="H1676" t="n">
        <v>45.9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230540</v>
      </c>
      <c r="B1677" t="inlineStr">
        <is>
          <t>072B_SEQ</t>
        </is>
      </c>
      <c r="C1677" t="n">
        <v>1670</v>
      </c>
      <c r="D1677" s="5" t="n">
        <v>44323.65125</v>
      </c>
      <c r="E1677" s="5" t="n">
        <v>44323.6512962963</v>
      </c>
      <c r="F1677" t="n">
        <v>52.5</v>
      </c>
      <c r="G1677" t="n">
        <v>0.13</v>
      </c>
      <c r="H1677" t="n">
        <v>52.6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230541</v>
      </c>
      <c r="B1678" t="inlineStr">
        <is>
          <t>072B_SEQ</t>
        </is>
      </c>
      <c r="C1678" t="n">
        <v>1671</v>
      </c>
      <c r="D1678" s="5" t="n">
        <v>44323.6512962963</v>
      </c>
      <c r="E1678" s="5" t="n">
        <v>44323.6513425926</v>
      </c>
      <c r="F1678" t="n">
        <v>61.9</v>
      </c>
      <c r="G1678" t="n">
        <v>0.12</v>
      </c>
      <c r="H1678" t="n">
        <v>62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230542</v>
      </c>
      <c r="B1679" t="inlineStr">
        <is>
          <t>072B_SEQ</t>
        </is>
      </c>
      <c r="C1679" t="n">
        <v>1672</v>
      </c>
      <c r="D1679" s="5" t="n">
        <v>44323.6513425926</v>
      </c>
      <c r="E1679" s="5" t="n">
        <v>44323.65138888889</v>
      </c>
      <c r="F1679" t="n">
        <v>75.2</v>
      </c>
      <c r="G1679" t="n">
        <v>0.13</v>
      </c>
      <c r="H1679" t="n">
        <v>75.3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230543</v>
      </c>
      <c r="B1680" t="inlineStr">
        <is>
          <t>072B_SEQ</t>
        </is>
      </c>
      <c r="C1680" t="n">
        <v>1673</v>
      </c>
      <c r="D1680" s="5" t="n">
        <v>44323.65138888889</v>
      </c>
      <c r="E1680" s="5" t="n">
        <v>44323.65144675926</v>
      </c>
      <c r="F1680" t="n">
        <v>96.09999999999999</v>
      </c>
      <c r="G1680" t="n">
        <v>0.13</v>
      </c>
      <c r="H1680" t="n">
        <v>96.2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230544</v>
      </c>
      <c r="B1681" t="inlineStr">
        <is>
          <t>072B_SEQ</t>
        </is>
      </c>
      <c r="C1681" t="n">
        <v>1674</v>
      </c>
      <c r="D1681" s="5" t="n">
        <v>44323.65144675926</v>
      </c>
      <c r="E1681" s="5" t="n">
        <v>44323.65149305556</v>
      </c>
      <c r="F1681" t="n">
        <v>123</v>
      </c>
      <c r="G1681" t="n">
        <v>0.13</v>
      </c>
      <c r="H1681" t="n">
        <v>123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230545</v>
      </c>
      <c r="B1682" t="inlineStr">
        <is>
          <t>072B_SEQ</t>
        </is>
      </c>
      <c r="C1682" t="n">
        <v>1675</v>
      </c>
      <c r="D1682" s="5" t="n">
        <v>44323.65149305556</v>
      </c>
      <c r="E1682" s="5" t="n">
        <v>44323.65152777778</v>
      </c>
      <c r="F1682" t="n">
        <v>158</v>
      </c>
      <c r="G1682" t="n">
        <v>0.13</v>
      </c>
      <c r="H1682" t="n">
        <v>158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230546</v>
      </c>
      <c r="B1683" t="inlineStr">
        <is>
          <t>072B_SEQ</t>
        </is>
      </c>
      <c r="C1683" t="n">
        <v>1676</v>
      </c>
      <c r="D1683" s="5" t="n">
        <v>44323.65152777778</v>
      </c>
      <c r="E1683" s="5" t="n">
        <v>44323.65157407407</v>
      </c>
      <c r="F1683" t="n">
        <v>201</v>
      </c>
      <c r="G1683" t="n">
        <v>0.13</v>
      </c>
      <c r="H1683" t="n">
        <v>201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230547</v>
      </c>
      <c r="B1684" t="inlineStr">
        <is>
          <t>072B_SEQ</t>
        </is>
      </c>
      <c r="C1684" t="n">
        <v>1677</v>
      </c>
      <c r="D1684" s="5" t="n">
        <v>44323.65157407407</v>
      </c>
      <c r="E1684" s="5" t="n">
        <v>44323.65162037037</v>
      </c>
      <c r="F1684" t="n">
        <v>251</v>
      </c>
      <c r="G1684" t="n">
        <v>0.13</v>
      </c>
      <c r="H1684" t="n">
        <v>251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230548</v>
      </c>
      <c r="B1685" t="inlineStr">
        <is>
          <t>072B_SEQ</t>
        </is>
      </c>
      <c r="C1685" t="n">
        <v>1678</v>
      </c>
      <c r="D1685" s="5" t="n">
        <v>44323.65162037037</v>
      </c>
      <c r="E1685" s="5" t="n">
        <v>44323.65166666666</v>
      </c>
      <c r="F1685" t="n">
        <v>272</v>
      </c>
      <c r="G1685" t="n">
        <v>0.12</v>
      </c>
      <c r="H1685" t="n">
        <v>272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230549</v>
      </c>
      <c r="B1686" t="inlineStr">
        <is>
          <t>072B_SEQ</t>
        </is>
      </c>
      <c r="C1686" t="n">
        <v>1679</v>
      </c>
      <c r="D1686" s="5" t="n">
        <v>44323.65166666666</v>
      </c>
      <c r="E1686" s="5" t="n">
        <v>44323.65172453703</v>
      </c>
      <c r="F1686" t="n">
        <v>331</v>
      </c>
      <c r="G1686" t="n">
        <v>0.12</v>
      </c>
      <c r="H1686" t="n">
        <v>331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230550</v>
      </c>
      <c r="B1687" t="inlineStr">
        <is>
          <t>072B_SEQ</t>
        </is>
      </c>
      <c r="C1687" t="n">
        <v>1680</v>
      </c>
      <c r="D1687" s="5" t="n">
        <v>44323.65172453703</v>
      </c>
      <c r="E1687" s="5" t="n">
        <v>44323.65175925926</v>
      </c>
      <c r="F1687" t="n">
        <v>389</v>
      </c>
      <c r="G1687" t="n">
        <v>0.13</v>
      </c>
      <c r="H1687" t="n">
        <v>389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230551</v>
      </c>
      <c r="B1688" t="inlineStr">
        <is>
          <t>072B_SEQ</t>
        </is>
      </c>
      <c r="C1688" t="n">
        <v>1681</v>
      </c>
      <c r="D1688" s="5" t="n">
        <v>44323.65175925926</v>
      </c>
      <c r="E1688" s="5" t="n">
        <v>44323.65180555556</v>
      </c>
      <c r="F1688" t="n">
        <v>448</v>
      </c>
      <c r="G1688" t="n">
        <v>0.13</v>
      </c>
      <c r="H1688" t="n">
        <v>448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230552</v>
      </c>
      <c r="B1689" t="inlineStr">
        <is>
          <t>072B_SEQ</t>
        </is>
      </c>
      <c r="C1689" t="n">
        <v>1682</v>
      </c>
      <c r="D1689" s="5" t="n">
        <v>44323.65180555556</v>
      </c>
      <c r="E1689" s="5" t="n">
        <v>44323.65185185185</v>
      </c>
      <c r="F1689" t="n">
        <v>505</v>
      </c>
      <c r="G1689" t="n">
        <v>0.13</v>
      </c>
      <c r="H1689" t="n">
        <v>505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230553</v>
      </c>
      <c r="B1690" t="inlineStr">
        <is>
          <t>072B_SEQ</t>
        </is>
      </c>
      <c r="C1690" t="n">
        <v>1683</v>
      </c>
      <c r="D1690" s="5" t="n">
        <v>44323.65185185185</v>
      </c>
      <c r="E1690" s="5" t="n">
        <v>44323.65189814815</v>
      </c>
      <c r="F1690" t="n">
        <v>553</v>
      </c>
      <c r="G1690" t="n">
        <v>0.12</v>
      </c>
      <c r="H1690" t="n">
        <v>553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230554</v>
      </c>
      <c r="B1691" t="inlineStr">
        <is>
          <t>072B_SEQ</t>
        </is>
      </c>
      <c r="C1691" t="n">
        <v>1684</v>
      </c>
      <c r="D1691" s="5" t="n">
        <v>44323.65189814815</v>
      </c>
      <c r="E1691" s="5" t="n">
        <v>44323.65195601852</v>
      </c>
      <c r="F1691" t="n">
        <v>595</v>
      </c>
      <c r="G1691" t="n">
        <v>0.13</v>
      </c>
      <c r="H1691" t="n">
        <v>595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230555</v>
      </c>
      <c r="B1692" t="inlineStr">
        <is>
          <t>072B_SEQ</t>
        </is>
      </c>
      <c r="C1692" t="n">
        <v>1685</v>
      </c>
      <c r="D1692" s="5" t="n">
        <v>44323.65195601852</v>
      </c>
      <c r="E1692" s="5" t="n">
        <v>44323.65200231481</v>
      </c>
      <c r="F1692" t="n">
        <v>628</v>
      </c>
      <c r="G1692" t="n">
        <v>0.13</v>
      </c>
      <c r="H1692" t="n">
        <v>628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230556</v>
      </c>
      <c r="B1693" t="inlineStr">
        <is>
          <t>072B_SEQ</t>
        </is>
      </c>
      <c r="C1693" t="n">
        <v>1686</v>
      </c>
      <c r="D1693" s="5" t="n">
        <v>44323.65200231481</v>
      </c>
      <c r="E1693" s="5" t="n">
        <v>44323.65203703703</v>
      </c>
      <c r="F1693" t="n">
        <v>649</v>
      </c>
      <c r="G1693" t="n">
        <v>0.14</v>
      </c>
      <c r="H1693" t="n">
        <v>649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230557</v>
      </c>
      <c r="B1694" t="inlineStr">
        <is>
          <t>072B_SEQ</t>
        </is>
      </c>
      <c r="C1694" t="n">
        <v>1687</v>
      </c>
      <c r="D1694" s="5" t="n">
        <v>44323.65203703703</v>
      </c>
      <c r="E1694" s="5" t="n">
        <v>44323.65208333333</v>
      </c>
      <c r="F1694" t="n">
        <v>660</v>
      </c>
      <c r="G1694" t="n">
        <v>0.14</v>
      </c>
      <c r="H1694" t="n">
        <v>660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230558</v>
      </c>
      <c r="B1695" t="inlineStr">
        <is>
          <t>072B_SEQ</t>
        </is>
      </c>
      <c r="C1695" t="n">
        <v>1688</v>
      </c>
      <c r="D1695" s="5" t="n">
        <v>44323.65208333333</v>
      </c>
      <c r="E1695" s="5" t="n">
        <v>44323.65212962963</v>
      </c>
      <c r="F1695" t="n">
        <v>660</v>
      </c>
      <c r="G1695" t="n">
        <v>0.14</v>
      </c>
      <c r="H1695" t="n">
        <v>660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230559</v>
      </c>
      <c r="B1696" t="inlineStr">
        <is>
          <t>072B_SEQ</t>
        </is>
      </c>
      <c r="C1696" t="n">
        <v>1689</v>
      </c>
      <c r="D1696" s="5" t="n">
        <v>44323.65212962963</v>
      </c>
      <c r="E1696" s="5" t="n">
        <v>44323.65217592593</v>
      </c>
      <c r="F1696" t="n">
        <v>650</v>
      </c>
      <c r="G1696" t="n">
        <v>0.13</v>
      </c>
      <c r="H1696" t="n">
        <v>650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230560</v>
      </c>
      <c r="B1697" t="inlineStr">
        <is>
          <t>072B_SEQ</t>
        </is>
      </c>
      <c r="C1697" t="n">
        <v>1690</v>
      </c>
      <c r="D1697" s="5" t="n">
        <v>44323.65217592593</v>
      </c>
      <c r="E1697" s="5" t="n">
        <v>44323.6522337963</v>
      </c>
      <c r="F1697" t="n">
        <v>630</v>
      </c>
      <c r="G1697" t="n">
        <v>0.13</v>
      </c>
      <c r="H1697" t="n">
        <v>630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230561</v>
      </c>
      <c r="B1698" t="inlineStr">
        <is>
          <t>072B_SEQ</t>
        </is>
      </c>
      <c r="C1698" t="n">
        <v>1691</v>
      </c>
      <c r="D1698" s="5" t="n">
        <v>44323.6522337963</v>
      </c>
      <c r="E1698" s="5" t="n">
        <v>44323.6522800926</v>
      </c>
      <c r="F1698" t="n">
        <v>603</v>
      </c>
      <c r="G1698" t="n">
        <v>0.14</v>
      </c>
      <c r="H1698" t="n">
        <v>603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230562</v>
      </c>
      <c r="B1699" t="inlineStr">
        <is>
          <t>072B_SEQ</t>
        </is>
      </c>
      <c r="C1699" t="n">
        <v>1692</v>
      </c>
      <c r="D1699" s="5" t="n">
        <v>44323.6522800926</v>
      </c>
      <c r="E1699" s="5" t="n">
        <v>44323.65231481481</v>
      </c>
      <c r="F1699" t="n">
        <v>570</v>
      </c>
      <c r="G1699" t="n">
        <v>0.14</v>
      </c>
      <c r="H1699" t="n">
        <v>570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230563</v>
      </c>
      <c r="B1700" t="inlineStr">
        <is>
          <t>072B_SEQ</t>
        </is>
      </c>
      <c r="C1700" t="n">
        <v>1693</v>
      </c>
      <c r="D1700" s="5" t="n">
        <v>44323.65231481481</v>
      </c>
      <c r="E1700" s="5" t="n">
        <v>44323.65236111111</v>
      </c>
      <c r="F1700" t="n">
        <v>531</v>
      </c>
      <c r="G1700" t="n">
        <v>0.14</v>
      </c>
      <c r="H1700" t="n">
        <v>531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230564</v>
      </c>
      <c r="B1701" t="inlineStr">
        <is>
          <t>072B_SEQ</t>
        </is>
      </c>
      <c r="C1701" t="n">
        <v>1694</v>
      </c>
      <c r="D1701" s="5" t="n">
        <v>44323.65236111111</v>
      </c>
      <c r="E1701" s="5" t="n">
        <v>44323.6524074074</v>
      </c>
      <c r="F1701" t="n">
        <v>488</v>
      </c>
      <c r="G1701" t="n">
        <v>0.13</v>
      </c>
      <c r="H1701" t="n">
        <v>488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230565</v>
      </c>
      <c r="B1702" t="inlineStr">
        <is>
          <t>072B_SEQ</t>
        </is>
      </c>
      <c r="C1702" t="n">
        <v>1695</v>
      </c>
      <c r="D1702" s="5" t="n">
        <v>44323.6524074074</v>
      </c>
      <c r="E1702" s="5" t="n">
        <v>44323.6524537037</v>
      </c>
      <c r="F1702" t="n">
        <v>447</v>
      </c>
      <c r="G1702" t="n">
        <v>0.14</v>
      </c>
      <c r="H1702" t="n">
        <v>447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230566</v>
      </c>
      <c r="B1703" t="inlineStr">
        <is>
          <t>072B_SEQ</t>
        </is>
      </c>
      <c r="C1703" t="n">
        <v>1696</v>
      </c>
      <c r="D1703" s="5" t="n">
        <v>44323.6524537037</v>
      </c>
      <c r="E1703" s="5" t="n">
        <v>44323.65251157407</v>
      </c>
      <c r="F1703" t="n">
        <v>403</v>
      </c>
      <c r="G1703" t="n">
        <v>0.14</v>
      </c>
      <c r="H1703" t="n">
        <v>403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230567</v>
      </c>
      <c r="B1704" t="inlineStr">
        <is>
          <t>072B_SEQ</t>
        </is>
      </c>
      <c r="C1704" t="n">
        <v>1697</v>
      </c>
      <c r="D1704" s="5" t="n">
        <v>44323.65251157407</v>
      </c>
      <c r="E1704" s="5" t="n">
        <v>44323.6525462963</v>
      </c>
      <c r="F1704" t="n">
        <v>363</v>
      </c>
      <c r="G1704" t="n">
        <v>0.14</v>
      </c>
      <c r="H1704" t="n">
        <v>363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230568</v>
      </c>
      <c r="B1705" t="inlineStr">
        <is>
          <t>072B_SEQ</t>
        </is>
      </c>
      <c r="C1705" t="n">
        <v>1698</v>
      </c>
      <c r="D1705" s="5" t="n">
        <v>44323.6525462963</v>
      </c>
      <c r="E1705" s="5" t="n">
        <v>44323.6525925926</v>
      </c>
      <c r="F1705" t="n">
        <v>323</v>
      </c>
      <c r="G1705" t="n">
        <v>0.14</v>
      </c>
      <c r="H1705" t="n">
        <v>323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230569</v>
      </c>
      <c r="B1706" t="inlineStr">
        <is>
          <t>072B_SEQ</t>
        </is>
      </c>
      <c r="C1706" t="n">
        <v>1699</v>
      </c>
      <c r="D1706" s="5" t="n">
        <v>44323.6525925926</v>
      </c>
      <c r="E1706" s="5" t="n">
        <v>44323.65263888889</v>
      </c>
      <c r="F1706" t="n">
        <v>286</v>
      </c>
      <c r="G1706" t="n">
        <v>0.15</v>
      </c>
      <c r="H1706" t="n">
        <v>286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230570</v>
      </c>
      <c r="B1707" t="inlineStr">
        <is>
          <t>072B_SEQ</t>
        </is>
      </c>
      <c r="C1707" t="n">
        <v>1700</v>
      </c>
      <c r="D1707" s="5" t="n">
        <v>44323.65263888889</v>
      </c>
      <c r="E1707" s="5" t="n">
        <v>44323.65268518519</v>
      </c>
      <c r="F1707" t="n">
        <v>253</v>
      </c>
      <c r="G1707" t="n">
        <v>0.15</v>
      </c>
      <c r="H1707" t="n">
        <v>253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230571</v>
      </c>
      <c r="B1708" t="inlineStr">
        <is>
          <t>072B_SEQ</t>
        </is>
      </c>
      <c r="C1708" t="n">
        <v>1701</v>
      </c>
      <c r="D1708" s="5" t="n">
        <v>44323.65268518519</v>
      </c>
      <c r="E1708" s="5" t="n">
        <v>44323.65274305556</v>
      </c>
      <c r="F1708" t="n">
        <v>252</v>
      </c>
      <c r="G1708" t="n">
        <v>0.15</v>
      </c>
      <c r="H1708" t="n">
        <v>252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230572</v>
      </c>
      <c r="B1709" t="inlineStr">
        <is>
          <t>072B_SEQ</t>
        </is>
      </c>
      <c r="C1709" t="n">
        <v>1702</v>
      </c>
      <c r="D1709" s="5" t="n">
        <v>44323.65274305556</v>
      </c>
      <c r="E1709" s="5" t="n">
        <v>44323.65278935185</v>
      </c>
      <c r="F1709" t="n">
        <v>223</v>
      </c>
      <c r="G1709" t="n">
        <v>0.14</v>
      </c>
      <c r="H1709" t="n">
        <v>223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230573</v>
      </c>
      <c r="B1710" t="inlineStr">
        <is>
          <t>072B_SEQ</t>
        </is>
      </c>
      <c r="C1710" t="n">
        <v>1703</v>
      </c>
      <c r="D1710" s="5" t="n">
        <v>44323.65278935185</v>
      </c>
      <c r="E1710" s="5" t="n">
        <v>44323.65282407407</v>
      </c>
      <c r="F1710" t="n">
        <v>200</v>
      </c>
      <c r="G1710" t="n">
        <v>0.15</v>
      </c>
      <c r="H1710" t="n">
        <v>200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230574</v>
      </c>
      <c r="B1711" t="inlineStr">
        <is>
          <t>072B_SEQ</t>
        </is>
      </c>
      <c r="C1711" t="n">
        <v>1704</v>
      </c>
      <c r="D1711" s="5" t="n">
        <v>44323.65282407407</v>
      </c>
      <c r="E1711" s="5" t="n">
        <v>44323.65287037037</v>
      </c>
      <c r="F1711" t="n">
        <v>178</v>
      </c>
      <c r="G1711" t="n">
        <v>0.15</v>
      </c>
      <c r="H1711" t="n">
        <v>178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230575</v>
      </c>
      <c r="B1712" t="inlineStr">
        <is>
          <t>072B_SEQ</t>
        </is>
      </c>
      <c r="C1712" t="n">
        <v>1705</v>
      </c>
      <c r="D1712" s="5" t="n">
        <v>44323.65287037037</v>
      </c>
      <c r="E1712" s="5" t="n">
        <v>44323.65291666667</v>
      </c>
      <c r="F1712" t="n">
        <v>160</v>
      </c>
      <c r="G1712" t="n">
        <v>0.15</v>
      </c>
      <c r="H1712" t="n">
        <v>160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230576</v>
      </c>
      <c r="B1713" t="inlineStr">
        <is>
          <t>072B_SEQ</t>
        </is>
      </c>
      <c r="C1713" t="n">
        <v>1706</v>
      </c>
      <c r="D1713" s="5" t="n">
        <v>44323.65291666667</v>
      </c>
      <c r="E1713" s="5" t="n">
        <v>44323.65296296297</v>
      </c>
      <c r="F1713" t="n">
        <v>144</v>
      </c>
      <c r="G1713" t="n">
        <v>0.15</v>
      </c>
      <c r="H1713" t="n">
        <v>144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230577</v>
      </c>
      <c r="B1714" t="inlineStr">
        <is>
          <t>072B_SEQ</t>
        </is>
      </c>
      <c r="C1714" t="n">
        <v>1707</v>
      </c>
      <c r="D1714" s="5" t="n">
        <v>44323.65296296297</v>
      </c>
      <c r="E1714" s="5" t="n">
        <v>44323.65302083334</v>
      </c>
      <c r="F1714" t="n">
        <v>130</v>
      </c>
      <c r="G1714" t="n">
        <v>0.16</v>
      </c>
      <c r="H1714" t="n">
        <v>130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230578</v>
      </c>
      <c r="B1715" t="inlineStr">
        <is>
          <t>072B_SEQ</t>
        </is>
      </c>
      <c r="C1715" t="n">
        <v>1708</v>
      </c>
      <c r="D1715" s="5" t="n">
        <v>44323.65302083334</v>
      </c>
      <c r="E1715" s="5" t="n">
        <v>44323.65306712963</v>
      </c>
      <c r="F1715" t="n">
        <v>118</v>
      </c>
      <c r="G1715" t="n">
        <v>0.15</v>
      </c>
      <c r="H1715" t="n">
        <v>118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230579</v>
      </c>
      <c r="B1716" t="inlineStr">
        <is>
          <t>072B_SEQ</t>
        </is>
      </c>
      <c r="C1716" t="n">
        <v>1709</v>
      </c>
      <c r="D1716" s="5" t="n">
        <v>44323.65306712963</v>
      </c>
      <c r="E1716" s="5" t="n">
        <v>44323.65310185185</v>
      </c>
      <c r="F1716" t="n">
        <v>109</v>
      </c>
      <c r="G1716" t="n">
        <v>0.15</v>
      </c>
      <c r="H1716" t="n">
        <v>109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230580</v>
      </c>
      <c r="B1717" t="inlineStr">
        <is>
          <t>072B_SEQ</t>
        </is>
      </c>
      <c r="C1717" t="n">
        <v>1710</v>
      </c>
      <c r="D1717" s="5" t="n">
        <v>44323.65310185185</v>
      </c>
      <c r="E1717" s="5" t="n">
        <v>44323.65314814815</v>
      </c>
      <c r="F1717" t="n">
        <v>99.8</v>
      </c>
      <c r="G1717" t="n">
        <v>0.15</v>
      </c>
      <c r="H1717" t="n">
        <v>100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230581</v>
      </c>
      <c r="B1718" t="inlineStr">
        <is>
          <t>072B_SEQ</t>
        </is>
      </c>
      <c r="C1718" t="n">
        <v>1711</v>
      </c>
      <c r="D1718" s="5" t="n">
        <v>44323.65314814815</v>
      </c>
      <c r="E1718" s="5" t="n">
        <v>44323.65319444444</v>
      </c>
      <c r="F1718" t="n">
        <v>92.2</v>
      </c>
      <c r="G1718" t="n">
        <v>0.16</v>
      </c>
      <c r="H1718" t="n">
        <v>92.40000000000001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230582</v>
      </c>
      <c r="B1719" t="inlineStr">
        <is>
          <t>072B_SEQ</t>
        </is>
      </c>
      <c r="C1719" t="n">
        <v>1712</v>
      </c>
      <c r="D1719" s="5" t="n">
        <v>44323.65319444444</v>
      </c>
      <c r="E1719" s="5" t="n">
        <v>44323.65324074074</v>
      </c>
      <c r="F1719" t="n">
        <v>86.09999999999999</v>
      </c>
      <c r="G1719" t="n">
        <v>0.16</v>
      </c>
      <c r="H1719" t="n">
        <v>86.3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230583</v>
      </c>
      <c r="B1720" t="inlineStr">
        <is>
          <t>072B_SEQ</t>
        </is>
      </c>
      <c r="C1720" t="n">
        <v>1713</v>
      </c>
      <c r="D1720" s="5" t="n">
        <v>44323.65324074074</v>
      </c>
      <c r="E1720" s="5" t="n">
        <v>44323.65329861111</v>
      </c>
      <c r="F1720" t="n">
        <v>80.7</v>
      </c>
      <c r="G1720" t="n">
        <v>0.16</v>
      </c>
      <c r="H1720" t="n">
        <v>80.90000000000001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230584</v>
      </c>
      <c r="B1721" t="inlineStr">
        <is>
          <t>072B_SEQ</t>
        </is>
      </c>
      <c r="C1721" t="n">
        <v>1714</v>
      </c>
      <c r="D1721" s="5" t="n">
        <v>44323.65329861111</v>
      </c>
      <c r="E1721" s="5" t="n">
        <v>44323.6533449074</v>
      </c>
      <c r="F1721" t="n">
        <v>76.09999999999999</v>
      </c>
      <c r="G1721" t="n">
        <v>0.16</v>
      </c>
      <c r="H1721" t="n">
        <v>76.3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230585</v>
      </c>
      <c r="B1722" t="inlineStr">
        <is>
          <t>072B_SEQ</t>
        </is>
      </c>
      <c r="C1722" t="n">
        <v>1715</v>
      </c>
      <c r="D1722" s="5" t="n">
        <v>44323.6533449074</v>
      </c>
      <c r="E1722" s="5" t="n">
        <v>44323.65337962963</v>
      </c>
      <c r="F1722" t="n">
        <v>72.09999999999999</v>
      </c>
      <c r="G1722" t="n">
        <v>0.17</v>
      </c>
      <c r="H1722" t="n">
        <v>72.3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230586</v>
      </c>
      <c r="B1723" t="inlineStr">
        <is>
          <t>072B_SEQ</t>
        </is>
      </c>
      <c r="C1723" t="n">
        <v>1716</v>
      </c>
      <c r="D1723" s="5" t="n">
        <v>44323.65337962963</v>
      </c>
      <c r="E1723" s="5" t="n">
        <v>44323.65342592593</v>
      </c>
      <c r="F1723" t="n">
        <v>68.5</v>
      </c>
      <c r="G1723" t="n">
        <v>0.16</v>
      </c>
      <c r="H1723" t="n">
        <v>68.7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230587</v>
      </c>
      <c r="B1724" t="inlineStr">
        <is>
          <t>072B_SEQ</t>
        </is>
      </c>
      <c r="C1724" t="n">
        <v>1717</v>
      </c>
      <c r="D1724" s="5" t="n">
        <v>44323.65342592593</v>
      </c>
      <c r="E1724" s="5" t="n">
        <v>44323.65347222222</v>
      </c>
      <c r="F1724" t="n">
        <v>65.40000000000001</v>
      </c>
      <c r="G1724" t="n">
        <v>0.17</v>
      </c>
      <c r="H1724" t="n">
        <v>65.59999999999999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230588</v>
      </c>
      <c r="B1725" t="inlineStr">
        <is>
          <t>072B_SEQ</t>
        </is>
      </c>
      <c r="C1725" t="n">
        <v>1718</v>
      </c>
      <c r="D1725" s="5" t="n">
        <v>44323.65347222222</v>
      </c>
      <c r="E1725" s="5" t="n">
        <v>44323.65351851852</v>
      </c>
      <c r="F1725" t="n">
        <v>62.9</v>
      </c>
      <c r="G1725" t="n">
        <v>0.16</v>
      </c>
      <c r="H1725" t="n">
        <v>63.1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230589</v>
      </c>
      <c r="B1726" t="inlineStr">
        <is>
          <t>072B_SEQ</t>
        </is>
      </c>
      <c r="C1726" t="n">
        <v>1719</v>
      </c>
      <c r="D1726" s="5" t="n">
        <v>44323.65351851852</v>
      </c>
      <c r="E1726" s="5" t="n">
        <v>44323.65357638889</v>
      </c>
      <c r="F1726" t="n">
        <v>60.5</v>
      </c>
      <c r="G1726" t="n">
        <v>0.16</v>
      </c>
      <c r="H1726" t="n">
        <v>60.7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230590</v>
      </c>
      <c r="B1727" t="inlineStr">
        <is>
          <t>072B_SEQ</t>
        </is>
      </c>
      <c r="C1727" t="n">
        <v>1720</v>
      </c>
      <c r="D1727" s="5" t="n">
        <v>44323.65357638889</v>
      </c>
      <c r="E1727" s="5" t="n">
        <v>44323.65361111111</v>
      </c>
      <c r="F1727" t="n">
        <v>58.6</v>
      </c>
      <c r="G1727" t="n">
        <v>0.17</v>
      </c>
      <c r="H1727" t="n">
        <v>58.8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230591</v>
      </c>
      <c r="B1728" t="inlineStr">
        <is>
          <t>072B_SEQ</t>
        </is>
      </c>
      <c r="C1728" t="n">
        <v>1721</v>
      </c>
      <c r="D1728" s="5" t="n">
        <v>44323.65361111111</v>
      </c>
      <c r="E1728" s="5" t="n">
        <v>44323.65365740741</v>
      </c>
      <c r="F1728" t="n">
        <v>56.7</v>
      </c>
      <c r="G1728" t="n">
        <v>0.16</v>
      </c>
      <c r="H1728" t="n">
        <v>56.9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230592</v>
      </c>
      <c r="B1729" t="inlineStr">
        <is>
          <t>072B_SEQ</t>
        </is>
      </c>
      <c r="C1729" t="n">
        <v>1722</v>
      </c>
      <c r="D1729" s="5" t="n">
        <v>44323.65365740741</v>
      </c>
      <c r="E1729" s="5" t="n">
        <v>44323.65370370371</v>
      </c>
      <c r="F1729" t="n">
        <v>55</v>
      </c>
      <c r="G1729" t="n">
        <v>0.16</v>
      </c>
      <c r="H1729" t="n">
        <v>55.2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230593</v>
      </c>
      <c r="B1730" t="inlineStr">
        <is>
          <t>072B_SEQ</t>
        </is>
      </c>
      <c r="C1730" t="n">
        <v>1723</v>
      </c>
      <c r="D1730" s="5" t="n">
        <v>44323.65370370371</v>
      </c>
      <c r="E1730" s="5" t="n">
        <v>44323.65375</v>
      </c>
      <c r="F1730" t="n">
        <v>53.4</v>
      </c>
      <c r="G1730" t="n">
        <v>0.16</v>
      </c>
      <c r="H1730" t="n">
        <v>53.6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230594</v>
      </c>
      <c r="B1731" t="inlineStr">
        <is>
          <t>072B_SEQ</t>
        </is>
      </c>
      <c r="C1731" t="n">
        <v>1724</v>
      </c>
      <c r="D1731" s="5" t="n">
        <v>44323.65375</v>
      </c>
      <c r="E1731" s="5" t="n">
        <v>44323.6537962963</v>
      </c>
      <c r="F1731" t="n">
        <v>52.2</v>
      </c>
      <c r="G1731" t="n">
        <v>0.15</v>
      </c>
      <c r="H1731" t="n">
        <v>52.4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230595</v>
      </c>
      <c r="B1732" t="inlineStr">
        <is>
          <t>072B_SEQ</t>
        </is>
      </c>
      <c r="C1732" t="n">
        <v>1725</v>
      </c>
      <c r="D1732" s="5" t="n">
        <v>44323.6537962963</v>
      </c>
      <c r="E1732" s="5" t="n">
        <v>44323.65385416667</v>
      </c>
      <c r="F1732" t="n">
        <v>50.9</v>
      </c>
      <c r="G1732" t="n">
        <v>0.16</v>
      </c>
      <c r="H1732" t="n">
        <v>51.1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230596</v>
      </c>
      <c r="B1733" t="inlineStr">
        <is>
          <t>072B_SEQ</t>
        </is>
      </c>
      <c r="C1733" t="n">
        <v>1726</v>
      </c>
      <c r="D1733" s="5" t="n">
        <v>44323.65385416667</v>
      </c>
      <c r="E1733" s="5" t="n">
        <v>44323.65388888889</v>
      </c>
      <c r="F1733" t="n">
        <v>50</v>
      </c>
      <c r="G1733" t="n">
        <v>0.15</v>
      </c>
      <c r="H1733" t="n">
        <v>50.1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230597</v>
      </c>
      <c r="B1734" t="inlineStr">
        <is>
          <t>072B_SEQ</t>
        </is>
      </c>
      <c r="C1734" t="n">
        <v>1727</v>
      </c>
      <c r="D1734" s="5" t="n">
        <v>44323.65388888889</v>
      </c>
      <c r="E1734" s="5" t="n">
        <v>44323.65393518518</v>
      </c>
      <c r="F1734" t="n">
        <v>48.9</v>
      </c>
      <c r="G1734" t="n">
        <v>0.16</v>
      </c>
      <c r="H1734" t="n">
        <v>49.1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230598</v>
      </c>
      <c r="B1735" t="inlineStr">
        <is>
          <t>072B_SEQ</t>
        </is>
      </c>
      <c r="C1735" t="n">
        <v>1728</v>
      </c>
      <c r="D1735" s="5" t="n">
        <v>44323.65393518518</v>
      </c>
      <c r="E1735" s="5" t="n">
        <v>44323.65398148148</v>
      </c>
      <c r="F1735" t="n">
        <v>48</v>
      </c>
      <c r="G1735" t="n">
        <v>0.16</v>
      </c>
      <c r="H1735" t="n">
        <v>48.2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230599</v>
      </c>
      <c r="B1736" t="inlineStr">
        <is>
          <t>072B_SEQ</t>
        </is>
      </c>
      <c r="C1736" t="n">
        <v>1729</v>
      </c>
      <c r="D1736" s="5" t="n">
        <v>44323.65398148148</v>
      </c>
      <c r="E1736" s="5" t="n">
        <v>44323.65402777777</v>
      </c>
      <c r="F1736" t="n">
        <v>47.3</v>
      </c>
      <c r="G1736" t="n">
        <v>0.16</v>
      </c>
      <c r="H1736" t="n">
        <v>47.5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230600</v>
      </c>
      <c r="B1737" t="inlineStr">
        <is>
          <t>072B_SEQ</t>
        </is>
      </c>
      <c r="C1737" t="n">
        <v>1730</v>
      </c>
      <c r="D1737" s="5" t="n">
        <v>44323.65402777777</v>
      </c>
      <c r="E1737" s="5" t="n">
        <v>44323.65408564815</v>
      </c>
      <c r="F1737" t="n">
        <v>46.5</v>
      </c>
      <c r="G1737" t="n">
        <v>0.16</v>
      </c>
      <c r="H1737" t="n">
        <v>46.7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230601</v>
      </c>
      <c r="B1738" t="inlineStr">
        <is>
          <t>072B_SEQ</t>
        </is>
      </c>
      <c r="C1738" t="n">
        <v>1731</v>
      </c>
      <c r="D1738" s="5" t="n">
        <v>44323.65408564815</v>
      </c>
      <c r="E1738" s="5" t="n">
        <v>44323.65413194444</v>
      </c>
      <c r="F1738" t="n">
        <v>45.9</v>
      </c>
      <c r="G1738" t="n">
        <v>0.16</v>
      </c>
      <c r="H1738" t="n">
        <v>46.1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230602</v>
      </c>
      <c r="B1739" t="inlineStr">
        <is>
          <t>072B_SEQ</t>
        </is>
      </c>
      <c r="C1739" t="n">
        <v>1732</v>
      </c>
      <c r="D1739" s="5" t="n">
        <v>44323.65413194444</v>
      </c>
      <c r="E1739" s="5" t="n">
        <v>44323.65416666667</v>
      </c>
      <c r="F1739" t="n">
        <v>45.4</v>
      </c>
      <c r="G1739" t="n">
        <v>0.16</v>
      </c>
      <c r="H1739" t="n">
        <v>45.6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230603</v>
      </c>
      <c r="B1740" t="inlineStr">
        <is>
          <t>072B_SEQ</t>
        </is>
      </c>
      <c r="C1740" t="n">
        <v>1733</v>
      </c>
      <c r="D1740" s="5" t="n">
        <v>44323.65416666667</v>
      </c>
      <c r="E1740" s="5" t="n">
        <v>44323.65421296296</v>
      </c>
      <c r="F1740" t="n">
        <v>44.8</v>
      </c>
      <c r="G1740" t="n">
        <v>0.16</v>
      </c>
      <c r="H1740" t="n">
        <v>45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230604</v>
      </c>
      <c r="B1741" t="inlineStr">
        <is>
          <t>072B_SEQ</t>
        </is>
      </c>
      <c r="C1741" t="n">
        <v>1734</v>
      </c>
      <c r="D1741" s="5" t="n">
        <v>44323.65421296296</v>
      </c>
      <c r="E1741" s="5" t="n">
        <v>44323.65425925926</v>
      </c>
      <c r="F1741" t="n">
        <v>44.3</v>
      </c>
      <c r="G1741" t="n">
        <v>0.16</v>
      </c>
      <c r="H1741" t="n">
        <v>44.5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230605</v>
      </c>
      <c r="B1742" t="inlineStr">
        <is>
          <t>072B_SEQ</t>
        </is>
      </c>
      <c r="C1742" t="n">
        <v>1735</v>
      </c>
      <c r="D1742" s="5" t="n">
        <v>44323.65425925926</v>
      </c>
      <c r="E1742" s="5" t="n">
        <v>44323.65430555555</v>
      </c>
      <c r="F1742" t="n">
        <v>43.8</v>
      </c>
      <c r="G1742" t="n">
        <v>0.16</v>
      </c>
      <c r="H1742" t="n">
        <v>44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230606</v>
      </c>
      <c r="B1743" t="inlineStr">
        <is>
          <t>072B_SEQ</t>
        </is>
      </c>
      <c r="C1743" t="n">
        <v>1736</v>
      </c>
      <c r="D1743" s="5" t="n">
        <v>44323.65430555555</v>
      </c>
      <c r="E1743" s="5" t="n">
        <v>44323.65436342593</v>
      </c>
      <c r="F1743" t="n">
        <v>43.4</v>
      </c>
      <c r="G1743" t="n">
        <v>0.16</v>
      </c>
      <c r="H1743" t="n">
        <v>43.6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230607</v>
      </c>
      <c r="B1744" t="inlineStr">
        <is>
          <t>072B_SEQ</t>
        </is>
      </c>
      <c r="C1744" t="n">
        <v>1737</v>
      </c>
      <c r="D1744" s="5" t="n">
        <v>44323.65436342593</v>
      </c>
      <c r="E1744" s="5" t="n">
        <v>44323.65440972222</v>
      </c>
      <c r="F1744" t="n">
        <v>43.1</v>
      </c>
      <c r="G1744" t="n">
        <v>0.16</v>
      </c>
      <c r="H1744" t="n">
        <v>43.3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230608</v>
      </c>
      <c r="B1745" t="inlineStr">
        <is>
          <t>072B_SEQ</t>
        </is>
      </c>
      <c r="C1745" t="n">
        <v>1738</v>
      </c>
      <c r="D1745" s="5" t="n">
        <v>44323.65440972222</v>
      </c>
      <c r="E1745" s="5" t="n">
        <v>44323.65444444444</v>
      </c>
      <c r="F1745" t="n">
        <v>42.8</v>
      </c>
      <c r="G1745" t="n">
        <v>0.15</v>
      </c>
      <c r="H1745" t="n">
        <v>42.9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230609</v>
      </c>
      <c r="B1746" t="inlineStr">
        <is>
          <t>072B_SEQ</t>
        </is>
      </c>
      <c r="C1746" t="n">
        <v>1739</v>
      </c>
      <c r="D1746" s="5" t="n">
        <v>44323.65444444444</v>
      </c>
      <c r="E1746" s="5" t="n">
        <v>44323.65449074074</v>
      </c>
      <c r="F1746" t="n">
        <v>42.4</v>
      </c>
      <c r="G1746" t="n">
        <v>0.15</v>
      </c>
      <c r="H1746" t="n">
        <v>42.6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230610</v>
      </c>
      <c r="B1747" t="inlineStr">
        <is>
          <t>072B_SEQ</t>
        </is>
      </c>
      <c r="C1747" t="n">
        <v>1740</v>
      </c>
      <c r="D1747" s="5" t="n">
        <v>44323.65449074074</v>
      </c>
      <c r="E1747" s="5" t="n">
        <v>44323.65453703704</v>
      </c>
      <c r="F1747" t="n">
        <v>42.1</v>
      </c>
      <c r="G1747" t="n">
        <v>0.16</v>
      </c>
      <c r="H1747" t="n">
        <v>42.3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230611</v>
      </c>
      <c r="B1748" t="inlineStr">
        <is>
          <t>072B_SEQ</t>
        </is>
      </c>
      <c r="C1748" t="n">
        <v>1741</v>
      </c>
      <c r="D1748" s="5" t="n">
        <v>44323.65453703704</v>
      </c>
      <c r="E1748" s="5" t="n">
        <v>44323.65458333334</v>
      </c>
      <c r="F1748" t="n">
        <v>41.8</v>
      </c>
      <c r="G1748" t="n">
        <v>0.15</v>
      </c>
      <c r="H1748" t="n">
        <v>42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230612</v>
      </c>
      <c r="B1749" t="inlineStr">
        <is>
          <t>072B_SEQ</t>
        </is>
      </c>
      <c r="C1749" t="n">
        <v>1742</v>
      </c>
      <c r="D1749" s="5" t="n">
        <v>44323.65458333334</v>
      </c>
      <c r="E1749" s="5" t="n">
        <v>44323.65464120371</v>
      </c>
      <c r="F1749" t="n">
        <v>41.5</v>
      </c>
      <c r="G1749" t="n">
        <v>0.16</v>
      </c>
      <c r="H1749" t="n">
        <v>41.7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230613</v>
      </c>
      <c r="B1750" t="inlineStr">
        <is>
          <t>072B_SEQ</t>
        </is>
      </c>
      <c r="C1750" t="n">
        <v>1743</v>
      </c>
      <c r="D1750" s="5" t="n">
        <v>44323.65464120371</v>
      </c>
      <c r="E1750" s="5" t="n">
        <v>44323.65467592593</v>
      </c>
      <c r="F1750" t="n">
        <v>41.4</v>
      </c>
      <c r="G1750" t="n">
        <v>0.17</v>
      </c>
      <c r="H1750" t="n">
        <v>41.6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230614</v>
      </c>
      <c r="B1751" t="inlineStr">
        <is>
          <t>072B_SEQ</t>
        </is>
      </c>
      <c r="C1751" t="n">
        <v>1744</v>
      </c>
      <c r="D1751" s="5" t="n">
        <v>44323.65467592593</v>
      </c>
      <c r="E1751" s="5" t="n">
        <v>44323.65472222222</v>
      </c>
      <c r="F1751" t="n">
        <v>41.1</v>
      </c>
      <c r="G1751" t="n">
        <v>0.17</v>
      </c>
      <c r="H1751" t="n">
        <v>41.3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230615</v>
      </c>
      <c r="B1752" t="inlineStr">
        <is>
          <t>072B_SEQ</t>
        </is>
      </c>
      <c r="C1752" t="n">
        <v>1745</v>
      </c>
      <c r="D1752" s="5" t="n">
        <v>44323.65472222222</v>
      </c>
      <c r="E1752" s="5" t="n">
        <v>44323.65476851852</v>
      </c>
      <c r="F1752" t="n">
        <v>40.9</v>
      </c>
      <c r="G1752" t="n">
        <v>0.16</v>
      </c>
      <c r="H1752" t="n">
        <v>41.1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230616</v>
      </c>
      <c r="B1753" t="inlineStr">
        <is>
          <t>072B_SEQ</t>
        </is>
      </c>
      <c r="C1753" t="n">
        <v>1746</v>
      </c>
      <c r="D1753" s="5" t="n">
        <v>44323.65476851852</v>
      </c>
      <c r="E1753" s="5" t="n">
        <v>44323.65481481481</v>
      </c>
      <c r="F1753" t="n">
        <v>39.7</v>
      </c>
      <c r="G1753" t="n">
        <v>0.23</v>
      </c>
      <c r="H1753" t="n">
        <v>39.9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230617</v>
      </c>
      <c r="B1754" t="inlineStr">
        <is>
          <t>072B_SEQ</t>
        </is>
      </c>
      <c r="C1754" t="n">
        <v>1747</v>
      </c>
      <c r="D1754" s="5" t="n">
        <v>44323.65481481481</v>
      </c>
      <c r="E1754" s="5" t="n">
        <v>44323.65486111111</v>
      </c>
      <c r="F1754" t="n">
        <v>39.4</v>
      </c>
      <c r="G1754" t="n">
        <v>0.22</v>
      </c>
      <c r="H1754" t="n">
        <v>39.6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230618</v>
      </c>
      <c r="B1755" t="inlineStr">
        <is>
          <t>072B_SEQ</t>
        </is>
      </c>
      <c r="C1755" t="n">
        <v>1748</v>
      </c>
      <c r="D1755" s="5" t="n">
        <v>44323.65486111111</v>
      </c>
      <c r="E1755" s="5" t="n">
        <v>44323.65491898148</v>
      </c>
      <c r="F1755" t="n">
        <v>39.2</v>
      </c>
      <c r="G1755" t="n">
        <v>0.23</v>
      </c>
      <c r="H1755" t="n">
        <v>39.4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230619</v>
      </c>
      <c r="B1756" t="inlineStr">
        <is>
          <t>072B_SEQ</t>
        </is>
      </c>
      <c r="C1756" t="n">
        <v>1749</v>
      </c>
      <c r="D1756" s="5" t="n">
        <v>44323.65491898148</v>
      </c>
      <c r="E1756" s="5" t="n">
        <v>44323.65495370371</v>
      </c>
      <c r="F1756" t="n">
        <v>38.9</v>
      </c>
      <c r="G1756" t="n">
        <v>0.23</v>
      </c>
      <c r="H1756" t="n">
        <v>39.1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230620</v>
      </c>
      <c r="B1757" t="inlineStr">
        <is>
          <t>072B_SEQ</t>
        </is>
      </c>
      <c r="C1757" t="n">
        <v>1750</v>
      </c>
      <c r="D1757" s="5" t="n">
        <v>44323.65495370371</v>
      </c>
      <c r="E1757" s="5" t="n">
        <v>44323.655</v>
      </c>
      <c r="F1757" t="n">
        <v>38.8</v>
      </c>
      <c r="G1757" t="n">
        <v>0.23</v>
      </c>
      <c r="H1757" t="n">
        <v>39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230621</v>
      </c>
      <c r="B1758" t="inlineStr">
        <is>
          <t>072B_SEQ</t>
        </is>
      </c>
      <c r="C1758" t="n">
        <v>1751</v>
      </c>
      <c r="D1758" s="5" t="n">
        <v>44323.655</v>
      </c>
      <c r="E1758" s="5" t="n">
        <v>44323.6550462963</v>
      </c>
      <c r="F1758" t="n">
        <v>38.5</v>
      </c>
      <c r="G1758" t="n">
        <v>0.22</v>
      </c>
      <c r="H1758" t="n">
        <v>38.7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230622</v>
      </c>
      <c r="B1759" t="inlineStr">
        <is>
          <t>072B_SEQ</t>
        </is>
      </c>
      <c r="C1759" t="n">
        <v>1752</v>
      </c>
      <c r="D1759" s="5" t="n">
        <v>44323.6550462963</v>
      </c>
      <c r="E1759" s="5" t="n">
        <v>44323.65509259259</v>
      </c>
      <c r="F1759" t="n">
        <v>38.4</v>
      </c>
      <c r="G1759" t="n">
        <v>0.23</v>
      </c>
      <c r="H1759" t="n">
        <v>38.6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230623</v>
      </c>
      <c r="B1760" t="inlineStr">
        <is>
          <t>072B_SEQ</t>
        </is>
      </c>
      <c r="C1760" t="n">
        <v>1753</v>
      </c>
      <c r="D1760" s="5" t="n">
        <v>44323.65509259259</v>
      </c>
      <c r="E1760" s="5" t="n">
        <v>44323.65515046296</v>
      </c>
      <c r="F1760" t="n">
        <v>38.2</v>
      </c>
      <c r="G1760" t="n">
        <v>0.23</v>
      </c>
      <c r="H1760" t="n">
        <v>38.4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230624</v>
      </c>
      <c r="B1761" t="inlineStr">
        <is>
          <t>072B_SEQ</t>
        </is>
      </c>
      <c r="C1761" t="n">
        <v>1754</v>
      </c>
      <c r="D1761" s="5" t="n">
        <v>44323.65515046296</v>
      </c>
      <c r="E1761" s="5" t="n">
        <v>44323.65519675926</v>
      </c>
      <c r="F1761" t="n">
        <v>38</v>
      </c>
      <c r="G1761" t="n">
        <v>0.22</v>
      </c>
      <c r="H1761" t="n">
        <v>38.2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230625</v>
      </c>
      <c r="B1762" t="inlineStr">
        <is>
          <t>072B_SEQ</t>
        </is>
      </c>
      <c r="C1762" t="n">
        <v>1755</v>
      </c>
      <c r="D1762" s="5" t="n">
        <v>44323.65519675926</v>
      </c>
      <c r="E1762" s="5" t="n">
        <v>44323.65523148148</v>
      </c>
      <c r="F1762" t="n">
        <v>37.9</v>
      </c>
      <c r="G1762" t="n">
        <v>0.22</v>
      </c>
      <c r="H1762" t="n">
        <v>38.1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230626</v>
      </c>
      <c r="B1763" t="inlineStr">
        <is>
          <t>072B_SEQ</t>
        </is>
      </c>
      <c r="C1763" t="n">
        <v>1756</v>
      </c>
      <c r="D1763" s="5" t="n">
        <v>44323.65523148148</v>
      </c>
      <c r="E1763" s="5" t="n">
        <v>44323.65527777778</v>
      </c>
      <c r="F1763" t="n">
        <v>37.7</v>
      </c>
      <c r="G1763" t="n">
        <v>0.22</v>
      </c>
      <c r="H1763" t="n">
        <v>37.9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230627</v>
      </c>
      <c r="B1764" t="inlineStr">
        <is>
          <t>072B_SEQ</t>
        </is>
      </c>
      <c r="C1764" t="n">
        <v>1757</v>
      </c>
      <c r="D1764" s="5" t="n">
        <v>44323.65527777778</v>
      </c>
      <c r="E1764" s="5" t="n">
        <v>44323.65532407408</v>
      </c>
      <c r="F1764" t="n">
        <v>37.5</v>
      </c>
      <c r="G1764" t="n">
        <v>0.22</v>
      </c>
      <c r="H1764" t="n">
        <v>37.7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230628</v>
      </c>
      <c r="B1765" t="inlineStr">
        <is>
          <t>072B_SEQ</t>
        </is>
      </c>
      <c r="C1765" t="n">
        <v>1758</v>
      </c>
      <c r="D1765" s="5" t="n">
        <v>44323.65532407408</v>
      </c>
      <c r="E1765" s="5" t="n">
        <v>44323.65537037037</v>
      </c>
      <c r="F1765" t="n">
        <v>37.4</v>
      </c>
      <c r="G1765" t="n">
        <v>0.22</v>
      </c>
      <c r="H1765" t="n">
        <v>37.6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230629</v>
      </c>
      <c r="B1766" t="inlineStr">
        <is>
          <t>072B_SEQ</t>
        </is>
      </c>
      <c r="C1766" t="n">
        <v>1759</v>
      </c>
      <c r="D1766" s="5" t="n">
        <v>44323.65537037037</v>
      </c>
      <c r="E1766" s="5" t="n">
        <v>44323.65542824074</v>
      </c>
      <c r="F1766" t="n">
        <v>37.3</v>
      </c>
      <c r="G1766" t="n">
        <v>0.23</v>
      </c>
      <c r="H1766" t="n">
        <v>37.5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230630</v>
      </c>
      <c r="B1767" t="inlineStr">
        <is>
          <t>072B_SEQ</t>
        </is>
      </c>
      <c r="C1767" t="n">
        <v>1760</v>
      </c>
      <c r="D1767" s="5" t="n">
        <v>44323.65542824074</v>
      </c>
      <c r="E1767" s="5" t="n">
        <v>44323.65547453704</v>
      </c>
      <c r="F1767" t="n">
        <v>37.2</v>
      </c>
      <c r="G1767" t="n">
        <v>0.22</v>
      </c>
      <c r="H1767" t="n">
        <v>37.4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230631</v>
      </c>
      <c r="B1768" t="inlineStr">
        <is>
          <t>072B_SEQ</t>
        </is>
      </c>
      <c r="C1768" t="n">
        <v>1761</v>
      </c>
      <c r="D1768" s="5" t="n">
        <v>44323.65547453704</v>
      </c>
      <c r="E1768" s="5" t="n">
        <v>44323.65550925926</v>
      </c>
      <c r="F1768" t="n">
        <v>37.1</v>
      </c>
      <c r="G1768" t="n">
        <v>0.22</v>
      </c>
      <c r="H1768" t="n">
        <v>37.3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230632</v>
      </c>
      <c r="B1769" t="inlineStr">
        <is>
          <t>072B_SEQ</t>
        </is>
      </c>
      <c r="C1769" t="n">
        <v>1762</v>
      </c>
      <c r="D1769" s="5" t="n">
        <v>44323.65550925926</v>
      </c>
      <c r="E1769" s="5" t="n">
        <v>44323.65555555555</v>
      </c>
      <c r="F1769" t="n">
        <v>37</v>
      </c>
      <c r="G1769" t="n">
        <v>0.22</v>
      </c>
      <c r="H1769" t="n">
        <v>37.2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230633</v>
      </c>
      <c r="B1770" t="inlineStr">
        <is>
          <t>072B_SEQ</t>
        </is>
      </c>
      <c r="C1770" t="n">
        <v>1763</v>
      </c>
      <c r="D1770" s="5" t="n">
        <v>44323.65555555555</v>
      </c>
      <c r="E1770" s="5" t="n">
        <v>44323.65560185185</v>
      </c>
      <c r="F1770" t="n">
        <v>36.9</v>
      </c>
      <c r="G1770" t="n">
        <v>0.22</v>
      </c>
      <c r="H1770" t="n">
        <v>37.1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230634</v>
      </c>
      <c r="B1771" t="inlineStr">
        <is>
          <t>072B_SEQ</t>
        </is>
      </c>
      <c r="C1771" t="n">
        <v>1764</v>
      </c>
      <c r="D1771" s="5" t="n">
        <v>44323.65560185185</v>
      </c>
      <c r="E1771" s="5" t="n">
        <v>44323.65564814815</v>
      </c>
      <c r="F1771" t="n">
        <v>36.7</v>
      </c>
      <c r="G1771" t="n">
        <v>0.22</v>
      </c>
      <c r="H1771" t="n">
        <v>36.9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230635</v>
      </c>
      <c r="B1772" t="inlineStr">
        <is>
          <t>072B_SEQ</t>
        </is>
      </c>
      <c r="C1772" t="n">
        <v>1765</v>
      </c>
      <c r="D1772" s="5" t="n">
        <v>44323.65564814815</v>
      </c>
      <c r="E1772" s="5" t="n">
        <v>44323.65570601852</v>
      </c>
      <c r="F1772" t="n">
        <v>36.6</v>
      </c>
      <c r="G1772" t="n">
        <v>0.23</v>
      </c>
      <c r="H1772" t="n">
        <v>36.8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230636</v>
      </c>
      <c r="B1773" t="inlineStr">
        <is>
          <t>072B_SEQ</t>
        </is>
      </c>
      <c r="C1773" t="n">
        <v>1766</v>
      </c>
      <c r="D1773" s="5" t="n">
        <v>44323.65570601852</v>
      </c>
      <c r="E1773" s="5" t="n">
        <v>44323.65574074074</v>
      </c>
      <c r="F1773" t="n">
        <v>36.5</v>
      </c>
      <c r="G1773" t="n">
        <v>0.22</v>
      </c>
      <c r="H1773" t="n">
        <v>36.7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230637</v>
      </c>
      <c r="B1774" t="inlineStr">
        <is>
          <t>072B_SEQ</t>
        </is>
      </c>
      <c r="C1774" t="n">
        <v>1767</v>
      </c>
      <c r="D1774" s="5" t="n">
        <v>44323.65574074074</v>
      </c>
      <c r="E1774" s="5" t="n">
        <v>44323.65578703704</v>
      </c>
      <c r="F1774" t="n">
        <v>36.4</v>
      </c>
      <c r="G1774" t="n">
        <v>0.22</v>
      </c>
      <c r="H1774" t="n">
        <v>36.6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230638</v>
      </c>
      <c r="B1775" t="inlineStr">
        <is>
          <t>072B_SEQ</t>
        </is>
      </c>
      <c r="C1775" t="n">
        <v>1768</v>
      </c>
      <c r="D1775" s="5" t="n">
        <v>44323.65578703704</v>
      </c>
      <c r="E1775" s="5" t="n">
        <v>44323.65583333333</v>
      </c>
      <c r="F1775" t="n">
        <v>36.3</v>
      </c>
      <c r="G1775" t="n">
        <v>0.22</v>
      </c>
      <c r="H1775" t="n">
        <v>36.5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230639</v>
      </c>
      <c r="B1776" t="inlineStr">
        <is>
          <t>072B_SEQ</t>
        </is>
      </c>
      <c r="C1776" t="n">
        <v>1769</v>
      </c>
      <c r="D1776" s="5" t="n">
        <v>44323.65583333333</v>
      </c>
      <c r="E1776" s="5" t="n">
        <v>44323.65587962963</v>
      </c>
      <c r="F1776" t="n">
        <v>36.3</v>
      </c>
      <c r="G1776" t="n">
        <v>0.22</v>
      </c>
      <c r="H1776" t="n">
        <v>36.5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230640</v>
      </c>
      <c r="B1777" t="inlineStr">
        <is>
          <t>072B_SEQ</t>
        </is>
      </c>
      <c r="C1777" t="n">
        <v>1770</v>
      </c>
      <c r="D1777" s="5" t="n">
        <v>44323.65587962963</v>
      </c>
      <c r="E1777" s="5" t="n">
        <v>44323.65592592592</v>
      </c>
      <c r="F1777" t="n">
        <v>36.2</v>
      </c>
      <c r="G1777" t="n">
        <v>0.22</v>
      </c>
      <c r="H1777" t="n">
        <v>36.4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230641</v>
      </c>
      <c r="B1778" t="inlineStr">
        <is>
          <t>072B_SEQ</t>
        </is>
      </c>
      <c r="C1778" t="n">
        <v>1771</v>
      </c>
      <c r="D1778" s="5" t="n">
        <v>44323.65592592592</v>
      </c>
      <c r="E1778" s="5" t="n">
        <v>44323.6559837963</v>
      </c>
      <c r="F1778" t="n">
        <v>36.1</v>
      </c>
      <c r="G1778" t="n">
        <v>0.21</v>
      </c>
      <c r="H1778" t="n">
        <v>36.3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230642</v>
      </c>
      <c r="B1779" t="inlineStr">
        <is>
          <t>072B_SEQ</t>
        </is>
      </c>
      <c r="C1779" t="n">
        <v>1772</v>
      </c>
      <c r="D1779" s="5" t="n">
        <v>44323.6559837963</v>
      </c>
      <c r="E1779" s="5" t="n">
        <v>44323.65601851852</v>
      </c>
      <c r="F1779" t="n">
        <v>36.1</v>
      </c>
      <c r="G1779" t="n">
        <v>0.22</v>
      </c>
      <c r="H1779" t="n">
        <v>36.3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230643</v>
      </c>
      <c r="B1780" t="inlineStr">
        <is>
          <t>072B_SEQ</t>
        </is>
      </c>
      <c r="C1780" t="n">
        <v>1773</v>
      </c>
      <c r="D1780" s="5" t="n">
        <v>44323.65601851852</v>
      </c>
      <c r="E1780" s="5" t="n">
        <v>44323.65606481482</v>
      </c>
      <c r="F1780" t="n">
        <v>35.9</v>
      </c>
      <c r="G1780" t="n">
        <v>0.28</v>
      </c>
      <c r="H1780" t="n">
        <v>36.2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230644</v>
      </c>
      <c r="B1781" t="inlineStr">
        <is>
          <t>072B_SEQ</t>
        </is>
      </c>
      <c r="C1781" t="n">
        <v>1774</v>
      </c>
      <c r="D1781" s="5" t="n">
        <v>44323.65606481482</v>
      </c>
      <c r="E1781" s="5" t="n">
        <v>44323.65611111111</v>
      </c>
      <c r="F1781" t="n">
        <v>36</v>
      </c>
      <c r="G1781" t="n">
        <v>0.21</v>
      </c>
      <c r="H1781" t="n">
        <v>36.2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230645</v>
      </c>
      <c r="B1782" t="inlineStr">
        <is>
          <t>072B_SEQ</t>
        </is>
      </c>
      <c r="C1782" t="n">
        <v>1775</v>
      </c>
      <c r="D1782" s="5" t="n">
        <v>44323.65611111111</v>
      </c>
      <c r="E1782" s="5" t="n">
        <v>44323.65615740741</v>
      </c>
      <c r="F1782" t="n">
        <v>35.9</v>
      </c>
      <c r="G1782" t="n">
        <v>0.22</v>
      </c>
      <c r="H1782" t="n">
        <v>36.1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230646</v>
      </c>
      <c r="B1783" t="inlineStr">
        <is>
          <t>072B_SEQ</t>
        </is>
      </c>
      <c r="C1783" t="n">
        <v>1776</v>
      </c>
      <c r="D1783" s="5" t="n">
        <v>44323.65615740741</v>
      </c>
      <c r="E1783" s="5" t="n">
        <v>44323.65621527778</v>
      </c>
      <c r="F1783" t="n">
        <v>35.9</v>
      </c>
      <c r="G1783" t="n">
        <v>0.22</v>
      </c>
      <c r="H1783" t="n">
        <v>36.1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230647</v>
      </c>
      <c r="B1784" t="inlineStr">
        <is>
          <t>072B_SEQ</t>
        </is>
      </c>
      <c r="C1784" t="n">
        <v>1777</v>
      </c>
      <c r="D1784" s="5" t="n">
        <v>44323.65621527778</v>
      </c>
      <c r="E1784" s="5" t="n">
        <v>44323.65626157408</v>
      </c>
      <c r="F1784" t="n">
        <v>35.9</v>
      </c>
      <c r="G1784" t="n">
        <v>0.22</v>
      </c>
      <c r="H1784" t="n">
        <v>36.1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230648</v>
      </c>
      <c r="B1785" t="inlineStr">
        <is>
          <t>072B_SEQ</t>
        </is>
      </c>
      <c r="C1785" t="n">
        <v>1778</v>
      </c>
      <c r="D1785" s="5" t="n">
        <v>44323.65626157408</v>
      </c>
      <c r="E1785" s="5" t="n">
        <v>44323.6562962963</v>
      </c>
      <c r="F1785" t="n">
        <v>35.8</v>
      </c>
      <c r="G1785" t="n">
        <v>0.22</v>
      </c>
      <c r="H1785" t="n">
        <v>36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230649</v>
      </c>
      <c r="B1786" t="inlineStr">
        <is>
          <t>072B_SEQ</t>
        </is>
      </c>
      <c r="C1786" t="n">
        <v>1779</v>
      </c>
      <c r="D1786" s="5" t="n">
        <v>44323.6562962963</v>
      </c>
      <c r="E1786" s="5" t="n">
        <v>44323.65634259259</v>
      </c>
      <c r="F1786" t="n">
        <v>35.8</v>
      </c>
      <c r="G1786" t="n">
        <v>0.22</v>
      </c>
      <c r="H1786" t="n">
        <v>36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230650</v>
      </c>
      <c r="B1787" t="inlineStr">
        <is>
          <t>072B_SEQ</t>
        </is>
      </c>
      <c r="C1787" t="n">
        <v>1780</v>
      </c>
      <c r="D1787" s="5" t="n">
        <v>44323.65634259259</v>
      </c>
      <c r="E1787" s="5" t="n">
        <v>44323.65638888889</v>
      </c>
      <c r="F1787" t="n">
        <v>35.8</v>
      </c>
      <c r="G1787" t="n">
        <v>0.22</v>
      </c>
      <c r="H1787" t="n">
        <v>36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230651</v>
      </c>
      <c r="B1788" t="inlineStr">
        <is>
          <t>072B_SEQ</t>
        </is>
      </c>
      <c r="C1788" t="n">
        <v>1781</v>
      </c>
      <c r="D1788" s="5" t="n">
        <v>44323.65638888889</v>
      </c>
      <c r="E1788" s="5" t="n">
        <v>44323.65643518518</v>
      </c>
      <c r="F1788" t="n">
        <v>35.7</v>
      </c>
      <c r="G1788" t="n">
        <v>0.21</v>
      </c>
      <c r="H1788" t="n">
        <v>35.9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230652</v>
      </c>
      <c r="B1789" t="inlineStr">
        <is>
          <t>072B_SEQ</t>
        </is>
      </c>
      <c r="C1789" t="n">
        <v>1782</v>
      </c>
      <c r="D1789" s="5" t="n">
        <v>44323.65643518518</v>
      </c>
      <c r="E1789" s="5" t="n">
        <v>44323.65649305555</v>
      </c>
      <c r="F1789" t="n">
        <v>35.7</v>
      </c>
      <c r="G1789" t="n">
        <v>0.22</v>
      </c>
      <c r="H1789" t="n">
        <v>35.9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230653</v>
      </c>
      <c r="B1790" t="inlineStr">
        <is>
          <t>072B_SEQ</t>
        </is>
      </c>
      <c r="C1790" t="n">
        <v>1783</v>
      </c>
      <c r="D1790" s="5" t="n">
        <v>44323.65649305555</v>
      </c>
      <c r="E1790" s="5" t="n">
        <v>44323.65653935185</v>
      </c>
      <c r="F1790" t="n">
        <v>35.7</v>
      </c>
      <c r="G1790" t="n">
        <v>0.22</v>
      </c>
      <c r="H1790" t="n">
        <v>35.9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230654</v>
      </c>
      <c r="B1791" t="inlineStr">
        <is>
          <t>072B_SEQ</t>
        </is>
      </c>
      <c r="C1791" t="n">
        <v>1784</v>
      </c>
      <c r="D1791" s="5" t="n">
        <v>44323.65653935185</v>
      </c>
      <c r="E1791" s="5" t="n">
        <v>44323.65657407408</v>
      </c>
      <c r="F1791" t="n">
        <v>35.7</v>
      </c>
      <c r="G1791" t="n">
        <v>0.22</v>
      </c>
      <c r="H1791" t="n">
        <v>35.9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230655</v>
      </c>
      <c r="B1792" t="inlineStr">
        <is>
          <t>072B_SEQ</t>
        </is>
      </c>
      <c r="C1792" t="n">
        <v>1785</v>
      </c>
      <c r="D1792" s="5" t="n">
        <v>44323.65657407408</v>
      </c>
      <c r="E1792" s="5" t="n">
        <v>44323.65662037037</v>
      </c>
      <c r="F1792" t="n">
        <v>35.7</v>
      </c>
      <c r="G1792" t="n">
        <v>0.22</v>
      </c>
      <c r="H1792" t="n">
        <v>35.9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230656</v>
      </c>
      <c r="B1793" t="inlineStr">
        <is>
          <t>072B_SEQ</t>
        </is>
      </c>
      <c r="C1793" t="n">
        <v>1786</v>
      </c>
      <c r="D1793" s="5" t="n">
        <v>44323.65662037037</v>
      </c>
      <c r="E1793" s="5" t="n">
        <v>44323.65666666667</v>
      </c>
      <c r="F1793" t="n">
        <v>35.8</v>
      </c>
      <c r="G1793" t="n">
        <v>0.22</v>
      </c>
      <c r="H1793" t="n">
        <v>36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230657</v>
      </c>
      <c r="B1794" t="inlineStr">
        <is>
          <t>072B_SEQ</t>
        </is>
      </c>
      <c r="C1794" t="n">
        <v>1787</v>
      </c>
      <c r="D1794" s="5" t="n">
        <v>44323.65666666667</v>
      </c>
      <c r="E1794" s="5" t="n">
        <v>44323.65671296296</v>
      </c>
      <c r="F1794" t="n">
        <v>35.7</v>
      </c>
      <c r="G1794" t="n">
        <v>0.22</v>
      </c>
      <c r="H1794" t="n">
        <v>35.9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230658</v>
      </c>
      <c r="B1795" t="inlineStr">
        <is>
          <t>072B_SEQ</t>
        </is>
      </c>
      <c r="C1795" t="n">
        <v>1788</v>
      </c>
      <c r="D1795" s="5" t="n">
        <v>44323.65671296296</v>
      </c>
      <c r="E1795" s="5" t="n">
        <v>44323.65677083333</v>
      </c>
      <c r="F1795" t="n">
        <v>35.7</v>
      </c>
      <c r="G1795" t="n">
        <v>0.21</v>
      </c>
      <c r="H1795" t="n">
        <v>35.9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230659</v>
      </c>
      <c r="B1796" t="inlineStr">
        <is>
          <t>072B_SEQ</t>
        </is>
      </c>
      <c r="C1796" t="n">
        <v>1789</v>
      </c>
      <c r="D1796" s="5" t="n">
        <v>44323.65677083333</v>
      </c>
      <c r="E1796" s="5" t="n">
        <v>44323.65680555555</v>
      </c>
      <c r="F1796" t="n">
        <v>35.6</v>
      </c>
      <c r="G1796" t="n">
        <v>0.21</v>
      </c>
      <c r="H1796" t="n">
        <v>35.8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230660</v>
      </c>
      <c r="B1797" t="inlineStr">
        <is>
          <t>072B_SEQ</t>
        </is>
      </c>
      <c r="C1797" t="n">
        <v>1790</v>
      </c>
      <c r="D1797" s="5" t="n">
        <v>44323.65680555555</v>
      </c>
      <c r="E1797" s="5" t="n">
        <v>44323.65685185185</v>
      </c>
      <c r="F1797" t="n">
        <v>35.5</v>
      </c>
      <c r="G1797" t="n">
        <v>0.23</v>
      </c>
      <c r="H1797" t="n">
        <v>35.7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230661</v>
      </c>
      <c r="B1798" t="inlineStr">
        <is>
          <t>072B_SEQ</t>
        </is>
      </c>
      <c r="C1798" t="n">
        <v>1791</v>
      </c>
      <c r="D1798" s="5" t="n">
        <v>44323.65685185185</v>
      </c>
      <c r="E1798" s="5" t="n">
        <v>44323.65689814815</v>
      </c>
      <c r="F1798" t="n">
        <v>35.4</v>
      </c>
      <c r="G1798" t="n">
        <v>0.21</v>
      </c>
      <c r="H1798" t="n">
        <v>35.6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230662</v>
      </c>
      <c r="B1799" t="inlineStr">
        <is>
          <t>072B_SEQ</t>
        </is>
      </c>
      <c r="C1799" t="n">
        <v>1792</v>
      </c>
      <c r="D1799" s="5" t="n">
        <v>44323.65689814815</v>
      </c>
      <c r="E1799" s="5" t="n">
        <v>44323.65694444445</v>
      </c>
      <c r="F1799" t="n">
        <v>35.4</v>
      </c>
      <c r="G1799" t="n">
        <v>0.22</v>
      </c>
      <c r="H1799" t="n">
        <v>35.6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230663</v>
      </c>
      <c r="B1800" t="inlineStr">
        <is>
          <t>072B_SEQ</t>
        </is>
      </c>
      <c r="C1800" t="n">
        <v>1793</v>
      </c>
      <c r="D1800" s="5" t="n">
        <v>44323.65694444445</v>
      </c>
      <c r="E1800" s="5" t="n">
        <v>44323.65699074074</v>
      </c>
      <c r="F1800" t="n">
        <v>35.3</v>
      </c>
      <c r="G1800" t="n">
        <v>0.23</v>
      </c>
      <c r="H1800" t="n">
        <v>35.5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230664</v>
      </c>
      <c r="B1801" t="inlineStr">
        <is>
          <t>072B_SEQ</t>
        </is>
      </c>
      <c r="C1801" t="n">
        <v>1794</v>
      </c>
      <c r="D1801" s="5" t="n">
        <v>44323.65699074074</v>
      </c>
      <c r="E1801" s="5" t="n">
        <v>44323.65704861111</v>
      </c>
      <c r="F1801" t="n">
        <v>35.3</v>
      </c>
      <c r="G1801" t="n">
        <v>0.22</v>
      </c>
      <c r="H1801" t="n">
        <v>35.5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230665</v>
      </c>
      <c r="B1802" t="inlineStr">
        <is>
          <t>072B_SEQ</t>
        </is>
      </c>
      <c r="C1802" t="n">
        <v>1795</v>
      </c>
      <c r="D1802" s="5" t="n">
        <v>44323.65704861111</v>
      </c>
      <c r="E1802" s="5" t="n">
        <v>44323.65708333333</v>
      </c>
      <c r="F1802" t="n">
        <v>35.2</v>
      </c>
      <c r="G1802" t="n">
        <v>0.21</v>
      </c>
      <c r="H1802" t="n">
        <v>35.4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230666</v>
      </c>
      <c r="B1803" t="inlineStr">
        <is>
          <t>072B_SEQ</t>
        </is>
      </c>
      <c r="C1803" t="n">
        <v>1796</v>
      </c>
      <c r="D1803" s="5" t="n">
        <v>44323.65708333333</v>
      </c>
      <c r="E1803" s="5" t="n">
        <v>44323.65712962963</v>
      </c>
      <c r="F1803" t="n">
        <v>35.2</v>
      </c>
      <c r="G1803" t="n">
        <v>0.22</v>
      </c>
      <c r="H1803" t="n">
        <v>35.4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230667</v>
      </c>
      <c r="B1804" t="inlineStr">
        <is>
          <t>072B_SEQ</t>
        </is>
      </c>
      <c r="C1804" t="n">
        <v>1797</v>
      </c>
      <c r="D1804" s="5" t="n">
        <v>44323.65712962963</v>
      </c>
      <c r="E1804" s="5" t="n">
        <v>44323.65717592592</v>
      </c>
      <c r="F1804" t="n">
        <v>35.1</v>
      </c>
      <c r="G1804" t="n">
        <v>0.22</v>
      </c>
      <c r="H1804" t="n">
        <v>35.3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230668</v>
      </c>
      <c r="B1805" t="inlineStr">
        <is>
          <t>072B_SEQ</t>
        </is>
      </c>
      <c r="C1805" t="n">
        <v>1798</v>
      </c>
      <c r="D1805" s="5" t="n">
        <v>44323.65717592592</v>
      </c>
      <c r="E1805" s="5" t="n">
        <v>44323.65722222222</v>
      </c>
      <c r="F1805" t="n">
        <v>35.1</v>
      </c>
      <c r="G1805" t="n">
        <v>0.22</v>
      </c>
      <c r="H1805" t="n">
        <v>35.3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230669</v>
      </c>
      <c r="B1806" t="inlineStr">
        <is>
          <t>072B_SEQ</t>
        </is>
      </c>
      <c r="C1806" t="n">
        <v>1799</v>
      </c>
      <c r="D1806" s="5" t="n">
        <v>44323.65722222222</v>
      </c>
      <c r="E1806" s="5" t="n">
        <v>44323.65728009259</v>
      </c>
      <c r="F1806" t="n">
        <v>35</v>
      </c>
      <c r="G1806" t="n">
        <v>0.23</v>
      </c>
      <c r="H1806" t="n">
        <v>35.2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230670</v>
      </c>
      <c r="B1807" t="inlineStr">
        <is>
          <t>072B_SEQ</t>
        </is>
      </c>
      <c r="C1807" t="n">
        <v>1800</v>
      </c>
      <c r="D1807" s="5" t="n">
        <v>44323.65728009259</v>
      </c>
      <c r="E1807" s="5" t="n">
        <v>44323.65732638889</v>
      </c>
      <c r="F1807" t="n">
        <v>35</v>
      </c>
      <c r="G1807" t="n">
        <v>0.22</v>
      </c>
      <c r="H1807" t="n">
        <v>35.2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230671</v>
      </c>
      <c r="B1808" t="inlineStr">
        <is>
          <t>072B_SEQ</t>
        </is>
      </c>
      <c r="C1808" t="n">
        <v>1801</v>
      </c>
      <c r="D1808" s="5" t="n">
        <v>44323.65732638889</v>
      </c>
      <c r="E1808" s="5" t="n">
        <v>44323.65736111111</v>
      </c>
      <c r="F1808" t="n">
        <v>34.9</v>
      </c>
      <c r="G1808" t="n">
        <v>0.22</v>
      </c>
      <c r="H1808" t="n">
        <v>35.1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230672</v>
      </c>
      <c r="B1809" t="inlineStr">
        <is>
          <t>072B_SEQ</t>
        </is>
      </c>
      <c r="C1809" t="n">
        <v>1802</v>
      </c>
      <c r="D1809" s="5" t="n">
        <v>44323.65736111111</v>
      </c>
      <c r="E1809" s="5" t="n">
        <v>44323.65740740741</v>
      </c>
      <c r="F1809" t="n">
        <v>34.9</v>
      </c>
      <c r="G1809" t="n">
        <v>0.21</v>
      </c>
      <c r="H1809" t="n">
        <v>35.1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230673</v>
      </c>
      <c r="B1810" t="inlineStr">
        <is>
          <t>072B_SEQ</t>
        </is>
      </c>
      <c r="C1810" t="n">
        <v>1803</v>
      </c>
      <c r="D1810" s="5" t="n">
        <v>44323.65740740741</v>
      </c>
      <c r="E1810" s="5" t="n">
        <v>44323.6574537037</v>
      </c>
      <c r="F1810" t="n">
        <v>34.8</v>
      </c>
      <c r="G1810" t="n">
        <v>0.21</v>
      </c>
      <c r="H1810" t="n">
        <v>35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230674</v>
      </c>
      <c r="B1811" t="inlineStr">
        <is>
          <t>072B_SEQ</t>
        </is>
      </c>
      <c r="C1811" t="n">
        <v>1804</v>
      </c>
      <c r="D1811" s="5" t="n">
        <v>44323.6574537037</v>
      </c>
      <c r="E1811" s="5" t="n">
        <v>44323.6575</v>
      </c>
      <c r="F1811" t="n">
        <v>34.8</v>
      </c>
      <c r="G1811" t="n">
        <v>0.21</v>
      </c>
      <c r="H1811" t="n">
        <v>35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230675</v>
      </c>
      <c r="B1812" t="inlineStr">
        <is>
          <t>072B_SEQ</t>
        </is>
      </c>
      <c r="C1812" t="n">
        <v>1805</v>
      </c>
      <c r="D1812" s="5" t="n">
        <v>44323.6575</v>
      </c>
      <c r="E1812" s="5" t="n">
        <v>44323.65755787037</v>
      </c>
      <c r="F1812" t="n">
        <v>34.8</v>
      </c>
      <c r="G1812" t="n">
        <v>0.22</v>
      </c>
      <c r="H1812" t="n">
        <v>35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230676</v>
      </c>
      <c r="B1813" t="inlineStr">
        <is>
          <t>072B_SEQ</t>
        </is>
      </c>
      <c r="C1813" t="n">
        <v>1806</v>
      </c>
      <c r="D1813" s="5" t="n">
        <v>44323.65755787037</v>
      </c>
      <c r="E1813" s="5" t="n">
        <v>44323.65760416666</v>
      </c>
      <c r="F1813" t="n">
        <v>34.8</v>
      </c>
      <c r="G1813" t="n">
        <v>0.21</v>
      </c>
      <c r="H1813" t="n">
        <v>35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230677</v>
      </c>
      <c r="B1814" t="inlineStr">
        <is>
          <t>072B_SEQ</t>
        </is>
      </c>
      <c r="C1814" t="n">
        <v>1807</v>
      </c>
      <c r="D1814" s="5" t="n">
        <v>44323.65760416666</v>
      </c>
      <c r="E1814" s="5" t="n">
        <v>44323.65763888889</v>
      </c>
      <c r="F1814" t="n">
        <v>34.8</v>
      </c>
      <c r="G1814" t="n">
        <v>0.22</v>
      </c>
      <c r="H1814" t="n">
        <v>35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230678</v>
      </c>
      <c r="B1815" t="inlineStr">
        <is>
          <t>072B_SEQ</t>
        </is>
      </c>
      <c r="C1815" t="n">
        <v>1808</v>
      </c>
      <c r="D1815" s="5" t="n">
        <v>44323.65763888889</v>
      </c>
      <c r="E1815" s="5" t="n">
        <v>44323.65768518519</v>
      </c>
      <c r="F1815" t="n">
        <v>34.8</v>
      </c>
      <c r="G1815" t="n">
        <v>0.22</v>
      </c>
      <c r="H1815" t="n">
        <v>35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230679</v>
      </c>
      <c r="B1816" t="inlineStr">
        <is>
          <t>072B_SEQ</t>
        </is>
      </c>
      <c r="C1816" t="n">
        <v>1809</v>
      </c>
      <c r="D1816" s="5" t="n">
        <v>44323.65768518519</v>
      </c>
      <c r="E1816" s="5" t="n">
        <v>44323.65773148148</v>
      </c>
      <c r="F1816" t="n">
        <v>34.8</v>
      </c>
      <c r="G1816" t="n">
        <v>0.21</v>
      </c>
      <c r="H1816" t="n">
        <v>35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230680</v>
      </c>
      <c r="B1817" t="inlineStr">
        <is>
          <t>072B_SEQ</t>
        </is>
      </c>
      <c r="C1817" t="n">
        <v>1810</v>
      </c>
      <c r="D1817" s="5" t="n">
        <v>44323.65773148148</v>
      </c>
      <c r="E1817" s="5" t="n">
        <v>44323.65777777778</v>
      </c>
      <c r="F1817" t="n">
        <v>34.8</v>
      </c>
      <c r="G1817" t="n">
        <v>0.21</v>
      </c>
      <c r="H1817" t="n">
        <v>35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230681</v>
      </c>
      <c r="B1818" t="inlineStr">
        <is>
          <t>072B_SEQ</t>
        </is>
      </c>
      <c r="C1818" t="n">
        <v>1811</v>
      </c>
      <c r="D1818" s="5" t="n">
        <v>44323.65777777778</v>
      </c>
      <c r="E1818" s="5" t="n">
        <v>44323.65783564815</v>
      </c>
      <c r="F1818" t="n">
        <v>34.8</v>
      </c>
      <c r="G1818" t="n">
        <v>0.21</v>
      </c>
      <c r="H1818" t="n">
        <v>35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230682</v>
      </c>
      <c r="B1819" t="inlineStr">
        <is>
          <t>072B_SEQ</t>
        </is>
      </c>
      <c r="C1819" t="n">
        <v>1812</v>
      </c>
      <c r="D1819" s="5" t="n">
        <v>44323.65783564815</v>
      </c>
      <c r="E1819" s="5" t="n">
        <v>44323.65788194445</v>
      </c>
      <c r="F1819" t="n">
        <v>34.8</v>
      </c>
      <c r="G1819" t="n">
        <v>0.21</v>
      </c>
      <c r="H1819" t="n">
        <v>35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230683</v>
      </c>
      <c r="B1820" t="inlineStr">
        <is>
          <t>072B_SEQ</t>
        </is>
      </c>
      <c r="C1820" t="n">
        <v>1813</v>
      </c>
      <c r="D1820" s="5" t="n">
        <v>44323.65788194445</v>
      </c>
      <c r="E1820" s="5" t="n">
        <v>44323.65791666666</v>
      </c>
      <c r="F1820" t="n">
        <v>34.8</v>
      </c>
      <c r="G1820" t="n">
        <v>0.21</v>
      </c>
      <c r="H1820" t="n">
        <v>35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230684</v>
      </c>
      <c r="B1821" t="inlineStr">
        <is>
          <t>072B_SEQ</t>
        </is>
      </c>
      <c r="C1821" t="n">
        <v>1814</v>
      </c>
      <c r="D1821" s="5" t="n">
        <v>44323.65791666666</v>
      </c>
      <c r="E1821" s="5" t="n">
        <v>44323.65796296296</v>
      </c>
      <c r="F1821" t="n">
        <v>34.8</v>
      </c>
      <c r="G1821" t="n">
        <v>0.21</v>
      </c>
      <c r="H1821" t="n">
        <v>35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230685</v>
      </c>
      <c r="B1822" t="inlineStr">
        <is>
          <t>072B_SEQ</t>
        </is>
      </c>
      <c r="C1822" t="n">
        <v>1815</v>
      </c>
      <c r="D1822" s="5" t="n">
        <v>44323.65796296296</v>
      </c>
      <c r="E1822" s="5" t="n">
        <v>44323.65800925926</v>
      </c>
      <c r="F1822" t="n">
        <v>34.8</v>
      </c>
      <c r="G1822" t="n">
        <v>0.2</v>
      </c>
      <c r="H1822" t="n">
        <v>35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230686</v>
      </c>
      <c r="B1823" t="inlineStr">
        <is>
          <t>072B_SEQ</t>
        </is>
      </c>
      <c r="C1823" t="n">
        <v>1816</v>
      </c>
      <c r="D1823" s="5" t="n">
        <v>44323.65800925926</v>
      </c>
      <c r="E1823" s="5" t="n">
        <v>44323.65805555556</v>
      </c>
      <c r="F1823" t="n">
        <v>34.8</v>
      </c>
      <c r="G1823" t="n">
        <v>0.22</v>
      </c>
      <c r="H1823" t="n">
        <v>35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230687</v>
      </c>
      <c r="B1824" t="inlineStr">
        <is>
          <t>072B_SEQ</t>
        </is>
      </c>
      <c r="C1824" t="n">
        <v>1817</v>
      </c>
      <c r="D1824" s="5" t="n">
        <v>44323.65805555556</v>
      </c>
      <c r="E1824" s="5" t="n">
        <v>44323.65811342592</v>
      </c>
      <c r="F1824" t="n">
        <v>34.8</v>
      </c>
      <c r="G1824" t="n">
        <v>0.21</v>
      </c>
      <c r="H1824" t="n">
        <v>35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230688</v>
      </c>
      <c r="B1825" t="inlineStr">
        <is>
          <t>072B_SEQ</t>
        </is>
      </c>
      <c r="C1825" t="n">
        <v>1818</v>
      </c>
      <c r="D1825" s="5" t="n">
        <v>44323.65811342592</v>
      </c>
      <c r="E1825" s="5" t="n">
        <v>44323.65814814815</v>
      </c>
      <c r="F1825" t="n">
        <v>34.7</v>
      </c>
      <c r="G1825" t="n">
        <v>0.22</v>
      </c>
      <c r="H1825" t="n">
        <v>34.9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230689</v>
      </c>
      <c r="B1826" t="inlineStr">
        <is>
          <t>072B_SEQ</t>
        </is>
      </c>
      <c r="C1826" t="n">
        <v>1819</v>
      </c>
      <c r="D1826" s="5" t="n">
        <v>44323.65814814815</v>
      </c>
      <c r="E1826" s="5" t="n">
        <v>44323.65819444445</v>
      </c>
      <c r="F1826" t="n">
        <v>34.7</v>
      </c>
      <c r="G1826" t="n">
        <v>0.21</v>
      </c>
      <c r="H1826" t="n">
        <v>34.9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230690</v>
      </c>
      <c r="B1827" t="inlineStr">
        <is>
          <t>072B_SEQ</t>
        </is>
      </c>
      <c r="C1827" t="n">
        <v>1820</v>
      </c>
      <c r="D1827" s="5" t="n">
        <v>44323.65819444445</v>
      </c>
      <c r="E1827" s="5" t="n">
        <v>44323.65824074074</v>
      </c>
      <c r="F1827" t="n">
        <v>34.7</v>
      </c>
      <c r="G1827" t="n">
        <v>0.21</v>
      </c>
      <c r="H1827" t="n">
        <v>34.9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230691</v>
      </c>
      <c r="B1828" t="inlineStr">
        <is>
          <t>072B_SEQ</t>
        </is>
      </c>
      <c r="C1828" t="n">
        <v>1821</v>
      </c>
      <c r="D1828" s="5" t="n">
        <v>44323.65824074074</v>
      </c>
      <c r="E1828" s="5" t="n">
        <v>44323.65828703704</v>
      </c>
      <c r="F1828" t="n">
        <v>34.7</v>
      </c>
      <c r="G1828" t="n">
        <v>0.21</v>
      </c>
      <c r="H1828" t="n">
        <v>34.9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230692</v>
      </c>
      <c r="B1829" t="inlineStr">
        <is>
          <t>072B_SEQ</t>
        </is>
      </c>
      <c r="C1829" t="n">
        <v>1822</v>
      </c>
      <c r="D1829" s="5" t="n">
        <v>44323.65828703704</v>
      </c>
      <c r="E1829" s="5" t="n">
        <v>44323.65833333333</v>
      </c>
      <c r="F1829" t="n">
        <v>34.7</v>
      </c>
      <c r="G1829" t="n">
        <v>0.21</v>
      </c>
      <c r="H1829" t="n">
        <v>34.9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230693</v>
      </c>
      <c r="B1830" t="inlineStr">
        <is>
          <t>072B_SEQ</t>
        </is>
      </c>
      <c r="C1830" t="n">
        <v>1823</v>
      </c>
      <c r="D1830" s="5" t="n">
        <v>44323.65833333333</v>
      </c>
      <c r="E1830" s="5" t="n">
        <v>44323.6583912037</v>
      </c>
      <c r="F1830" t="n">
        <v>34.7</v>
      </c>
      <c r="G1830" t="n">
        <v>0.22</v>
      </c>
      <c r="H1830" t="n">
        <v>34.9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230694</v>
      </c>
      <c r="B1831" t="inlineStr">
        <is>
          <t>072B_SEQ</t>
        </is>
      </c>
      <c r="C1831" t="n">
        <v>1824</v>
      </c>
      <c r="D1831" s="5" t="n">
        <v>44323.6583912037</v>
      </c>
      <c r="E1831" s="5" t="n">
        <v>44323.65842592593</v>
      </c>
      <c r="F1831" t="n">
        <v>34.8</v>
      </c>
      <c r="G1831" t="n">
        <v>0.22</v>
      </c>
      <c r="H1831" t="n">
        <v>35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230695</v>
      </c>
      <c r="B1832" t="inlineStr">
        <is>
          <t>072B_SEQ</t>
        </is>
      </c>
      <c r="C1832" t="n">
        <v>1825</v>
      </c>
      <c r="D1832" s="5" t="n">
        <v>44323.65842592593</v>
      </c>
      <c r="E1832" s="5" t="n">
        <v>44323.65847222223</v>
      </c>
      <c r="F1832" t="n">
        <v>34.9</v>
      </c>
      <c r="G1832" t="n">
        <v>0.22</v>
      </c>
      <c r="H1832" t="n">
        <v>35.1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230696</v>
      </c>
      <c r="B1833" t="inlineStr">
        <is>
          <t>072B_SEQ</t>
        </is>
      </c>
      <c r="C1833" t="n">
        <v>1826</v>
      </c>
      <c r="D1833" s="5" t="n">
        <v>44323.65847222223</v>
      </c>
      <c r="E1833" s="5" t="n">
        <v>44323.65851851852</v>
      </c>
      <c r="F1833" t="n">
        <v>35.1</v>
      </c>
      <c r="G1833" t="n">
        <v>0.22</v>
      </c>
      <c r="H1833" t="n">
        <v>35.3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230697</v>
      </c>
      <c r="B1834" t="inlineStr">
        <is>
          <t>072B_SEQ</t>
        </is>
      </c>
      <c r="C1834" t="n">
        <v>1827</v>
      </c>
      <c r="D1834" s="5" t="n">
        <v>44323.65851851852</v>
      </c>
      <c r="E1834" s="5" t="n">
        <v>44323.65856481482</v>
      </c>
      <c r="F1834" t="n">
        <v>35.4</v>
      </c>
      <c r="G1834" t="n">
        <v>0.22</v>
      </c>
      <c r="H1834" t="n">
        <v>35.6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230698</v>
      </c>
      <c r="B1835" t="inlineStr">
        <is>
          <t>072B_SEQ</t>
        </is>
      </c>
      <c r="C1835" t="n">
        <v>1828</v>
      </c>
      <c r="D1835" s="5" t="n">
        <v>44323.65856481482</v>
      </c>
      <c r="E1835" s="5" t="n">
        <v>44323.65862268519</v>
      </c>
      <c r="F1835" t="n">
        <v>35.8</v>
      </c>
      <c r="G1835" t="n">
        <v>0.22</v>
      </c>
      <c r="H1835" t="n">
        <v>36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230699</v>
      </c>
      <c r="B1836" t="inlineStr">
        <is>
          <t>072B_SEQ</t>
        </is>
      </c>
      <c r="C1836" t="n">
        <v>1829</v>
      </c>
      <c r="D1836" s="5" t="n">
        <v>44323.65862268519</v>
      </c>
      <c r="E1836" s="5" t="n">
        <v>44323.65866898148</v>
      </c>
      <c r="F1836" t="n">
        <v>36.5</v>
      </c>
      <c r="G1836" t="n">
        <v>0.22</v>
      </c>
      <c r="H1836" t="n">
        <v>36.7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230700</v>
      </c>
      <c r="B1837" t="inlineStr">
        <is>
          <t>072B_SEQ</t>
        </is>
      </c>
      <c r="C1837" t="n">
        <v>1830</v>
      </c>
      <c r="D1837" s="5" t="n">
        <v>44323.65866898148</v>
      </c>
      <c r="E1837" s="5" t="n">
        <v>44323.6587037037</v>
      </c>
      <c r="F1837" t="n">
        <v>37.6</v>
      </c>
      <c r="G1837" t="n">
        <v>0.22</v>
      </c>
      <c r="H1837" t="n">
        <v>37.8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230701</v>
      </c>
      <c r="B1838" t="inlineStr">
        <is>
          <t>072B_SEQ</t>
        </is>
      </c>
      <c r="C1838" t="n">
        <v>1831</v>
      </c>
      <c r="D1838" s="5" t="n">
        <v>44323.6587037037</v>
      </c>
      <c r="E1838" s="5" t="n">
        <v>44323.65875</v>
      </c>
      <c r="F1838" t="n">
        <v>39.1</v>
      </c>
      <c r="G1838" t="n">
        <v>0.22</v>
      </c>
      <c r="H1838" t="n">
        <v>39.3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230702</v>
      </c>
      <c r="B1839" t="inlineStr">
        <is>
          <t>072B_SEQ</t>
        </is>
      </c>
      <c r="C1839" t="n">
        <v>1832</v>
      </c>
      <c r="D1839" s="5" t="n">
        <v>44323.65875</v>
      </c>
      <c r="E1839" s="5" t="n">
        <v>44323.65879629629</v>
      </c>
      <c r="F1839" t="n">
        <v>42.4</v>
      </c>
      <c r="G1839" t="n">
        <v>0.15</v>
      </c>
      <c r="H1839" t="n">
        <v>42.5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230703</v>
      </c>
      <c r="B1840" t="inlineStr">
        <is>
          <t>072B_SEQ</t>
        </is>
      </c>
      <c r="C1840" t="n">
        <v>1833</v>
      </c>
      <c r="D1840" s="5" t="n">
        <v>44323.65879629629</v>
      </c>
      <c r="E1840" s="5" t="n">
        <v>44323.65884259259</v>
      </c>
      <c r="F1840" t="n">
        <v>45.2</v>
      </c>
      <c r="G1840" t="n">
        <v>0.16</v>
      </c>
      <c r="H1840" t="n">
        <v>45.4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230704</v>
      </c>
      <c r="B1841" t="inlineStr">
        <is>
          <t>072B_SEQ</t>
        </is>
      </c>
      <c r="C1841" t="n">
        <v>1834</v>
      </c>
      <c r="D1841" s="5" t="n">
        <v>44323.65884259259</v>
      </c>
      <c r="E1841" s="5" t="n">
        <v>44323.65890046296</v>
      </c>
      <c r="F1841" t="n">
        <v>49.4</v>
      </c>
      <c r="G1841" t="n">
        <v>0.15</v>
      </c>
      <c r="H1841" t="n">
        <v>49.5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230705</v>
      </c>
      <c r="B1842" t="inlineStr">
        <is>
          <t>072B_SEQ</t>
        </is>
      </c>
      <c r="C1842" t="n">
        <v>1835</v>
      </c>
      <c r="D1842" s="5" t="n">
        <v>44323.65890046296</v>
      </c>
      <c r="E1842" s="5" t="n">
        <v>44323.65894675926</v>
      </c>
      <c r="F1842" t="n">
        <v>54.7</v>
      </c>
      <c r="G1842" t="n">
        <v>0.16</v>
      </c>
      <c r="H1842" t="n">
        <v>54.9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230706</v>
      </c>
      <c r="B1843" t="inlineStr">
        <is>
          <t>072B_SEQ</t>
        </is>
      </c>
      <c r="C1843" t="n">
        <v>1836</v>
      </c>
      <c r="D1843" s="5" t="n">
        <v>44323.65894675926</v>
      </c>
      <c r="E1843" s="5" t="n">
        <v>44323.65898148148</v>
      </c>
      <c r="F1843" t="n">
        <v>61</v>
      </c>
      <c r="G1843" t="n">
        <v>0.16</v>
      </c>
      <c r="H1843" t="n">
        <v>61.2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230707</v>
      </c>
      <c r="B1844" t="inlineStr">
        <is>
          <t>072B_SEQ</t>
        </is>
      </c>
      <c r="C1844" t="n">
        <v>1837</v>
      </c>
      <c r="D1844" s="5" t="n">
        <v>44323.65898148148</v>
      </c>
      <c r="E1844" s="5" t="n">
        <v>44323.65902777778</v>
      </c>
      <c r="F1844" t="n">
        <v>69.2</v>
      </c>
      <c r="G1844" t="n">
        <v>0.16</v>
      </c>
      <c r="H1844" t="n">
        <v>69.40000000000001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230708</v>
      </c>
      <c r="B1845" t="inlineStr">
        <is>
          <t>072B_SEQ</t>
        </is>
      </c>
      <c r="C1845" t="n">
        <v>1838</v>
      </c>
      <c r="D1845" s="5" t="n">
        <v>44323.65902777778</v>
      </c>
      <c r="E1845" s="5" t="n">
        <v>44323.65907407407</v>
      </c>
      <c r="F1845" t="n">
        <v>79</v>
      </c>
      <c r="G1845" t="n">
        <v>0.16</v>
      </c>
      <c r="H1845" t="n">
        <v>79.2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230709</v>
      </c>
      <c r="B1846" t="inlineStr">
        <is>
          <t>072B_SEQ</t>
        </is>
      </c>
      <c r="C1846" t="n">
        <v>1839</v>
      </c>
      <c r="D1846" s="5" t="n">
        <v>44323.65907407407</v>
      </c>
      <c r="E1846" s="5" t="n">
        <v>44323.65912037037</v>
      </c>
      <c r="F1846" t="n">
        <v>89.7</v>
      </c>
      <c r="G1846" t="n">
        <v>0.16</v>
      </c>
      <c r="H1846" t="n">
        <v>89.90000000000001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230710</v>
      </c>
      <c r="B1847" t="inlineStr">
        <is>
          <t>072B_SEQ</t>
        </is>
      </c>
      <c r="C1847" t="n">
        <v>1840</v>
      </c>
      <c r="D1847" s="5" t="n">
        <v>44323.65912037037</v>
      </c>
      <c r="E1847" s="5" t="n">
        <v>44323.65917824074</v>
      </c>
      <c r="F1847" t="n">
        <v>102</v>
      </c>
      <c r="G1847" t="n">
        <v>0.16</v>
      </c>
      <c r="H1847" t="n">
        <v>102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230711</v>
      </c>
      <c r="B1848" t="inlineStr">
        <is>
          <t>072B_SEQ</t>
        </is>
      </c>
      <c r="C1848" t="n">
        <v>1841</v>
      </c>
      <c r="D1848" s="5" t="n">
        <v>44323.65917824074</v>
      </c>
      <c r="E1848" s="5" t="n">
        <v>44323.65921296296</v>
      </c>
      <c r="F1848" t="n">
        <v>115</v>
      </c>
      <c r="G1848" t="n">
        <v>0.16</v>
      </c>
      <c r="H1848" t="n">
        <v>115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230712</v>
      </c>
      <c r="B1849" t="inlineStr">
        <is>
          <t>072B_SEQ</t>
        </is>
      </c>
      <c r="C1849" t="n">
        <v>1842</v>
      </c>
      <c r="D1849" s="5" t="n">
        <v>44323.65921296296</v>
      </c>
      <c r="E1849" s="5" t="n">
        <v>44323.65925925926</v>
      </c>
      <c r="F1849" t="n">
        <v>129</v>
      </c>
      <c r="G1849" t="n">
        <v>0.15</v>
      </c>
      <c r="H1849" t="n">
        <v>129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230713</v>
      </c>
      <c r="B1850" t="inlineStr">
        <is>
          <t>072B_SEQ</t>
        </is>
      </c>
      <c r="C1850" t="n">
        <v>1843</v>
      </c>
      <c r="D1850" s="5" t="n">
        <v>44323.65925925926</v>
      </c>
      <c r="E1850" s="5" t="n">
        <v>44323.65930555556</v>
      </c>
      <c r="F1850" t="n">
        <v>141</v>
      </c>
      <c r="G1850" t="n">
        <v>0.15</v>
      </c>
      <c r="H1850" t="n">
        <v>141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230714</v>
      </c>
      <c r="B1851" t="inlineStr">
        <is>
          <t>072B_SEQ</t>
        </is>
      </c>
      <c r="C1851" t="n">
        <v>1844</v>
      </c>
      <c r="D1851" s="5" t="n">
        <v>44323.65930555556</v>
      </c>
      <c r="E1851" s="5" t="n">
        <v>44323.65935185185</v>
      </c>
      <c r="F1851" t="n">
        <v>153</v>
      </c>
      <c r="G1851" t="n">
        <v>0.16</v>
      </c>
      <c r="H1851" t="n">
        <v>153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230715</v>
      </c>
      <c r="B1852" t="inlineStr">
        <is>
          <t>072B_SEQ</t>
        </is>
      </c>
      <c r="C1852" t="n">
        <v>1845</v>
      </c>
      <c r="D1852" s="5" t="n">
        <v>44323.65935185185</v>
      </c>
      <c r="E1852" s="5" t="n">
        <v>44323.65939814815</v>
      </c>
      <c r="F1852" t="n">
        <v>163</v>
      </c>
      <c r="G1852" t="n">
        <v>0.16</v>
      </c>
      <c r="H1852" t="n">
        <v>163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230716</v>
      </c>
      <c r="B1853" t="inlineStr">
        <is>
          <t>072B_SEQ</t>
        </is>
      </c>
      <c r="C1853" t="n">
        <v>1846</v>
      </c>
      <c r="D1853" s="5" t="n">
        <v>44323.65939814815</v>
      </c>
      <c r="E1853" s="5" t="n">
        <v>44323.65945601852</v>
      </c>
      <c r="F1853" t="n">
        <v>170</v>
      </c>
      <c r="G1853" t="n">
        <v>0.15</v>
      </c>
      <c r="H1853" t="n">
        <v>170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230717</v>
      </c>
      <c r="B1854" t="inlineStr">
        <is>
          <t>072B_SEQ</t>
        </is>
      </c>
      <c r="C1854" t="n">
        <v>1847</v>
      </c>
      <c r="D1854" s="5" t="n">
        <v>44323.65945601852</v>
      </c>
      <c r="E1854" s="5" t="n">
        <v>44323.65949074074</v>
      </c>
      <c r="F1854" t="n">
        <v>175</v>
      </c>
      <c r="G1854" t="n">
        <v>0.16</v>
      </c>
      <c r="H1854" t="n">
        <v>175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230718</v>
      </c>
      <c r="B1855" t="inlineStr">
        <is>
          <t>072B_SEQ</t>
        </is>
      </c>
      <c r="C1855" t="n">
        <v>1848</v>
      </c>
      <c r="D1855" s="5" t="n">
        <v>44323.65949074074</v>
      </c>
      <c r="E1855" s="5" t="n">
        <v>44323.65953703703</v>
      </c>
      <c r="F1855" t="n">
        <v>178</v>
      </c>
      <c r="G1855" t="n">
        <v>0.16</v>
      </c>
      <c r="H1855" t="n">
        <v>178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230719</v>
      </c>
      <c r="B1856" t="inlineStr">
        <is>
          <t>072B_SEQ</t>
        </is>
      </c>
      <c r="C1856" t="n">
        <v>1849</v>
      </c>
      <c r="D1856" s="5" t="n">
        <v>44323.65953703703</v>
      </c>
      <c r="E1856" s="5" t="n">
        <v>44323.65958333333</v>
      </c>
      <c r="F1856" t="n">
        <v>177</v>
      </c>
      <c r="G1856" t="n">
        <v>0.16</v>
      </c>
      <c r="H1856" t="n">
        <v>177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230720</v>
      </c>
      <c r="B1857" t="inlineStr">
        <is>
          <t>072B_SEQ</t>
        </is>
      </c>
      <c r="C1857" t="n">
        <v>1850</v>
      </c>
      <c r="D1857" s="5" t="n">
        <v>44323.65958333333</v>
      </c>
      <c r="E1857" s="5" t="n">
        <v>44323.65962962963</v>
      </c>
      <c r="F1857" t="n">
        <v>175</v>
      </c>
      <c r="G1857" t="n">
        <v>0.16</v>
      </c>
      <c r="H1857" t="n">
        <v>175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230721</v>
      </c>
      <c r="B1858" t="inlineStr">
        <is>
          <t>072B_SEQ</t>
        </is>
      </c>
      <c r="C1858" t="n">
        <v>1851</v>
      </c>
      <c r="D1858" s="5" t="n">
        <v>44323.65962962963</v>
      </c>
      <c r="E1858" s="5" t="n">
        <v>44323.6596875</v>
      </c>
      <c r="F1858" t="n">
        <v>170</v>
      </c>
      <c r="G1858" t="n">
        <v>0.16</v>
      </c>
      <c r="H1858" t="n">
        <v>170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230722</v>
      </c>
      <c r="B1859" t="inlineStr">
        <is>
          <t>072B_SEQ</t>
        </is>
      </c>
      <c r="C1859" t="n">
        <v>1852</v>
      </c>
      <c r="D1859" s="5" t="n">
        <v>44323.6596875</v>
      </c>
      <c r="E1859" s="5" t="n">
        <v>44323.6597337963</v>
      </c>
      <c r="F1859" t="n">
        <v>163</v>
      </c>
      <c r="G1859" t="n">
        <v>0.16</v>
      </c>
      <c r="H1859" t="n">
        <v>163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230723</v>
      </c>
      <c r="B1860" t="inlineStr">
        <is>
          <t>072B_SEQ</t>
        </is>
      </c>
      <c r="C1860" t="n">
        <v>1853</v>
      </c>
      <c r="D1860" s="5" t="n">
        <v>44323.6597337963</v>
      </c>
      <c r="E1860" s="5" t="n">
        <v>44323.65976851852</v>
      </c>
      <c r="F1860" t="n">
        <v>156</v>
      </c>
      <c r="G1860" t="n">
        <v>0.16</v>
      </c>
      <c r="H1860" t="n">
        <v>156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230724</v>
      </c>
      <c r="B1861" t="inlineStr">
        <is>
          <t>072B_SEQ</t>
        </is>
      </c>
      <c r="C1861" t="n">
        <v>1854</v>
      </c>
      <c r="D1861" s="5" t="n">
        <v>44323.65976851852</v>
      </c>
      <c r="E1861" s="5" t="n">
        <v>44323.65981481481</v>
      </c>
      <c r="F1861" t="n">
        <v>147</v>
      </c>
      <c r="G1861" t="n">
        <v>0.16</v>
      </c>
      <c r="H1861" t="n">
        <v>147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230725</v>
      </c>
      <c r="B1862" t="inlineStr">
        <is>
          <t>072B_SEQ</t>
        </is>
      </c>
      <c r="C1862" t="n">
        <v>1855</v>
      </c>
      <c r="D1862" s="5" t="n">
        <v>44323.65981481481</v>
      </c>
      <c r="E1862" s="5" t="n">
        <v>44323.65986111111</v>
      </c>
      <c r="F1862" t="n">
        <v>138</v>
      </c>
      <c r="G1862" t="n">
        <v>0.16</v>
      </c>
      <c r="H1862" t="n">
        <v>138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230726</v>
      </c>
      <c r="B1863" t="inlineStr">
        <is>
          <t>072B_SEQ</t>
        </is>
      </c>
      <c r="C1863" t="n">
        <v>1856</v>
      </c>
      <c r="D1863" s="5" t="n">
        <v>44323.65986111111</v>
      </c>
      <c r="E1863" s="5" t="n">
        <v>44323.6599074074</v>
      </c>
      <c r="F1863" t="n">
        <v>128</v>
      </c>
      <c r="G1863" t="n">
        <v>0.16</v>
      </c>
      <c r="H1863" t="n">
        <v>128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230727</v>
      </c>
      <c r="B1864" t="inlineStr">
        <is>
          <t>072B_SEQ</t>
        </is>
      </c>
      <c r="C1864" t="n">
        <v>1857</v>
      </c>
      <c r="D1864" s="5" t="n">
        <v>44323.6599074074</v>
      </c>
      <c r="E1864" s="5" t="n">
        <v>44323.65996527778</v>
      </c>
      <c r="F1864" t="n">
        <v>119</v>
      </c>
      <c r="G1864" t="n">
        <v>0.15</v>
      </c>
      <c r="H1864" t="n">
        <v>119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230728</v>
      </c>
      <c r="B1865" t="inlineStr">
        <is>
          <t>072B_SEQ</t>
        </is>
      </c>
      <c r="C1865" t="n">
        <v>1858</v>
      </c>
      <c r="D1865" s="5" t="n">
        <v>44323.65996527778</v>
      </c>
      <c r="E1865" s="5" t="n">
        <v>44323.66001157407</v>
      </c>
      <c r="F1865" t="n">
        <v>109</v>
      </c>
      <c r="G1865" t="n">
        <v>0.16</v>
      </c>
      <c r="H1865" t="n">
        <v>109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230729</v>
      </c>
      <c r="B1866" t="inlineStr">
        <is>
          <t>072B_SEQ</t>
        </is>
      </c>
      <c r="C1866" t="n">
        <v>1859</v>
      </c>
      <c r="D1866" s="5" t="n">
        <v>44323.66001157407</v>
      </c>
      <c r="E1866" s="5" t="n">
        <v>44323.6600462963</v>
      </c>
      <c r="F1866" t="n">
        <v>102</v>
      </c>
      <c r="G1866" t="n">
        <v>0.16</v>
      </c>
      <c r="H1866" t="n">
        <v>102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230730</v>
      </c>
      <c r="B1867" t="inlineStr">
        <is>
          <t>072B_SEQ</t>
        </is>
      </c>
      <c r="C1867" t="n">
        <v>1860</v>
      </c>
      <c r="D1867" s="5" t="n">
        <v>44323.6600462963</v>
      </c>
      <c r="E1867" s="5" t="n">
        <v>44323.6600925926</v>
      </c>
      <c r="F1867" t="n">
        <v>93.8</v>
      </c>
      <c r="G1867" t="n">
        <v>0.15</v>
      </c>
      <c r="H1867" t="n">
        <v>93.90000000000001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230731</v>
      </c>
      <c r="B1868" t="inlineStr">
        <is>
          <t>072B_SEQ</t>
        </is>
      </c>
      <c r="C1868" t="n">
        <v>1861</v>
      </c>
      <c r="D1868" s="5" t="n">
        <v>44323.6600925926</v>
      </c>
      <c r="E1868" s="5" t="n">
        <v>44323.66013888889</v>
      </c>
      <c r="F1868" t="n">
        <v>86.7</v>
      </c>
      <c r="G1868" t="n">
        <v>0.16</v>
      </c>
      <c r="H1868" t="n">
        <v>86.90000000000001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230732</v>
      </c>
      <c r="B1869" t="inlineStr">
        <is>
          <t>072B_SEQ</t>
        </is>
      </c>
      <c r="C1869" t="n">
        <v>1862</v>
      </c>
      <c r="D1869" s="5" t="n">
        <v>44323.66013888889</v>
      </c>
      <c r="E1869" s="5" t="n">
        <v>44323.66018518519</v>
      </c>
      <c r="F1869" t="n">
        <v>80.90000000000001</v>
      </c>
      <c r="G1869" t="n">
        <v>0.15</v>
      </c>
      <c r="H1869" t="n">
        <v>81.09999999999999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230733</v>
      </c>
      <c r="B1870" t="inlineStr">
        <is>
          <t>072B_SEQ</t>
        </is>
      </c>
      <c r="C1870" t="n">
        <v>1863</v>
      </c>
      <c r="D1870" s="5" t="n">
        <v>44323.66018518519</v>
      </c>
      <c r="E1870" s="5" t="n">
        <v>44323.66024305556</v>
      </c>
      <c r="F1870" t="n">
        <v>75.3</v>
      </c>
      <c r="G1870" t="n">
        <v>0.16</v>
      </c>
      <c r="H1870" t="n">
        <v>75.5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230734</v>
      </c>
      <c r="B1871" t="inlineStr">
        <is>
          <t>072B_SEQ</t>
        </is>
      </c>
      <c r="C1871" t="n">
        <v>1864</v>
      </c>
      <c r="D1871" s="5" t="n">
        <v>44323.66024305556</v>
      </c>
      <c r="E1871" s="5" t="n">
        <v>44323.66027777778</v>
      </c>
      <c r="F1871" t="n">
        <v>70.7</v>
      </c>
      <c r="G1871" t="n">
        <v>0.16</v>
      </c>
      <c r="H1871" t="n">
        <v>70.90000000000001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230735</v>
      </c>
      <c r="B1872" t="inlineStr">
        <is>
          <t>072B_SEQ</t>
        </is>
      </c>
      <c r="C1872" t="n">
        <v>1865</v>
      </c>
      <c r="D1872" s="5" t="n">
        <v>44323.66027777778</v>
      </c>
      <c r="E1872" s="5" t="n">
        <v>44323.66032407407</v>
      </c>
      <c r="F1872" t="n">
        <v>66.5</v>
      </c>
      <c r="G1872" t="n">
        <v>0.16</v>
      </c>
      <c r="H1872" t="n">
        <v>66.7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230736</v>
      </c>
      <c r="B1873" t="inlineStr">
        <is>
          <t>072B_SEQ</t>
        </is>
      </c>
      <c r="C1873" t="n">
        <v>1866</v>
      </c>
      <c r="D1873" s="5" t="n">
        <v>44323.66032407407</v>
      </c>
      <c r="E1873" s="5" t="n">
        <v>44323.66037037037</v>
      </c>
      <c r="F1873" t="n">
        <v>62.7</v>
      </c>
      <c r="G1873" t="n">
        <v>0.16</v>
      </c>
      <c r="H1873" t="n">
        <v>62.9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230737</v>
      </c>
      <c r="B1874" t="inlineStr">
        <is>
          <t>072B_SEQ</t>
        </is>
      </c>
      <c r="C1874" t="n">
        <v>1867</v>
      </c>
      <c r="D1874" s="5" t="n">
        <v>44323.66037037037</v>
      </c>
      <c r="E1874" s="5" t="n">
        <v>44323.66042824074</v>
      </c>
      <c r="F1874" t="n">
        <v>59.4</v>
      </c>
      <c r="G1874" t="n">
        <v>0.16</v>
      </c>
      <c r="H1874" t="n">
        <v>59.6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230738</v>
      </c>
      <c r="B1875" t="inlineStr">
        <is>
          <t>072B_SEQ</t>
        </is>
      </c>
      <c r="C1875" t="n">
        <v>1868</v>
      </c>
      <c r="D1875" s="5" t="n">
        <v>44323.66042824074</v>
      </c>
      <c r="E1875" s="5" t="n">
        <v>44323.66047453704</v>
      </c>
      <c r="F1875" t="n">
        <v>56.8</v>
      </c>
      <c r="G1875" t="n">
        <v>0.16</v>
      </c>
      <c r="H1875" t="n">
        <v>57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230739</v>
      </c>
      <c r="B1876" t="inlineStr">
        <is>
          <t>072B_SEQ</t>
        </is>
      </c>
      <c r="C1876" t="n">
        <v>1869</v>
      </c>
      <c r="D1876" s="5" t="n">
        <v>44323.66047453704</v>
      </c>
      <c r="E1876" s="5" t="n">
        <v>44323.66052083333</v>
      </c>
      <c r="F1876" t="n">
        <v>54.4</v>
      </c>
      <c r="G1876" t="n">
        <v>0.15</v>
      </c>
      <c r="H1876" t="n">
        <v>54.6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230740</v>
      </c>
      <c r="B1877" t="inlineStr">
        <is>
          <t>072B_SEQ</t>
        </is>
      </c>
      <c r="C1877" t="n">
        <v>1870</v>
      </c>
      <c r="D1877" s="5" t="n">
        <v>44323.66052083333</v>
      </c>
      <c r="E1877" s="5" t="n">
        <v>44323.66056712963</v>
      </c>
      <c r="F1877" t="n">
        <v>52.5</v>
      </c>
      <c r="G1877" t="n">
        <v>0.16</v>
      </c>
      <c r="H1877" t="n">
        <v>52.7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230741</v>
      </c>
      <c r="B1878" t="inlineStr">
        <is>
          <t>072B_SEQ</t>
        </is>
      </c>
      <c r="C1878" t="n">
        <v>1871</v>
      </c>
      <c r="D1878" s="5" t="n">
        <v>44323.66056712963</v>
      </c>
      <c r="E1878" s="5" t="n">
        <v>44323.66061342593</v>
      </c>
      <c r="F1878" t="n">
        <v>50.7</v>
      </c>
      <c r="G1878" t="n">
        <v>0.16</v>
      </c>
      <c r="H1878" t="n">
        <v>50.9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230742</v>
      </c>
      <c r="B1879" t="inlineStr">
        <is>
          <t>072B_SEQ</t>
        </is>
      </c>
      <c r="C1879" t="n">
        <v>1872</v>
      </c>
      <c r="D1879" s="5" t="n">
        <v>44323.66061342593</v>
      </c>
      <c r="E1879" s="5" t="n">
        <v>44323.66065972222</v>
      </c>
      <c r="F1879" t="n">
        <v>49.2</v>
      </c>
      <c r="G1879" t="n">
        <v>0.15</v>
      </c>
      <c r="H1879" t="n">
        <v>49.3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230743</v>
      </c>
      <c r="B1880" t="inlineStr">
        <is>
          <t>072B_SEQ</t>
        </is>
      </c>
      <c r="C1880" t="n">
        <v>1873</v>
      </c>
      <c r="D1880" s="5" t="n">
        <v>44323.66065972222</v>
      </c>
      <c r="E1880" s="5" t="n">
        <v>44323.66070601852</v>
      </c>
      <c r="F1880" t="n">
        <v>47.8</v>
      </c>
      <c r="G1880" t="n">
        <v>0.15</v>
      </c>
      <c r="H1880" t="n">
        <v>48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230744</v>
      </c>
      <c r="B1881" t="inlineStr">
        <is>
          <t>072B_SEQ</t>
        </is>
      </c>
      <c r="C1881" t="n">
        <v>1874</v>
      </c>
      <c r="D1881" s="5" t="n">
        <v>44323.66070601852</v>
      </c>
      <c r="E1881" s="5" t="n">
        <v>44323.66075231481</v>
      </c>
      <c r="F1881" t="n">
        <v>46.6</v>
      </c>
      <c r="G1881" t="n">
        <v>0.15</v>
      </c>
      <c r="H1881" t="n">
        <v>46.7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230745</v>
      </c>
      <c r="B1882" t="inlineStr">
        <is>
          <t>072B_SEQ</t>
        </is>
      </c>
      <c r="C1882" t="n">
        <v>1875</v>
      </c>
      <c r="D1882" s="5" t="n">
        <v>44323.66075231481</v>
      </c>
      <c r="E1882" s="5" t="n">
        <v>44323.66079861111</v>
      </c>
      <c r="F1882" t="n">
        <v>45.4</v>
      </c>
      <c r="G1882" t="n">
        <v>0.15</v>
      </c>
      <c r="H1882" t="n">
        <v>45.6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230746</v>
      </c>
      <c r="B1883" t="inlineStr">
        <is>
          <t>072B_SEQ</t>
        </is>
      </c>
      <c r="C1883" t="n">
        <v>1876</v>
      </c>
      <c r="D1883" s="5" t="n">
        <v>44323.66079861111</v>
      </c>
      <c r="E1883" s="5" t="n">
        <v>44323.6608449074</v>
      </c>
      <c r="F1883" t="n">
        <v>44.6</v>
      </c>
      <c r="G1883" t="n">
        <v>0.15</v>
      </c>
      <c r="H1883" t="n">
        <v>44.8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230747</v>
      </c>
      <c r="B1884" t="inlineStr">
        <is>
          <t>072B_SEQ</t>
        </is>
      </c>
      <c r="C1884" t="n">
        <v>1877</v>
      </c>
      <c r="D1884" s="5" t="n">
        <v>44323.6608449074</v>
      </c>
      <c r="E1884" s="5" t="n">
        <v>44323.6608912037</v>
      </c>
      <c r="F1884" t="n">
        <v>43.8</v>
      </c>
      <c r="G1884" t="n">
        <v>0.16</v>
      </c>
      <c r="H1884" t="n">
        <v>44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230748</v>
      </c>
      <c r="B1885" t="inlineStr">
        <is>
          <t>072B_SEQ</t>
        </is>
      </c>
      <c r="C1885" t="n">
        <v>1878</v>
      </c>
      <c r="D1885" s="5" t="n">
        <v>44323.6608912037</v>
      </c>
      <c r="E1885" s="5" t="n">
        <v>44323.6609375</v>
      </c>
      <c r="F1885" t="n">
        <v>43</v>
      </c>
      <c r="G1885" t="n">
        <v>0.16</v>
      </c>
      <c r="H1885" t="n">
        <v>43.2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230749</v>
      </c>
      <c r="B1886" t="inlineStr">
        <is>
          <t>072B_SEQ</t>
        </is>
      </c>
      <c r="C1886" t="n">
        <v>1879</v>
      </c>
      <c r="D1886" s="5" t="n">
        <v>44323.6609375</v>
      </c>
      <c r="E1886" s="5" t="n">
        <v>44323.6609837963</v>
      </c>
      <c r="F1886" t="n">
        <v>42.4</v>
      </c>
      <c r="G1886" t="n">
        <v>0.16</v>
      </c>
      <c r="H1886" t="n">
        <v>42.6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230750</v>
      </c>
      <c r="B1887" t="inlineStr">
        <is>
          <t>072B_SEQ</t>
        </is>
      </c>
      <c r="C1887" t="n">
        <v>1880</v>
      </c>
      <c r="D1887" s="5" t="n">
        <v>44323.6609837963</v>
      </c>
      <c r="E1887" s="5" t="n">
        <v>44323.66103009259</v>
      </c>
      <c r="F1887" t="n">
        <v>41.9</v>
      </c>
      <c r="G1887" t="n">
        <v>0.16</v>
      </c>
      <c r="H1887" t="n">
        <v>42.1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230751</v>
      </c>
      <c r="B1888" t="inlineStr">
        <is>
          <t>072B_SEQ</t>
        </is>
      </c>
      <c r="C1888" t="n">
        <v>1881</v>
      </c>
      <c r="D1888" s="5" t="n">
        <v>44323.66103009259</v>
      </c>
      <c r="E1888" s="5" t="n">
        <v>44323.66107638889</v>
      </c>
      <c r="F1888" t="n">
        <v>41.3</v>
      </c>
      <c r="G1888" t="n">
        <v>0.16</v>
      </c>
      <c r="H1888" t="n">
        <v>41.5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230752</v>
      </c>
      <c r="B1889" t="inlineStr">
        <is>
          <t>072B_SEQ</t>
        </is>
      </c>
      <c r="C1889" t="n">
        <v>1882</v>
      </c>
      <c r="D1889" s="5" t="n">
        <v>44323.66107638889</v>
      </c>
      <c r="E1889" s="5" t="n">
        <v>44323.66112268518</v>
      </c>
      <c r="F1889" t="n">
        <v>40.9</v>
      </c>
      <c r="G1889" t="n">
        <v>0.16</v>
      </c>
      <c r="H1889" t="n">
        <v>41.1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230753</v>
      </c>
      <c r="B1890" t="inlineStr">
        <is>
          <t>072B_SEQ</t>
        </is>
      </c>
      <c r="C1890" t="n">
        <v>1883</v>
      </c>
      <c r="D1890" s="5" t="n">
        <v>44323.66112268518</v>
      </c>
      <c r="E1890" s="5" t="n">
        <v>44323.66116898148</v>
      </c>
      <c r="F1890" t="n">
        <v>39.5</v>
      </c>
      <c r="G1890" t="n">
        <v>0.22</v>
      </c>
      <c r="H1890" t="n">
        <v>39.7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230754</v>
      </c>
      <c r="B1891" t="inlineStr">
        <is>
          <t>072B_SEQ</t>
        </is>
      </c>
      <c r="C1891" t="n">
        <v>1884</v>
      </c>
      <c r="D1891" s="5" t="n">
        <v>44323.66116898148</v>
      </c>
      <c r="E1891" s="5" t="n">
        <v>44323.66121527777</v>
      </c>
      <c r="F1891" t="n">
        <v>39.2</v>
      </c>
      <c r="G1891" t="n">
        <v>0.22</v>
      </c>
      <c r="H1891" t="n">
        <v>39.4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230755</v>
      </c>
      <c r="B1892" t="inlineStr">
        <is>
          <t>072B_SEQ</t>
        </is>
      </c>
      <c r="C1892" t="n">
        <v>1885</v>
      </c>
      <c r="D1892" s="5" t="n">
        <v>44323.66121527777</v>
      </c>
      <c r="E1892" s="5" t="n">
        <v>44323.66126157407</v>
      </c>
      <c r="F1892" t="n">
        <v>38.9</v>
      </c>
      <c r="G1892" t="n">
        <v>0.23</v>
      </c>
      <c r="H1892" t="n">
        <v>39.1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230756</v>
      </c>
      <c r="B1893" t="inlineStr">
        <is>
          <t>072B_SEQ</t>
        </is>
      </c>
      <c r="C1893" t="n">
        <v>1886</v>
      </c>
      <c r="D1893" s="5" t="n">
        <v>44323.66126157407</v>
      </c>
      <c r="E1893" s="5" t="n">
        <v>44323.66130787037</v>
      </c>
      <c r="F1893" t="n">
        <v>38.6</v>
      </c>
      <c r="G1893" t="n">
        <v>0.22</v>
      </c>
      <c r="H1893" t="n">
        <v>38.8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230757</v>
      </c>
      <c r="B1894" t="inlineStr">
        <is>
          <t>072B_SEQ</t>
        </is>
      </c>
      <c r="C1894" t="n">
        <v>1887</v>
      </c>
      <c r="D1894" s="5" t="n">
        <v>44323.66130787037</v>
      </c>
      <c r="E1894" s="5" t="n">
        <v>44323.66135416667</v>
      </c>
      <c r="F1894" t="n">
        <v>38.3</v>
      </c>
      <c r="G1894" t="n">
        <v>0.23</v>
      </c>
      <c r="H1894" t="n">
        <v>38.5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230758</v>
      </c>
      <c r="B1895" t="inlineStr">
        <is>
          <t>072B_SEQ</t>
        </is>
      </c>
      <c r="C1895" t="n">
        <v>1888</v>
      </c>
      <c r="D1895" s="5" t="n">
        <v>44323.66135416667</v>
      </c>
      <c r="E1895" s="5" t="n">
        <v>44323.66140046297</v>
      </c>
      <c r="F1895" t="n">
        <v>38.1</v>
      </c>
      <c r="G1895" t="n">
        <v>0.23</v>
      </c>
      <c r="H1895" t="n">
        <v>38.3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230759</v>
      </c>
      <c r="B1896" t="inlineStr">
        <is>
          <t>072B_SEQ</t>
        </is>
      </c>
      <c r="C1896" t="n">
        <v>1889</v>
      </c>
      <c r="D1896" s="5" t="n">
        <v>44323.66140046297</v>
      </c>
      <c r="E1896" s="5" t="n">
        <v>44323.66144675926</v>
      </c>
      <c r="F1896" t="n">
        <v>37.9</v>
      </c>
      <c r="G1896" t="n">
        <v>0.22</v>
      </c>
      <c r="H1896" t="n">
        <v>38.1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230760</v>
      </c>
      <c r="B1897" t="inlineStr">
        <is>
          <t>072B_SEQ</t>
        </is>
      </c>
      <c r="C1897" t="n">
        <v>1890</v>
      </c>
      <c r="D1897" s="5" t="n">
        <v>44323.66144675926</v>
      </c>
      <c r="E1897" s="5" t="n">
        <v>44323.66149305556</v>
      </c>
      <c r="F1897" t="n">
        <v>37.8</v>
      </c>
      <c r="G1897" t="n">
        <v>0.22</v>
      </c>
      <c r="H1897" t="n">
        <v>38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230761</v>
      </c>
      <c r="B1898" t="inlineStr">
        <is>
          <t>072B_SEQ</t>
        </is>
      </c>
      <c r="C1898" t="n">
        <v>1891</v>
      </c>
      <c r="D1898" s="5" t="n">
        <v>44323.66149305556</v>
      </c>
      <c r="E1898" s="5" t="n">
        <v>44323.66153935185</v>
      </c>
      <c r="F1898" t="n">
        <v>37.6</v>
      </c>
      <c r="G1898" t="n">
        <v>0.23</v>
      </c>
      <c r="H1898" t="n">
        <v>37.8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230762</v>
      </c>
      <c r="B1899" t="inlineStr">
        <is>
          <t>072B_SEQ</t>
        </is>
      </c>
      <c r="C1899" t="n">
        <v>1892</v>
      </c>
      <c r="D1899" s="5" t="n">
        <v>44323.66153935185</v>
      </c>
      <c r="E1899" s="5" t="n">
        <v>44323.66158564815</v>
      </c>
      <c r="F1899" t="n">
        <v>37.5</v>
      </c>
      <c r="G1899" t="n">
        <v>0.23</v>
      </c>
      <c r="H1899" t="n">
        <v>37.7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230763</v>
      </c>
      <c r="B1900" t="inlineStr">
        <is>
          <t>072B_SEQ</t>
        </is>
      </c>
      <c r="C1900" t="n">
        <v>1893</v>
      </c>
      <c r="D1900" s="5" t="n">
        <v>44323.66158564815</v>
      </c>
      <c r="E1900" s="5" t="n">
        <v>44323.66163194444</v>
      </c>
      <c r="F1900" t="n">
        <v>37.4</v>
      </c>
      <c r="G1900" t="n">
        <v>0.23</v>
      </c>
      <c r="H1900" t="n">
        <v>37.6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230764</v>
      </c>
      <c r="B1901" t="inlineStr">
        <is>
          <t>072B_SEQ</t>
        </is>
      </c>
      <c r="C1901" t="n">
        <v>1894</v>
      </c>
      <c r="D1901" s="5" t="n">
        <v>44323.66163194444</v>
      </c>
      <c r="E1901" s="5" t="n">
        <v>44323.66167824074</v>
      </c>
      <c r="F1901" t="n">
        <v>37.3</v>
      </c>
      <c r="G1901" t="n">
        <v>0.22</v>
      </c>
      <c r="H1901" t="n">
        <v>37.5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230765</v>
      </c>
      <c r="B1902" t="inlineStr">
        <is>
          <t>072B_SEQ</t>
        </is>
      </c>
      <c r="C1902" t="n">
        <v>1895</v>
      </c>
      <c r="D1902" s="5" t="n">
        <v>44323.66167824074</v>
      </c>
      <c r="E1902" s="5" t="n">
        <v>44323.66172453704</v>
      </c>
      <c r="F1902" t="n">
        <v>37.1</v>
      </c>
      <c r="G1902" t="n">
        <v>0.22</v>
      </c>
      <c r="H1902" t="n">
        <v>37.3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230766</v>
      </c>
      <c r="B1903" t="inlineStr">
        <is>
          <t>072B_SEQ</t>
        </is>
      </c>
      <c r="C1903" t="n">
        <v>1896</v>
      </c>
      <c r="D1903" s="5" t="n">
        <v>44323.66172453704</v>
      </c>
      <c r="E1903" s="5" t="n">
        <v>44323.66177083334</v>
      </c>
      <c r="F1903" t="n">
        <v>37</v>
      </c>
      <c r="G1903" t="n">
        <v>0.23</v>
      </c>
      <c r="H1903" t="n">
        <v>37.2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230767</v>
      </c>
      <c r="B1904" t="inlineStr">
        <is>
          <t>072B_SEQ</t>
        </is>
      </c>
      <c r="C1904" t="n">
        <v>1897</v>
      </c>
      <c r="D1904" s="5" t="n">
        <v>44323.66177083334</v>
      </c>
      <c r="E1904" s="5" t="n">
        <v>44323.66181712963</v>
      </c>
      <c r="F1904" t="n">
        <v>36.8</v>
      </c>
      <c r="G1904" t="n">
        <v>0.23</v>
      </c>
      <c r="H1904" t="n">
        <v>37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230768</v>
      </c>
      <c r="B1905" t="inlineStr">
        <is>
          <t>072B_SEQ</t>
        </is>
      </c>
      <c r="C1905" t="n">
        <v>1898</v>
      </c>
      <c r="D1905" s="5" t="n">
        <v>44323.66181712963</v>
      </c>
      <c r="E1905" s="5" t="n">
        <v>44323.66186342593</v>
      </c>
      <c r="F1905" t="n">
        <v>36.7</v>
      </c>
      <c r="G1905" t="n">
        <v>0.23</v>
      </c>
      <c r="H1905" t="n">
        <v>36.9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230769</v>
      </c>
      <c r="B1906" t="inlineStr">
        <is>
          <t>072B_SEQ</t>
        </is>
      </c>
      <c r="C1906" t="n">
        <v>1899</v>
      </c>
      <c r="D1906" s="5" t="n">
        <v>44323.66186342593</v>
      </c>
      <c r="E1906" s="5" t="n">
        <v>44323.66190972222</v>
      </c>
      <c r="F1906" t="n">
        <v>36.6</v>
      </c>
      <c r="G1906" t="n">
        <v>0.23</v>
      </c>
      <c r="H1906" t="n">
        <v>36.8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230770</v>
      </c>
      <c r="B1907" t="inlineStr">
        <is>
          <t>072B_SEQ</t>
        </is>
      </c>
      <c r="C1907" t="n">
        <v>1900</v>
      </c>
      <c r="D1907" s="5" t="n">
        <v>44323.66190972222</v>
      </c>
      <c r="E1907" s="5" t="n">
        <v>44323.66195601852</v>
      </c>
      <c r="F1907" t="n">
        <v>36.5</v>
      </c>
      <c r="G1907" t="n">
        <v>0.23</v>
      </c>
      <c r="H1907" t="n">
        <v>36.7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230771</v>
      </c>
      <c r="B1908" t="inlineStr">
        <is>
          <t>072B_SEQ</t>
        </is>
      </c>
      <c r="C1908" t="n">
        <v>1901</v>
      </c>
      <c r="D1908" s="5" t="n">
        <v>44323.66195601852</v>
      </c>
      <c r="E1908" s="5" t="n">
        <v>44323.66200231481</v>
      </c>
      <c r="F1908" t="n">
        <v>36.4</v>
      </c>
      <c r="G1908" t="n">
        <v>0.23</v>
      </c>
      <c r="H1908" t="n">
        <v>36.6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230772</v>
      </c>
      <c r="B1909" t="inlineStr">
        <is>
          <t>072B_SEQ</t>
        </is>
      </c>
      <c r="C1909" t="n">
        <v>1902</v>
      </c>
      <c r="D1909" s="5" t="n">
        <v>44323.66200231481</v>
      </c>
      <c r="E1909" s="5" t="n">
        <v>44323.66204861111</v>
      </c>
      <c r="F1909" t="n">
        <v>36.3</v>
      </c>
      <c r="G1909" t="n">
        <v>0.23</v>
      </c>
      <c r="H1909" t="n">
        <v>36.5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230773</v>
      </c>
      <c r="B1910" t="inlineStr">
        <is>
          <t>072B_SEQ</t>
        </is>
      </c>
      <c r="C1910" t="n">
        <v>1903</v>
      </c>
      <c r="D1910" s="5" t="n">
        <v>44323.66204861111</v>
      </c>
      <c r="E1910" s="5" t="n">
        <v>44323.66209490741</v>
      </c>
      <c r="F1910" t="n">
        <v>36.2</v>
      </c>
      <c r="G1910" t="n">
        <v>0.23</v>
      </c>
      <c r="H1910" t="n">
        <v>36.4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230774</v>
      </c>
      <c r="B1911" t="inlineStr">
        <is>
          <t>072B_SEQ</t>
        </is>
      </c>
      <c r="C1911" t="n">
        <v>1904</v>
      </c>
      <c r="D1911" s="5" t="n">
        <v>44323.66209490741</v>
      </c>
      <c r="E1911" s="5" t="n">
        <v>44323.66214120371</v>
      </c>
      <c r="F1911" t="n">
        <v>36.1</v>
      </c>
      <c r="G1911" t="n">
        <v>0.22</v>
      </c>
      <c r="H1911" t="n">
        <v>36.3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230775</v>
      </c>
      <c r="B1912" t="inlineStr">
        <is>
          <t>072B_SEQ</t>
        </is>
      </c>
      <c r="C1912" t="n">
        <v>1905</v>
      </c>
      <c r="D1912" s="5" t="n">
        <v>44323.66214120371</v>
      </c>
      <c r="E1912" s="5" t="n">
        <v>44323.6621875</v>
      </c>
      <c r="F1912" t="n">
        <v>36.1</v>
      </c>
      <c r="G1912" t="n">
        <v>0.23</v>
      </c>
      <c r="H1912" t="n">
        <v>36.3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230776</v>
      </c>
      <c r="B1913" t="inlineStr">
        <is>
          <t>072B_SEQ</t>
        </is>
      </c>
      <c r="C1913" t="n">
        <v>1906</v>
      </c>
      <c r="D1913" s="5" t="n">
        <v>44323.6621875</v>
      </c>
      <c r="E1913" s="5" t="n">
        <v>44323.6622337963</v>
      </c>
      <c r="F1913" t="n">
        <v>36</v>
      </c>
      <c r="G1913" t="n">
        <v>0.23</v>
      </c>
      <c r="H1913" t="n">
        <v>36.2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230777</v>
      </c>
      <c r="B1914" t="inlineStr">
        <is>
          <t>072B_SEQ</t>
        </is>
      </c>
      <c r="C1914" t="n">
        <v>1907</v>
      </c>
      <c r="D1914" s="5" t="n">
        <v>44323.6622337963</v>
      </c>
      <c r="E1914" s="5" t="n">
        <v>44323.66228009259</v>
      </c>
      <c r="F1914" t="n">
        <v>35.9</v>
      </c>
      <c r="G1914" t="n">
        <v>0.23</v>
      </c>
      <c r="H1914" t="n">
        <v>36.1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230778</v>
      </c>
      <c r="B1915" t="inlineStr">
        <is>
          <t>072B_SEQ</t>
        </is>
      </c>
      <c r="C1915" t="n">
        <v>1908</v>
      </c>
      <c r="D1915" s="5" t="n">
        <v>44323.66228009259</v>
      </c>
      <c r="E1915" s="5" t="n">
        <v>44323.66232638889</v>
      </c>
      <c r="F1915" t="n">
        <v>35.8</v>
      </c>
      <c r="G1915" t="n">
        <v>0.24</v>
      </c>
      <c r="H1915" t="n">
        <v>36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230779</v>
      </c>
      <c r="B1916" t="inlineStr">
        <is>
          <t>072B_SEQ</t>
        </is>
      </c>
      <c r="C1916" t="n">
        <v>1909</v>
      </c>
      <c r="D1916" s="5" t="n">
        <v>44323.66232638889</v>
      </c>
      <c r="E1916" s="5" t="n">
        <v>44323.66237268518</v>
      </c>
      <c r="F1916" t="n">
        <v>35.7</v>
      </c>
      <c r="G1916" t="n">
        <v>0.24</v>
      </c>
      <c r="H1916" t="n">
        <v>35.9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230780</v>
      </c>
      <c r="B1917" t="inlineStr">
        <is>
          <t>072B_SEQ</t>
        </is>
      </c>
      <c r="C1917" t="n">
        <v>1910</v>
      </c>
      <c r="D1917" s="5" t="n">
        <v>44323.66237268518</v>
      </c>
      <c r="E1917" s="5" t="n">
        <v>44323.66241898148</v>
      </c>
      <c r="F1917" t="n">
        <v>35.6</v>
      </c>
      <c r="G1917" t="n">
        <v>0.24</v>
      </c>
      <c r="H1917" t="n">
        <v>35.8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230781</v>
      </c>
      <c r="B1918" t="inlineStr">
        <is>
          <t>072B_SEQ</t>
        </is>
      </c>
      <c r="C1918" t="n">
        <v>1911</v>
      </c>
      <c r="D1918" s="5" t="n">
        <v>44323.66241898148</v>
      </c>
      <c r="E1918" s="5" t="n">
        <v>44323.66246527778</v>
      </c>
      <c r="F1918" t="n">
        <v>35.5</v>
      </c>
      <c r="G1918" t="n">
        <v>0.24</v>
      </c>
      <c r="H1918" t="n">
        <v>35.7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230782</v>
      </c>
      <c r="B1919" t="inlineStr">
        <is>
          <t>072B_SEQ</t>
        </is>
      </c>
      <c r="C1919" t="n">
        <v>1912</v>
      </c>
      <c r="D1919" s="5" t="n">
        <v>44323.66246527778</v>
      </c>
      <c r="E1919" s="5" t="n">
        <v>44323.66251157408</v>
      </c>
      <c r="F1919" t="n">
        <v>35.4</v>
      </c>
      <c r="G1919" t="n">
        <v>0.24</v>
      </c>
      <c r="H1919" t="n">
        <v>35.6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230783</v>
      </c>
      <c r="B1920" t="inlineStr">
        <is>
          <t>072B_SEQ</t>
        </is>
      </c>
      <c r="C1920" t="n">
        <v>1913</v>
      </c>
      <c r="D1920" s="5" t="n">
        <v>44323.66251157408</v>
      </c>
      <c r="E1920" s="5" t="n">
        <v>44323.66255787037</v>
      </c>
      <c r="F1920" t="n">
        <v>35.3</v>
      </c>
      <c r="G1920" t="n">
        <v>0.24</v>
      </c>
      <c r="H1920" t="n">
        <v>35.5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230784</v>
      </c>
      <c r="B1921" t="inlineStr">
        <is>
          <t>072B_SEQ</t>
        </is>
      </c>
      <c r="C1921" t="n">
        <v>1914</v>
      </c>
      <c r="D1921" s="5" t="n">
        <v>44323.66255787037</v>
      </c>
      <c r="E1921" s="5" t="n">
        <v>44323.66260416667</v>
      </c>
      <c r="F1921" t="n">
        <v>35.2</v>
      </c>
      <c r="G1921" t="n">
        <v>0.24</v>
      </c>
      <c r="H1921" t="n">
        <v>35.4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230785</v>
      </c>
      <c r="B1922" t="inlineStr">
        <is>
          <t>072B_SEQ</t>
        </is>
      </c>
      <c r="C1922" t="n">
        <v>1915</v>
      </c>
      <c r="D1922" s="5" t="n">
        <v>44323.66260416667</v>
      </c>
      <c r="E1922" s="5" t="n">
        <v>44323.66265046296</v>
      </c>
      <c r="F1922" t="n">
        <v>35.2</v>
      </c>
      <c r="G1922" t="n">
        <v>0.24</v>
      </c>
      <c r="H1922" t="n">
        <v>35.4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230786</v>
      </c>
      <c r="B1923" t="inlineStr">
        <is>
          <t>072B_SEQ</t>
        </is>
      </c>
      <c r="C1923" t="n">
        <v>1916</v>
      </c>
      <c r="D1923" s="5" t="n">
        <v>44323.66265046296</v>
      </c>
      <c r="E1923" s="5" t="n">
        <v>44323.66269675926</v>
      </c>
      <c r="F1923" t="n">
        <v>35.1</v>
      </c>
      <c r="G1923" t="n">
        <v>0.24</v>
      </c>
      <c r="H1923" t="n">
        <v>35.3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230787</v>
      </c>
      <c r="B1924" t="inlineStr">
        <is>
          <t>072B_SEQ</t>
        </is>
      </c>
      <c r="C1924" t="n">
        <v>1917</v>
      </c>
      <c r="D1924" s="5" t="n">
        <v>44323.66269675926</v>
      </c>
      <c r="E1924" s="5" t="n">
        <v>44323.66274305555</v>
      </c>
      <c r="F1924" t="n">
        <v>35</v>
      </c>
      <c r="G1924" t="n">
        <v>0.23</v>
      </c>
      <c r="H1924" t="n">
        <v>35.2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230788</v>
      </c>
      <c r="B1925" t="inlineStr">
        <is>
          <t>072B_SEQ</t>
        </is>
      </c>
      <c r="C1925" t="n">
        <v>1918</v>
      </c>
      <c r="D1925" s="5" t="n">
        <v>44323.66274305555</v>
      </c>
      <c r="E1925" s="5" t="n">
        <v>44323.66278935185</v>
      </c>
      <c r="F1925" t="n">
        <v>35</v>
      </c>
      <c r="G1925" t="n">
        <v>0.23</v>
      </c>
      <c r="H1925" t="n">
        <v>35.2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230789</v>
      </c>
      <c r="B1926" t="inlineStr">
        <is>
          <t>072B_SEQ</t>
        </is>
      </c>
      <c r="C1926" t="n">
        <v>1919</v>
      </c>
      <c r="D1926" s="5" t="n">
        <v>44323.66278935185</v>
      </c>
      <c r="E1926" s="5" t="n">
        <v>44323.66283564815</v>
      </c>
      <c r="F1926" t="n">
        <v>34.9</v>
      </c>
      <c r="G1926" t="n">
        <v>0.23</v>
      </c>
      <c r="H1926" t="n">
        <v>35.1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230790</v>
      </c>
      <c r="B1927" t="inlineStr">
        <is>
          <t>072B_SEQ</t>
        </is>
      </c>
      <c r="C1927" t="n">
        <v>1920</v>
      </c>
      <c r="D1927" s="5" t="n">
        <v>44323.66283564815</v>
      </c>
      <c r="E1927" s="5" t="n">
        <v>44323.66288194444</v>
      </c>
      <c r="F1927" t="n">
        <v>34.9</v>
      </c>
      <c r="G1927" t="n">
        <v>0.24</v>
      </c>
      <c r="H1927" t="n">
        <v>35.1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230791</v>
      </c>
      <c r="B1928" t="inlineStr">
        <is>
          <t>072B_SEQ</t>
        </is>
      </c>
      <c r="C1928" t="n">
        <v>1921</v>
      </c>
      <c r="D1928" s="5" t="n">
        <v>44323.66288194444</v>
      </c>
      <c r="E1928" s="5" t="n">
        <v>44323.66292824074</v>
      </c>
      <c r="F1928" t="n">
        <v>34.8</v>
      </c>
      <c r="G1928" t="n">
        <v>0.23</v>
      </c>
      <c r="H1928" t="n">
        <v>35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230792</v>
      </c>
      <c r="B1929" t="inlineStr">
        <is>
          <t>072B_SEQ</t>
        </is>
      </c>
      <c r="C1929" t="n">
        <v>1922</v>
      </c>
      <c r="D1929" s="5" t="n">
        <v>44323.66292824074</v>
      </c>
      <c r="E1929" s="5" t="n">
        <v>44323.66297453704</v>
      </c>
      <c r="F1929" t="n">
        <v>34.8</v>
      </c>
      <c r="G1929" t="n">
        <v>0.23</v>
      </c>
      <c r="H1929" t="n">
        <v>35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230793</v>
      </c>
      <c r="B1930" t="inlineStr">
        <is>
          <t>072B_SEQ</t>
        </is>
      </c>
      <c r="C1930" t="n">
        <v>1923</v>
      </c>
      <c r="D1930" s="5" t="n">
        <v>44323.66297453704</v>
      </c>
      <c r="E1930" s="5" t="n">
        <v>44323.66302083333</v>
      </c>
      <c r="F1930" t="n">
        <v>34.7</v>
      </c>
      <c r="G1930" t="n">
        <v>0.23</v>
      </c>
      <c r="H1930" t="n">
        <v>34.9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230794</v>
      </c>
      <c r="B1931" t="inlineStr">
        <is>
          <t>072B_SEQ</t>
        </is>
      </c>
      <c r="C1931" t="n">
        <v>1924</v>
      </c>
      <c r="D1931" s="5" t="n">
        <v>44323.66302083333</v>
      </c>
      <c r="E1931" s="5" t="n">
        <v>44323.66306712963</v>
      </c>
      <c r="F1931" t="n">
        <v>34.7</v>
      </c>
      <c r="G1931" t="n">
        <v>0.23</v>
      </c>
      <c r="H1931" t="n">
        <v>34.9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230795</v>
      </c>
      <c r="B1932" t="inlineStr">
        <is>
          <t>072B_SEQ</t>
        </is>
      </c>
      <c r="C1932" t="n">
        <v>1925</v>
      </c>
      <c r="D1932" s="5" t="n">
        <v>44323.66306712963</v>
      </c>
      <c r="E1932" s="5" t="n">
        <v>44323.66311342592</v>
      </c>
      <c r="F1932" t="n">
        <v>34.7</v>
      </c>
      <c r="G1932" t="n">
        <v>0.22</v>
      </c>
      <c r="H1932" t="n">
        <v>34.9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230796</v>
      </c>
      <c r="B1933" t="inlineStr">
        <is>
          <t>072B_SEQ</t>
        </is>
      </c>
      <c r="C1933" t="n">
        <v>1926</v>
      </c>
      <c r="D1933" s="5" t="n">
        <v>44323.66311342592</v>
      </c>
      <c r="E1933" s="5" t="n">
        <v>44323.66315972222</v>
      </c>
      <c r="F1933" t="n">
        <v>34.7</v>
      </c>
      <c r="G1933" t="n">
        <v>0.23</v>
      </c>
      <c r="H1933" t="n">
        <v>34.9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230797</v>
      </c>
      <c r="B1934" t="inlineStr">
        <is>
          <t>072B_SEQ</t>
        </is>
      </c>
      <c r="C1934" t="n">
        <v>1927</v>
      </c>
      <c r="D1934" s="5" t="n">
        <v>44323.66315972222</v>
      </c>
      <c r="E1934" s="5" t="n">
        <v>44323.66320601852</v>
      </c>
      <c r="F1934" t="n">
        <v>34.7</v>
      </c>
      <c r="G1934" t="n">
        <v>0.22</v>
      </c>
      <c r="H1934" t="n">
        <v>34.9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230798</v>
      </c>
      <c r="B1935" t="inlineStr">
        <is>
          <t>072B_SEQ</t>
        </is>
      </c>
      <c r="C1935" t="n">
        <v>1928</v>
      </c>
      <c r="D1935" s="5" t="n">
        <v>44323.66320601852</v>
      </c>
      <c r="E1935" s="5" t="n">
        <v>44323.66325231481</v>
      </c>
      <c r="F1935" t="n">
        <v>34.7</v>
      </c>
      <c r="G1935" t="n">
        <v>0.22</v>
      </c>
      <c r="H1935" t="n">
        <v>34.9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230799</v>
      </c>
      <c r="B1936" t="inlineStr">
        <is>
          <t>072B_SEQ</t>
        </is>
      </c>
      <c r="C1936" t="n">
        <v>1929</v>
      </c>
      <c r="D1936" s="5" t="n">
        <v>44323.66325231481</v>
      </c>
      <c r="E1936" s="5" t="n">
        <v>44323.66329861111</v>
      </c>
      <c r="F1936" t="n">
        <v>34.7</v>
      </c>
      <c r="G1936" t="n">
        <v>0.22</v>
      </c>
      <c r="H1936" t="n">
        <v>34.9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230800</v>
      </c>
      <c r="B1937" t="inlineStr">
        <is>
          <t>072B_SEQ</t>
        </is>
      </c>
      <c r="C1937" t="n">
        <v>1930</v>
      </c>
      <c r="D1937" s="5" t="n">
        <v>44323.66329861111</v>
      </c>
      <c r="E1937" s="5" t="n">
        <v>44323.66334490741</v>
      </c>
      <c r="F1937" t="n">
        <v>34.7</v>
      </c>
      <c r="G1937" t="n">
        <v>0.22</v>
      </c>
      <c r="H1937" t="n">
        <v>34.9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230801</v>
      </c>
      <c r="B1938" t="inlineStr">
        <is>
          <t>072B_SEQ</t>
        </is>
      </c>
      <c r="C1938" t="n">
        <v>1931</v>
      </c>
      <c r="D1938" s="5" t="n">
        <v>44323.66334490741</v>
      </c>
      <c r="E1938" s="5" t="n">
        <v>44323.66339120371</v>
      </c>
      <c r="F1938" t="n">
        <v>34.6</v>
      </c>
      <c r="G1938" t="n">
        <v>0.22</v>
      </c>
      <c r="H1938" t="n">
        <v>34.8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230802</v>
      </c>
      <c r="B1939" t="inlineStr">
        <is>
          <t>072B_SEQ</t>
        </is>
      </c>
      <c r="C1939" t="n">
        <v>1932</v>
      </c>
      <c r="D1939" s="5" t="n">
        <v>44323.66339120371</v>
      </c>
      <c r="E1939" s="5" t="n">
        <v>44323.6634375</v>
      </c>
      <c r="F1939" t="n">
        <v>34.6</v>
      </c>
      <c r="G1939" t="n">
        <v>0.21</v>
      </c>
      <c r="H1939" t="n">
        <v>34.8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230803</v>
      </c>
      <c r="B1940" t="inlineStr">
        <is>
          <t>072B_SEQ</t>
        </is>
      </c>
      <c r="C1940" t="n">
        <v>1933</v>
      </c>
      <c r="D1940" s="5" t="n">
        <v>44323.6634375</v>
      </c>
      <c r="E1940" s="5" t="n">
        <v>44323.6634837963</v>
      </c>
      <c r="F1940" t="n">
        <v>34.6</v>
      </c>
      <c r="G1940" t="n">
        <v>0.21</v>
      </c>
      <c r="H1940" t="n">
        <v>34.8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230804</v>
      </c>
      <c r="B1941" t="inlineStr">
        <is>
          <t>072B_SEQ</t>
        </is>
      </c>
      <c r="C1941" t="n">
        <v>1934</v>
      </c>
      <c r="D1941" s="5" t="n">
        <v>44323.6634837963</v>
      </c>
      <c r="E1941" s="5" t="n">
        <v>44323.66353009259</v>
      </c>
      <c r="F1941" t="n">
        <v>34.6</v>
      </c>
      <c r="G1941" t="n">
        <v>0.22</v>
      </c>
      <c r="H1941" t="n">
        <v>34.8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230805</v>
      </c>
      <c r="B1942" t="inlineStr">
        <is>
          <t>072B_SEQ</t>
        </is>
      </c>
      <c r="C1942" t="n">
        <v>1935</v>
      </c>
      <c r="D1942" s="5" t="n">
        <v>44323.66353009259</v>
      </c>
      <c r="E1942" s="5" t="n">
        <v>44323.66357638889</v>
      </c>
      <c r="F1942" t="n">
        <v>34.6</v>
      </c>
      <c r="G1942" t="n">
        <v>0.22</v>
      </c>
      <c r="H1942" t="n">
        <v>34.8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230806</v>
      </c>
      <c r="B1943" t="inlineStr">
        <is>
          <t>072B_SEQ</t>
        </is>
      </c>
      <c r="C1943" t="n">
        <v>1936</v>
      </c>
      <c r="D1943" s="5" t="n">
        <v>44323.66357638889</v>
      </c>
      <c r="E1943" s="5" t="n">
        <v>44323.66362268518</v>
      </c>
      <c r="F1943" t="n">
        <v>34.5</v>
      </c>
      <c r="G1943" t="n">
        <v>0.22</v>
      </c>
      <c r="H1943" t="n">
        <v>34.7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230807</v>
      </c>
      <c r="B1944" t="inlineStr">
        <is>
          <t>072B_SEQ</t>
        </is>
      </c>
      <c r="C1944" t="n">
        <v>1937</v>
      </c>
      <c r="D1944" s="5" t="n">
        <v>44323.66362268518</v>
      </c>
      <c r="E1944" s="5" t="n">
        <v>44323.66366898148</v>
      </c>
      <c r="F1944" t="n">
        <v>34.5</v>
      </c>
      <c r="G1944" t="n">
        <v>0.22</v>
      </c>
      <c r="H1944" t="n">
        <v>34.7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230808</v>
      </c>
      <c r="B1945" t="inlineStr">
        <is>
          <t>072B_SEQ</t>
        </is>
      </c>
      <c r="C1945" t="n">
        <v>1938</v>
      </c>
      <c r="D1945" s="5" t="n">
        <v>44323.66366898148</v>
      </c>
      <c r="E1945" s="5" t="n">
        <v>44323.66371527778</v>
      </c>
      <c r="F1945" t="n">
        <v>34.5</v>
      </c>
      <c r="G1945" t="n">
        <v>0.22</v>
      </c>
      <c r="H1945" t="n">
        <v>34.7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230809</v>
      </c>
      <c r="B1946" t="inlineStr">
        <is>
          <t>072B_SEQ</t>
        </is>
      </c>
      <c r="C1946" t="n">
        <v>1939</v>
      </c>
      <c r="D1946" s="5" t="n">
        <v>44323.66371527778</v>
      </c>
      <c r="E1946" s="5" t="n">
        <v>44323.66376157408</v>
      </c>
      <c r="F1946" t="n">
        <v>34.4</v>
      </c>
      <c r="G1946" t="n">
        <v>0.21</v>
      </c>
      <c r="H1946" t="n">
        <v>34.6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230810</v>
      </c>
      <c r="B1947" t="inlineStr">
        <is>
          <t>072B_SEQ</t>
        </is>
      </c>
      <c r="C1947" t="n">
        <v>1940</v>
      </c>
      <c r="D1947" s="5" t="n">
        <v>44323.66376157408</v>
      </c>
      <c r="E1947" s="5" t="n">
        <v>44323.66380787037</v>
      </c>
      <c r="F1947" t="n">
        <v>34.4</v>
      </c>
      <c r="G1947" t="n">
        <v>0.22</v>
      </c>
      <c r="H1947" t="n">
        <v>34.6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230811</v>
      </c>
      <c r="B1948" t="inlineStr">
        <is>
          <t>072B_SEQ</t>
        </is>
      </c>
      <c r="C1948" t="n">
        <v>1941</v>
      </c>
      <c r="D1948" s="5" t="n">
        <v>44323.66380787037</v>
      </c>
      <c r="E1948" s="5" t="n">
        <v>44323.66385416667</v>
      </c>
      <c r="F1948" t="n">
        <v>34.4</v>
      </c>
      <c r="G1948" t="n">
        <v>0.22</v>
      </c>
      <c r="H1948" t="n">
        <v>34.6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230812</v>
      </c>
      <c r="B1949" t="inlineStr">
        <is>
          <t>072B_SEQ</t>
        </is>
      </c>
      <c r="C1949" t="n">
        <v>1942</v>
      </c>
      <c r="D1949" s="5" t="n">
        <v>44323.66385416667</v>
      </c>
      <c r="E1949" s="5" t="n">
        <v>44323.66390046296</v>
      </c>
      <c r="F1949" t="n">
        <v>34.4</v>
      </c>
      <c r="G1949" t="n">
        <v>0.22</v>
      </c>
      <c r="H1949" t="n">
        <v>34.6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230813</v>
      </c>
      <c r="B1950" t="inlineStr">
        <is>
          <t>072B_SEQ</t>
        </is>
      </c>
      <c r="C1950" t="n">
        <v>1943</v>
      </c>
      <c r="D1950" s="5" t="n">
        <v>44323.66390046296</v>
      </c>
      <c r="E1950" s="5" t="n">
        <v>44323.66394675926</v>
      </c>
      <c r="F1950" t="n">
        <v>34.4</v>
      </c>
      <c r="G1950" t="n">
        <v>0.22</v>
      </c>
      <c r="H1950" t="n">
        <v>34.6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230814</v>
      </c>
      <c r="B1951" t="inlineStr">
        <is>
          <t>072B_SEQ</t>
        </is>
      </c>
      <c r="C1951" t="n">
        <v>1944</v>
      </c>
      <c r="D1951" s="5" t="n">
        <v>44323.66394675926</v>
      </c>
      <c r="E1951" s="5" t="n">
        <v>44323.66399305555</v>
      </c>
      <c r="F1951" t="n">
        <v>34.4</v>
      </c>
      <c r="G1951" t="n">
        <v>0.22</v>
      </c>
      <c r="H1951" t="n">
        <v>34.6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230815</v>
      </c>
      <c r="B1952" t="inlineStr">
        <is>
          <t>072B_SEQ</t>
        </is>
      </c>
      <c r="C1952" t="n">
        <v>1945</v>
      </c>
      <c r="D1952" s="5" t="n">
        <v>44323.66399305555</v>
      </c>
      <c r="E1952" s="5" t="n">
        <v>44323.66403935185</v>
      </c>
      <c r="F1952" t="n">
        <v>34.4</v>
      </c>
      <c r="G1952" t="n">
        <v>0.22</v>
      </c>
      <c r="H1952" t="n">
        <v>34.6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230816</v>
      </c>
      <c r="B1953" t="inlineStr">
        <is>
          <t>072B_SEQ</t>
        </is>
      </c>
      <c r="C1953" t="n">
        <v>1946</v>
      </c>
      <c r="D1953" s="5" t="n">
        <v>44323.66403935185</v>
      </c>
      <c r="E1953" s="5" t="n">
        <v>44323.66408564815</v>
      </c>
      <c r="F1953" t="n">
        <v>34.4</v>
      </c>
      <c r="G1953" t="n">
        <v>0.22</v>
      </c>
      <c r="H1953" t="n">
        <v>34.6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230817</v>
      </c>
      <c r="B1954" t="inlineStr">
        <is>
          <t>072B_SEQ</t>
        </is>
      </c>
      <c r="C1954" t="n">
        <v>1947</v>
      </c>
      <c r="D1954" s="5" t="n">
        <v>44323.66408564815</v>
      </c>
      <c r="E1954" s="5" t="n">
        <v>44323.66413194445</v>
      </c>
      <c r="F1954" t="n">
        <v>34.3</v>
      </c>
      <c r="G1954" t="n">
        <v>0.22</v>
      </c>
      <c r="H1954" t="n">
        <v>34.5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230818</v>
      </c>
      <c r="B1955" t="inlineStr">
        <is>
          <t>072B_SEQ</t>
        </is>
      </c>
      <c r="C1955" t="n">
        <v>1948</v>
      </c>
      <c r="D1955" s="5" t="n">
        <v>44323.66413194445</v>
      </c>
      <c r="E1955" s="5" t="n">
        <v>44323.66417824074</v>
      </c>
      <c r="F1955" t="n">
        <v>34.3</v>
      </c>
      <c r="G1955" t="n">
        <v>0.22</v>
      </c>
      <c r="H1955" t="n">
        <v>34.5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230819</v>
      </c>
      <c r="B1956" t="inlineStr">
        <is>
          <t>072B_SEQ</t>
        </is>
      </c>
      <c r="C1956" t="n">
        <v>1949</v>
      </c>
      <c r="D1956" s="5" t="n">
        <v>44323.66417824074</v>
      </c>
      <c r="E1956" s="5" t="n">
        <v>44323.66422453704</v>
      </c>
      <c r="F1956" t="n">
        <v>34.3</v>
      </c>
      <c r="G1956" t="n">
        <v>0.22</v>
      </c>
      <c r="H1956" t="n">
        <v>34.5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230820</v>
      </c>
      <c r="B1957" t="inlineStr">
        <is>
          <t>072B_SEQ</t>
        </is>
      </c>
      <c r="C1957" t="n">
        <v>1950</v>
      </c>
      <c r="D1957" s="5" t="n">
        <v>44323.66422453704</v>
      </c>
      <c r="E1957" s="5" t="n">
        <v>44323.66427083333</v>
      </c>
      <c r="F1957" t="n">
        <v>34.2</v>
      </c>
      <c r="G1957" t="n">
        <v>0.22</v>
      </c>
      <c r="H1957" t="n">
        <v>34.4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230821</v>
      </c>
      <c r="B1958" t="inlineStr">
        <is>
          <t>072B_SEQ</t>
        </is>
      </c>
      <c r="C1958" t="n">
        <v>1951</v>
      </c>
      <c r="D1958" s="5" t="n">
        <v>44323.66427083333</v>
      </c>
      <c r="E1958" s="5" t="n">
        <v>44323.66431712963</v>
      </c>
      <c r="F1958" t="n">
        <v>34.2</v>
      </c>
      <c r="G1958" t="n">
        <v>0.22</v>
      </c>
      <c r="H1958" t="n">
        <v>34.4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230822</v>
      </c>
      <c r="B1959" t="inlineStr">
        <is>
          <t>072B_SEQ</t>
        </is>
      </c>
      <c r="C1959" t="n">
        <v>1952</v>
      </c>
      <c r="D1959" s="5" t="n">
        <v>44323.66431712963</v>
      </c>
      <c r="E1959" s="5" t="n">
        <v>44323.66436342592</v>
      </c>
      <c r="F1959" t="n">
        <v>34.2</v>
      </c>
      <c r="G1959" t="n">
        <v>0.23</v>
      </c>
      <c r="H1959" t="n">
        <v>34.4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230823</v>
      </c>
      <c r="B1960" t="inlineStr">
        <is>
          <t>072B_SEQ</t>
        </is>
      </c>
      <c r="C1960" t="n">
        <v>1953</v>
      </c>
      <c r="D1960" s="5" t="n">
        <v>44323.66436342592</v>
      </c>
      <c r="E1960" s="5" t="n">
        <v>44323.66440972222</v>
      </c>
      <c r="F1960" t="n">
        <v>34.2</v>
      </c>
      <c r="G1960" t="n">
        <v>0.23</v>
      </c>
      <c r="H1960" t="n">
        <v>34.4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230824</v>
      </c>
      <c r="B1961" t="inlineStr">
        <is>
          <t>072B_SEQ</t>
        </is>
      </c>
      <c r="C1961" t="n">
        <v>1954</v>
      </c>
      <c r="D1961" s="5" t="n">
        <v>44323.66440972222</v>
      </c>
      <c r="E1961" s="5" t="n">
        <v>44323.66445601852</v>
      </c>
      <c r="F1961" t="n">
        <v>34.1</v>
      </c>
      <c r="G1961" t="n">
        <v>0.22</v>
      </c>
      <c r="H1961" t="n">
        <v>34.3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230825</v>
      </c>
      <c r="B1962" t="inlineStr">
        <is>
          <t>072B_SEQ</t>
        </is>
      </c>
      <c r="C1962" t="n">
        <v>1955</v>
      </c>
      <c r="D1962" s="5" t="n">
        <v>44323.66445601852</v>
      </c>
      <c r="E1962" s="5" t="n">
        <v>44323.66450231482</v>
      </c>
      <c r="F1962" t="n">
        <v>34.1</v>
      </c>
      <c r="G1962" t="n">
        <v>0.23</v>
      </c>
      <c r="H1962" t="n">
        <v>34.3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230826</v>
      </c>
      <c r="B1963" t="inlineStr">
        <is>
          <t>072B_SEQ</t>
        </is>
      </c>
      <c r="C1963" t="n">
        <v>1956</v>
      </c>
      <c r="D1963" s="5" t="n">
        <v>44323.66450231482</v>
      </c>
      <c r="E1963" s="5" t="n">
        <v>44323.66454861111</v>
      </c>
      <c r="F1963" t="n">
        <v>34.1</v>
      </c>
      <c r="G1963" t="n">
        <v>0.22</v>
      </c>
      <c r="H1963" t="n">
        <v>34.3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230827</v>
      </c>
      <c r="B1964" t="inlineStr">
        <is>
          <t>072B_SEQ</t>
        </is>
      </c>
      <c r="C1964" t="n">
        <v>1957</v>
      </c>
      <c r="D1964" s="5" t="n">
        <v>44323.66454861111</v>
      </c>
      <c r="E1964" s="5" t="n">
        <v>44323.66459490741</v>
      </c>
      <c r="F1964" t="n">
        <v>34</v>
      </c>
      <c r="G1964" t="n">
        <v>0.23</v>
      </c>
      <c r="H1964" t="n">
        <v>34.2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230828</v>
      </c>
      <c r="B1965" t="inlineStr">
        <is>
          <t>072B_SEQ</t>
        </is>
      </c>
      <c r="C1965" t="n">
        <v>1958</v>
      </c>
      <c r="D1965" s="5" t="n">
        <v>44323.66459490741</v>
      </c>
      <c r="E1965" s="5" t="n">
        <v>44323.6646412037</v>
      </c>
      <c r="F1965" t="n">
        <v>34</v>
      </c>
      <c r="G1965" t="n">
        <v>0.23</v>
      </c>
      <c r="H1965" t="n">
        <v>34.2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230829</v>
      </c>
      <c r="B1966" t="inlineStr">
        <is>
          <t>072B_SEQ</t>
        </is>
      </c>
      <c r="C1966" t="n">
        <v>1959</v>
      </c>
      <c r="D1966" s="5" t="n">
        <v>44323.6646412037</v>
      </c>
      <c r="E1966" s="5" t="n">
        <v>44323.6646875</v>
      </c>
      <c r="F1966" t="n">
        <v>34</v>
      </c>
      <c r="G1966" t="n">
        <v>0.22</v>
      </c>
      <c r="H1966" t="n">
        <v>34.2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230830</v>
      </c>
      <c r="B1967" t="inlineStr">
        <is>
          <t>072B_SEQ</t>
        </is>
      </c>
      <c r="C1967" t="n">
        <v>1960</v>
      </c>
      <c r="D1967" s="5" t="n">
        <v>44323.6646875</v>
      </c>
      <c r="E1967" s="5" t="n">
        <v>44323.66473379629</v>
      </c>
      <c r="F1967" t="n">
        <v>34</v>
      </c>
      <c r="G1967" t="n">
        <v>0.22</v>
      </c>
      <c r="H1967" t="n">
        <v>34.2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230831</v>
      </c>
      <c r="B1968" t="inlineStr">
        <is>
          <t>072B_SEQ</t>
        </is>
      </c>
      <c r="C1968" t="n">
        <v>1961</v>
      </c>
      <c r="D1968" s="5" t="n">
        <v>44323.66473379629</v>
      </c>
      <c r="E1968" s="5" t="n">
        <v>44323.66478009259</v>
      </c>
      <c r="F1968" t="n">
        <v>34</v>
      </c>
      <c r="G1968" t="n">
        <v>0.23</v>
      </c>
      <c r="H1968" t="n">
        <v>34.2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230832</v>
      </c>
      <c r="B1969" t="inlineStr">
        <is>
          <t>072B_SEQ</t>
        </is>
      </c>
      <c r="C1969" t="n">
        <v>1962</v>
      </c>
      <c r="D1969" s="5" t="n">
        <v>44323.66478009259</v>
      </c>
      <c r="E1969" s="5" t="n">
        <v>44323.66482638889</v>
      </c>
      <c r="F1969" t="n">
        <v>34</v>
      </c>
      <c r="G1969" t="n">
        <v>0.23</v>
      </c>
      <c r="H1969" t="n">
        <v>34.2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230833</v>
      </c>
      <c r="B1970" t="inlineStr">
        <is>
          <t>072B_SEQ</t>
        </is>
      </c>
      <c r="C1970" t="n">
        <v>1963</v>
      </c>
      <c r="D1970" s="5" t="n">
        <v>44323.66482638889</v>
      </c>
      <c r="E1970" s="5" t="n">
        <v>44323.66487268519</v>
      </c>
      <c r="F1970" t="n">
        <v>34.1</v>
      </c>
      <c r="G1970" t="n">
        <v>0.23</v>
      </c>
      <c r="H1970" t="n">
        <v>34.3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230834</v>
      </c>
      <c r="B1971" t="inlineStr">
        <is>
          <t>072B_SEQ</t>
        </is>
      </c>
      <c r="C1971" t="n">
        <v>1964</v>
      </c>
      <c r="D1971" s="5" t="n">
        <v>44323.66487268519</v>
      </c>
      <c r="E1971" s="5" t="n">
        <v>44323.66491898148</v>
      </c>
      <c r="F1971" t="n">
        <v>34.1</v>
      </c>
      <c r="G1971" t="n">
        <v>0.23</v>
      </c>
      <c r="H1971" t="n">
        <v>34.3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230835</v>
      </c>
      <c r="B1972" t="inlineStr">
        <is>
          <t>072B_SEQ</t>
        </is>
      </c>
      <c r="C1972" t="n">
        <v>1965</v>
      </c>
      <c r="D1972" s="5" t="n">
        <v>44323.66491898148</v>
      </c>
      <c r="E1972" s="5" t="n">
        <v>44323.66496527778</v>
      </c>
      <c r="F1972" t="n">
        <v>34.2</v>
      </c>
      <c r="G1972" t="n">
        <v>0.23</v>
      </c>
      <c r="H1972" t="n">
        <v>34.4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230836</v>
      </c>
      <c r="B1973" t="inlineStr">
        <is>
          <t>072B_SEQ</t>
        </is>
      </c>
      <c r="C1973" t="n">
        <v>1966</v>
      </c>
      <c r="D1973" s="5" t="n">
        <v>44323.66496527778</v>
      </c>
      <c r="E1973" s="5" t="n">
        <v>44323.66501157408</v>
      </c>
      <c r="F1973" t="n">
        <v>34.2</v>
      </c>
      <c r="G1973" t="n">
        <v>0.23</v>
      </c>
      <c r="H1973" t="n">
        <v>34.4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230837</v>
      </c>
      <c r="B1974" t="inlineStr">
        <is>
          <t>072B_SEQ</t>
        </is>
      </c>
      <c r="C1974" t="n">
        <v>1967</v>
      </c>
      <c r="D1974" s="5" t="n">
        <v>44323.66501157408</v>
      </c>
      <c r="E1974" s="5" t="n">
        <v>44323.66505787037</v>
      </c>
      <c r="F1974" t="n">
        <v>34.1</v>
      </c>
      <c r="G1974" t="n">
        <v>0.22</v>
      </c>
      <c r="H1974" t="n">
        <v>34.3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230838</v>
      </c>
      <c r="B1975" t="inlineStr">
        <is>
          <t>072B_SEQ</t>
        </is>
      </c>
      <c r="C1975" t="n">
        <v>1968</v>
      </c>
      <c r="D1975" s="5" t="n">
        <v>44323.66505787037</v>
      </c>
      <c r="E1975" s="5" t="n">
        <v>44323.66510416667</v>
      </c>
      <c r="F1975" t="n">
        <v>34.1</v>
      </c>
      <c r="G1975" t="n">
        <v>0.23</v>
      </c>
      <c r="H1975" t="n">
        <v>34.3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230839</v>
      </c>
      <c r="B1976" t="inlineStr">
        <is>
          <t>072B_SEQ</t>
        </is>
      </c>
      <c r="C1976" t="n">
        <v>1969</v>
      </c>
      <c r="D1976" s="5" t="n">
        <v>44323.66510416667</v>
      </c>
      <c r="E1976" s="5" t="n">
        <v>44323.66515046296</v>
      </c>
      <c r="F1976" t="n">
        <v>34.1</v>
      </c>
      <c r="G1976" t="n">
        <v>0.23</v>
      </c>
      <c r="H1976" t="n">
        <v>34.3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230840</v>
      </c>
      <c r="B1977" t="inlineStr">
        <is>
          <t>072B_SEQ</t>
        </is>
      </c>
      <c r="C1977" t="n">
        <v>1970</v>
      </c>
      <c r="D1977" s="5" t="n">
        <v>44323.66515046296</v>
      </c>
      <c r="E1977" s="5" t="n">
        <v>44323.66519675926</v>
      </c>
      <c r="F1977" t="n">
        <v>34.1</v>
      </c>
      <c r="G1977" t="n">
        <v>0.22</v>
      </c>
      <c r="H1977" t="n">
        <v>34.3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230841</v>
      </c>
      <c r="B1978" t="inlineStr">
        <is>
          <t>072B_SEQ</t>
        </is>
      </c>
      <c r="C1978" t="n">
        <v>1971</v>
      </c>
      <c r="D1978" s="5" t="n">
        <v>44323.66519675926</v>
      </c>
      <c r="E1978" s="5" t="n">
        <v>44323.66524305556</v>
      </c>
      <c r="F1978" t="n">
        <v>34.1</v>
      </c>
      <c r="G1978" t="n">
        <v>0.22</v>
      </c>
      <c r="H1978" t="n">
        <v>34.3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230842</v>
      </c>
      <c r="B1979" t="inlineStr">
        <is>
          <t>072B_SEQ</t>
        </is>
      </c>
      <c r="C1979" t="n">
        <v>1972</v>
      </c>
      <c r="D1979" s="5" t="n">
        <v>44323.66524305556</v>
      </c>
      <c r="E1979" s="5" t="n">
        <v>44323.66528935185</v>
      </c>
      <c r="F1979" t="n">
        <v>34.1</v>
      </c>
      <c r="G1979" t="n">
        <v>0.22</v>
      </c>
      <c r="H1979" t="n">
        <v>34.3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230843</v>
      </c>
      <c r="B1980" t="inlineStr">
        <is>
          <t>072B_SEQ</t>
        </is>
      </c>
      <c r="C1980" t="n">
        <v>1973</v>
      </c>
      <c r="D1980" s="5" t="n">
        <v>44323.66528935185</v>
      </c>
      <c r="E1980" s="5" t="n">
        <v>44323.66533564815</v>
      </c>
      <c r="F1980" t="n">
        <v>34.1</v>
      </c>
      <c r="G1980" t="n">
        <v>0.23</v>
      </c>
      <c r="H1980" t="n">
        <v>34.3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230844</v>
      </c>
      <c r="B1981" t="inlineStr">
        <is>
          <t>072B_SEQ</t>
        </is>
      </c>
      <c r="C1981" t="n">
        <v>1974</v>
      </c>
      <c r="D1981" s="5" t="n">
        <v>44323.66533564815</v>
      </c>
      <c r="E1981" s="5" t="n">
        <v>44323.66538194445</v>
      </c>
      <c r="F1981" t="n">
        <v>34.1</v>
      </c>
      <c r="G1981" t="n">
        <v>0.22</v>
      </c>
      <c r="H1981" t="n">
        <v>34.3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230845</v>
      </c>
      <c r="B1982" t="inlineStr">
        <is>
          <t>072B_SEQ</t>
        </is>
      </c>
      <c r="C1982" t="n">
        <v>1975</v>
      </c>
      <c r="D1982" s="5" t="n">
        <v>44323.66538194445</v>
      </c>
      <c r="E1982" s="5" t="n">
        <v>44323.66542824074</v>
      </c>
      <c r="F1982" t="n">
        <v>34.1</v>
      </c>
      <c r="G1982" t="n">
        <v>0.22</v>
      </c>
      <c r="H1982" t="n">
        <v>34.3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230846</v>
      </c>
      <c r="B1983" t="inlineStr">
        <is>
          <t>072B_SEQ</t>
        </is>
      </c>
      <c r="C1983" t="n">
        <v>1976</v>
      </c>
      <c r="D1983" s="5" t="n">
        <v>44323.66542824074</v>
      </c>
      <c r="E1983" s="5" t="n">
        <v>44323.66547453704</v>
      </c>
      <c r="F1983" t="n">
        <v>34.1</v>
      </c>
      <c r="G1983" t="n">
        <v>0.22</v>
      </c>
      <c r="H1983" t="n">
        <v>34.3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230847</v>
      </c>
      <c r="B1984" t="inlineStr">
        <is>
          <t>072B_SEQ</t>
        </is>
      </c>
      <c r="C1984" t="n">
        <v>1977</v>
      </c>
      <c r="D1984" s="5" t="n">
        <v>44323.66547453704</v>
      </c>
      <c r="E1984" s="5" t="n">
        <v>44323.66552083333</v>
      </c>
      <c r="F1984" t="n">
        <v>34.2</v>
      </c>
      <c r="G1984" t="n">
        <v>0.22</v>
      </c>
      <c r="H1984" t="n">
        <v>34.4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230848</v>
      </c>
      <c r="B1985" t="inlineStr">
        <is>
          <t>072B_SEQ</t>
        </is>
      </c>
      <c r="C1985" t="n">
        <v>1978</v>
      </c>
      <c r="D1985" s="5" t="n">
        <v>44323.66552083333</v>
      </c>
      <c r="E1985" s="5" t="n">
        <v>44323.66556712963</v>
      </c>
      <c r="F1985" t="n">
        <v>34.3</v>
      </c>
      <c r="G1985" t="n">
        <v>0.22</v>
      </c>
      <c r="H1985" t="n">
        <v>34.5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230849</v>
      </c>
      <c r="B1986" t="inlineStr">
        <is>
          <t>072B_SEQ</t>
        </is>
      </c>
      <c r="C1986" t="n">
        <v>1979</v>
      </c>
      <c r="D1986" s="5" t="n">
        <v>44323.66556712963</v>
      </c>
      <c r="E1986" s="5" t="n">
        <v>44323.66561342592</v>
      </c>
      <c r="F1986" t="n">
        <v>34.4</v>
      </c>
      <c r="G1986" t="n">
        <v>0.22</v>
      </c>
      <c r="H1986" t="n">
        <v>34.6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230850</v>
      </c>
      <c r="B1987" t="inlineStr">
        <is>
          <t>072B_SEQ</t>
        </is>
      </c>
      <c r="C1987" t="n">
        <v>1980</v>
      </c>
      <c r="D1987" s="5" t="n">
        <v>44323.66561342592</v>
      </c>
      <c r="E1987" s="5" t="n">
        <v>44323.66565972222</v>
      </c>
      <c r="F1987" t="n">
        <v>34.6</v>
      </c>
      <c r="G1987" t="n">
        <v>0.22</v>
      </c>
      <c r="H1987" t="n">
        <v>34.8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230851</v>
      </c>
      <c r="B1988" t="inlineStr">
        <is>
          <t>072B_SEQ</t>
        </is>
      </c>
      <c r="C1988" t="n">
        <v>1981</v>
      </c>
      <c r="D1988" s="5" t="n">
        <v>44323.66565972222</v>
      </c>
      <c r="E1988" s="5" t="n">
        <v>44323.66570601852</v>
      </c>
      <c r="F1988" t="n">
        <v>35.1</v>
      </c>
      <c r="G1988" t="n">
        <v>0.22</v>
      </c>
      <c r="H1988" t="n">
        <v>35.3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230852</v>
      </c>
      <c r="B1989" t="inlineStr">
        <is>
          <t>072B_SEQ</t>
        </is>
      </c>
      <c r="C1989" t="n">
        <v>1982</v>
      </c>
      <c r="D1989" s="5" t="n">
        <v>44323.66570601852</v>
      </c>
      <c r="E1989" s="5" t="n">
        <v>44323.66575231482</v>
      </c>
      <c r="F1989" t="n">
        <v>35.9</v>
      </c>
      <c r="G1989" t="n">
        <v>0.22</v>
      </c>
      <c r="H1989" t="n">
        <v>36.1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230853</v>
      </c>
      <c r="B1990" t="inlineStr">
        <is>
          <t>072B_SEQ</t>
        </is>
      </c>
      <c r="C1990" t="n">
        <v>1983</v>
      </c>
      <c r="D1990" s="5" t="n">
        <v>44323.66575231482</v>
      </c>
      <c r="E1990" s="5" t="n">
        <v>44323.66579861111</v>
      </c>
      <c r="F1990" t="n">
        <v>37.3</v>
      </c>
      <c r="G1990" t="n">
        <v>0.23</v>
      </c>
      <c r="H1990" t="n">
        <v>37.5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230854</v>
      </c>
      <c r="B1991" t="inlineStr">
        <is>
          <t>072B_SEQ</t>
        </is>
      </c>
      <c r="C1991" t="n">
        <v>1984</v>
      </c>
      <c r="D1991" s="5" t="n">
        <v>44323.66579861111</v>
      </c>
      <c r="E1991" s="5" t="n">
        <v>44323.66584490741</v>
      </c>
      <c r="F1991" t="n">
        <v>39.6</v>
      </c>
      <c r="G1991" t="n">
        <v>0.22</v>
      </c>
      <c r="H1991" t="n">
        <v>39.8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230855</v>
      </c>
      <c r="B1992" t="inlineStr">
        <is>
          <t>072B_SEQ</t>
        </is>
      </c>
      <c r="C1992" t="n">
        <v>1985</v>
      </c>
      <c r="D1992" s="5" t="n">
        <v>44323.66584490741</v>
      </c>
      <c r="E1992" s="5" t="n">
        <v>44323.6658912037</v>
      </c>
      <c r="F1992" t="n">
        <v>44.1</v>
      </c>
      <c r="G1992" t="n">
        <v>0.16</v>
      </c>
      <c r="H1992" t="n">
        <v>44.3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230856</v>
      </c>
      <c r="B1993" t="inlineStr">
        <is>
          <t>072B_SEQ</t>
        </is>
      </c>
      <c r="C1993" t="n">
        <v>1986</v>
      </c>
      <c r="D1993" s="5" t="n">
        <v>44323.6658912037</v>
      </c>
      <c r="E1993" s="5" t="n">
        <v>44323.6659375</v>
      </c>
      <c r="F1993" t="n">
        <v>49.4</v>
      </c>
      <c r="G1993" t="n">
        <v>0.16</v>
      </c>
      <c r="H1993" t="n">
        <v>49.6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230857</v>
      </c>
      <c r="B1994" t="inlineStr">
        <is>
          <t>072B_SEQ</t>
        </is>
      </c>
      <c r="C1994" t="n">
        <v>1987</v>
      </c>
      <c r="D1994" s="5" t="n">
        <v>44323.6659375</v>
      </c>
      <c r="E1994" s="5" t="n">
        <v>44323.66598379629</v>
      </c>
      <c r="F1994" t="n">
        <v>57.7</v>
      </c>
      <c r="G1994" t="n">
        <v>0.16</v>
      </c>
      <c r="H1994" t="n">
        <v>57.9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230858</v>
      </c>
      <c r="B1995" t="inlineStr">
        <is>
          <t>072B_SEQ</t>
        </is>
      </c>
      <c r="C1995" t="n">
        <v>1988</v>
      </c>
      <c r="D1995" s="5" t="n">
        <v>44323.66598379629</v>
      </c>
      <c r="E1995" s="5" t="n">
        <v>44323.66603009259</v>
      </c>
      <c r="F1995" t="n">
        <v>68.59999999999999</v>
      </c>
      <c r="G1995" t="n">
        <v>0.15</v>
      </c>
      <c r="H1995" t="n">
        <v>68.8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230859</v>
      </c>
      <c r="B1996" t="inlineStr">
        <is>
          <t>072B_SEQ</t>
        </is>
      </c>
      <c r="C1996" t="n">
        <v>1989</v>
      </c>
      <c r="D1996" s="5" t="n">
        <v>44323.66603009259</v>
      </c>
      <c r="E1996" s="5" t="n">
        <v>44323.66607638889</v>
      </c>
      <c r="F1996" t="n">
        <v>84.8</v>
      </c>
      <c r="G1996" t="n">
        <v>0.15</v>
      </c>
      <c r="H1996" t="n">
        <v>85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230860</v>
      </c>
      <c r="B1997" t="inlineStr">
        <is>
          <t>072B_SEQ</t>
        </is>
      </c>
      <c r="C1997" t="n">
        <v>1990</v>
      </c>
      <c r="D1997" s="5" t="n">
        <v>44323.66607638889</v>
      </c>
      <c r="E1997" s="5" t="n">
        <v>44323.66612268519</v>
      </c>
      <c r="F1997" t="n">
        <v>107</v>
      </c>
      <c r="G1997" t="n">
        <v>0.16</v>
      </c>
      <c r="H1997" t="n">
        <v>107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230861</v>
      </c>
      <c r="B1998" t="inlineStr">
        <is>
          <t>072B_SEQ</t>
        </is>
      </c>
      <c r="C1998" t="n">
        <v>1991</v>
      </c>
      <c r="D1998" s="5" t="n">
        <v>44323.66612268519</v>
      </c>
      <c r="E1998" s="5" t="n">
        <v>44323.66616898148</v>
      </c>
      <c r="F1998" t="n">
        <v>134</v>
      </c>
      <c r="G1998" t="n">
        <v>0.16</v>
      </c>
      <c r="H1998" t="n">
        <v>134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230862</v>
      </c>
      <c r="B1999" t="inlineStr">
        <is>
          <t>072B_SEQ</t>
        </is>
      </c>
      <c r="C1999" t="n">
        <v>1992</v>
      </c>
      <c r="D1999" s="5" t="n">
        <v>44323.66616898148</v>
      </c>
      <c r="E1999" s="5" t="n">
        <v>44323.66621527778</v>
      </c>
      <c r="F1999" t="n">
        <v>169</v>
      </c>
      <c r="G1999" t="n">
        <v>0.15</v>
      </c>
      <c r="H1999" t="n">
        <v>169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230863</v>
      </c>
      <c r="B2000" t="inlineStr">
        <is>
          <t>072B_SEQ</t>
        </is>
      </c>
      <c r="C2000" t="n">
        <v>1993</v>
      </c>
      <c r="D2000" s="5" t="n">
        <v>44323.66621527778</v>
      </c>
      <c r="E2000" s="5" t="n">
        <v>44323.66626157407</v>
      </c>
      <c r="F2000" t="n">
        <v>211</v>
      </c>
      <c r="G2000" t="n">
        <v>0.15</v>
      </c>
      <c r="H2000" t="n">
        <v>211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230864</v>
      </c>
      <c r="B2001" t="inlineStr">
        <is>
          <t>072B_SEQ</t>
        </is>
      </c>
      <c r="C2001" t="n">
        <v>1994</v>
      </c>
      <c r="D2001" s="5" t="n">
        <v>44323.66626157407</v>
      </c>
      <c r="E2001" s="5" t="n">
        <v>44323.66630787037</v>
      </c>
      <c r="F2001" t="n">
        <v>256</v>
      </c>
      <c r="G2001" t="n">
        <v>0.15</v>
      </c>
      <c r="H2001" t="n">
        <v>256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230865</v>
      </c>
      <c r="B2002" t="inlineStr">
        <is>
          <t>072B_SEQ</t>
        </is>
      </c>
      <c r="C2002" t="n">
        <v>1995</v>
      </c>
      <c r="D2002" s="5" t="n">
        <v>44323.66630787037</v>
      </c>
      <c r="E2002" s="5" t="n">
        <v>44323.66635416666</v>
      </c>
      <c r="F2002" t="n">
        <v>277</v>
      </c>
      <c r="G2002" t="n">
        <v>0.16</v>
      </c>
      <c r="H2002" t="n">
        <v>277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230866</v>
      </c>
      <c r="B2003" t="inlineStr">
        <is>
          <t>072B_SEQ</t>
        </is>
      </c>
      <c r="C2003" t="n">
        <v>1996</v>
      </c>
      <c r="D2003" s="5" t="n">
        <v>44323.66635416666</v>
      </c>
      <c r="E2003" s="5" t="n">
        <v>44323.66640046296</v>
      </c>
      <c r="F2003" t="n">
        <v>330</v>
      </c>
      <c r="G2003" t="n">
        <v>0.15</v>
      </c>
      <c r="H2003" t="n">
        <v>330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230867</v>
      </c>
      <c r="B2004" t="inlineStr">
        <is>
          <t>072B_SEQ</t>
        </is>
      </c>
      <c r="C2004" t="n">
        <v>1997</v>
      </c>
      <c r="D2004" s="5" t="n">
        <v>44323.66640046296</v>
      </c>
      <c r="E2004" s="5" t="n">
        <v>44323.66644675926</v>
      </c>
      <c r="F2004" t="n">
        <v>379</v>
      </c>
      <c r="G2004" t="n">
        <v>0.16</v>
      </c>
      <c r="H2004" t="n">
        <v>379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230868</v>
      </c>
      <c r="B2005" t="inlineStr">
        <is>
          <t>072B_SEQ</t>
        </is>
      </c>
      <c r="C2005" t="n">
        <v>1998</v>
      </c>
      <c r="D2005" s="5" t="n">
        <v>44323.66644675926</v>
      </c>
      <c r="E2005" s="5" t="n">
        <v>44323.66649305556</v>
      </c>
      <c r="F2005" t="n">
        <v>429</v>
      </c>
      <c r="G2005" t="n">
        <v>0.17</v>
      </c>
      <c r="H2005" t="n">
        <v>429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230869</v>
      </c>
      <c r="B2006" t="inlineStr">
        <is>
          <t>072B_SEQ</t>
        </is>
      </c>
      <c r="C2006" t="n">
        <v>1999</v>
      </c>
      <c r="D2006" s="5" t="n">
        <v>44323.66649305556</v>
      </c>
      <c r="E2006" s="5" t="n">
        <v>44323.66653935185</v>
      </c>
      <c r="F2006" t="n">
        <v>475</v>
      </c>
      <c r="G2006" t="n">
        <v>0.17</v>
      </c>
      <c r="H2006" t="n">
        <v>475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230870</v>
      </c>
      <c r="B2007" t="inlineStr">
        <is>
          <t>072B_SEQ</t>
        </is>
      </c>
      <c r="C2007" t="n">
        <v>2000</v>
      </c>
      <c r="D2007" s="5" t="n">
        <v>44323.66653935185</v>
      </c>
      <c r="E2007" s="5" t="n">
        <v>44323.66658564815</v>
      </c>
      <c r="F2007" t="n">
        <v>512</v>
      </c>
      <c r="G2007" t="n">
        <v>0.18</v>
      </c>
      <c r="H2007" t="n">
        <v>512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230871</v>
      </c>
      <c r="B2008" t="inlineStr">
        <is>
          <t>072B_SEQ</t>
        </is>
      </c>
      <c r="C2008" t="n">
        <v>2001</v>
      </c>
      <c r="D2008" s="5" t="n">
        <v>44323.66658564815</v>
      </c>
      <c r="E2008" s="5" t="n">
        <v>44323.66663194444</v>
      </c>
      <c r="F2008" t="n">
        <v>542</v>
      </c>
      <c r="G2008" t="n">
        <v>0.17</v>
      </c>
      <c r="H2008" t="n">
        <v>542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230872</v>
      </c>
      <c r="B2009" t="inlineStr">
        <is>
          <t>072B_SEQ</t>
        </is>
      </c>
      <c r="C2009" t="n">
        <v>2002</v>
      </c>
      <c r="D2009" s="5" t="n">
        <v>44323.66663194444</v>
      </c>
      <c r="E2009" s="5" t="n">
        <v>44323.66667824074</v>
      </c>
      <c r="F2009" t="n">
        <v>563</v>
      </c>
      <c r="G2009" t="n">
        <v>0.16</v>
      </c>
      <c r="H2009" t="n">
        <v>563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230873</v>
      </c>
      <c r="B2010" t="inlineStr">
        <is>
          <t>072B_SEQ</t>
        </is>
      </c>
      <c r="C2010" t="n">
        <v>2003</v>
      </c>
      <c r="D2010" s="5" t="n">
        <v>44323.66667824074</v>
      </c>
      <c r="E2010" s="5" t="n">
        <v>44323.66672453703</v>
      </c>
      <c r="F2010" t="n">
        <v>575</v>
      </c>
      <c r="G2010" t="n">
        <v>0.16</v>
      </c>
      <c r="H2010" t="n">
        <v>575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230874</v>
      </c>
      <c r="B2011" t="inlineStr">
        <is>
          <t>072B_SEQ</t>
        </is>
      </c>
      <c r="C2011" t="n">
        <v>2004</v>
      </c>
      <c r="D2011" s="5" t="n">
        <v>44323.66672453703</v>
      </c>
      <c r="E2011" s="5" t="n">
        <v>44323.66677083333</v>
      </c>
      <c r="F2011" t="n">
        <v>578</v>
      </c>
      <c r="G2011" t="n">
        <v>0.16</v>
      </c>
      <c r="H2011" t="n">
        <v>578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230875</v>
      </c>
      <c r="B2012" t="inlineStr">
        <is>
          <t>072B_SEQ</t>
        </is>
      </c>
      <c r="C2012" t="n">
        <v>2005</v>
      </c>
      <c r="D2012" s="5" t="n">
        <v>44323.66677083333</v>
      </c>
      <c r="E2012" s="5" t="n">
        <v>44323.66681712963</v>
      </c>
      <c r="F2012" t="n">
        <v>573</v>
      </c>
      <c r="G2012" t="n">
        <v>0.16</v>
      </c>
      <c r="H2012" t="n">
        <v>573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230876</v>
      </c>
      <c r="B2013" t="inlineStr">
        <is>
          <t>072B_SEQ</t>
        </is>
      </c>
      <c r="C2013" t="n">
        <v>2006</v>
      </c>
      <c r="D2013" s="5" t="n">
        <v>44323.66681712963</v>
      </c>
      <c r="E2013" s="5" t="n">
        <v>44323.66686342593</v>
      </c>
      <c r="F2013" t="n">
        <v>560</v>
      </c>
      <c r="G2013" t="n">
        <v>0.15</v>
      </c>
      <c r="H2013" t="n">
        <v>560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230877</v>
      </c>
      <c r="B2014" t="inlineStr">
        <is>
          <t>072B_SEQ</t>
        </is>
      </c>
      <c r="C2014" t="n">
        <v>2007</v>
      </c>
      <c r="D2014" s="5" t="n">
        <v>44323.66686342593</v>
      </c>
      <c r="E2014" s="5" t="n">
        <v>44323.66690972223</v>
      </c>
      <c r="F2014" t="n">
        <v>539</v>
      </c>
      <c r="G2014" t="n">
        <v>0.16</v>
      </c>
      <c r="H2014" t="n">
        <v>539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230878</v>
      </c>
      <c r="B2015" t="inlineStr">
        <is>
          <t>072B_SEQ</t>
        </is>
      </c>
      <c r="C2015" t="n">
        <v>2008</v>
      </c>
      <c r="D2015" s="5" t="n">
        <v>44323.66690972223</v>
      </c>
      <c r="E2015" s="5" t="n">
        <v>44323.66695601852</v>
      </c>
      <c r="F2015" t="n">
        <v>513</v>
      </c>
      <c r="G2015" t="n">
        <v>0.16</v>
      </c>
      <c r="H2015" t="n">
        <v>513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230879</v>
      </c>
      <c r="B2016" t="inlineStr">
        <is>
          <t>072B_SEQ</t>
        </is>
      </c>
      <c r="C2016" t="n">
        <v>2009</v>
      </c>
      <c r="D2016" s="5" t="n">
        <v>44323.66695601852</v>
      </c>
      <c r="E2016" s="5" t="n">
        <v>44323.66700231482</v>
      </c>
      <c r="F2016" t="n">
        <v>483</v>
      </c>
      <c r="G2016" t="n">
        <v>0.16</v>
      </c>
      <c r="H2016" t="n">
        <v>483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230880</v>
      </c>
      <c r="B2017" t="inlineStr">
        <is>
          <t>072B_SEQ</t>
        </is>
      </c>
      <c r="C2017" t="n">
        <v>2010</v>
      </c>
      <c r="D2017" s="5" t="n">
        <v>44323.66700231482</v>
      </c>
      <c r="E2017" s="5" t="n">
        <v>44323.66704861111</v>
      </c>
      <c r="F2017" t="n">
        <v>448</v>
      </c>
      <c r="G2017" t="n">
        <v>0.16</v>
      </c>
      <c r="H2017" t="n">
        <v>448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230881</v>
      </c>
      <c r="B2018" t="inlineStr">
        <is>
          <t>072B_SEQ</t>
        </is>
      </c>
      <c r="C2018" t="n">
        <v>2011</v>
      </c>
      <c r="D2018" s="5" t="n">
        <v>44323.66704861111</v>
      </c>
      <c r="E2018" s="5" t="n">
        <v>44323.66709490741</v>
      </c>
      <c r="F2018" t="n">
        <v>413</v>
      </c>
      <c r="G2018" t="n">
        <v>0.16</v>
      </c>
      <c r="H2018" t="n">
        <v>413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230882</v>
      </c>
      <c r="B2019" t="inlineStr">
        <is>
          <t>072B_SEQ</t>
        </is>
      </c>
      <c r="C2019" t="n">
        <v>2012</v>
      </c>
      <c r="D2019" s="5" t="n">
        <v>44323.66709490741</v>
      </c>
      <c r="E2019" s="5" t="n">
        <v>44323.6671412037</v>
      </c>
      <c r="F2019" t="n">
        <v>376</v>
      </c>
      <c r="G2019" t="n">
        <v>0.16</v>
      </c>
      <c r="H2019" t="n">
        <v>376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230883</v>
      </c>
      <c r="B2020" t="inlineStr">
        <is>
          <t>072B_SEQ</t>
        </is>
      </c>
      <c r="C2020" t="n">
        <v>2013</v>
      </c>
      <c r="D2020" s="5" t="n">
        <v>44323.6671412037</v>
      </c>
      <c r="E2020" s="5" t="n">
        <v>44323.6671875</v>
      </c>
      <c r="F2020" t="n">
        <v>339</v>
      </c>
      <c r="G2020" t="n">
        <v>0.16</v>
      </c>
      <c r="H2020" t="n">
        <v>339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230884</v>
      </c>
      <c r="B2021" t="inlineStr">
        <is>
          <t>072B_SEQ</t>
        </is>
      </c>
      <c r="C2021" t="n">
        <v>2014</v>
      </c>
      <c r="D2021" s="5" t="n">
        <v>44323.6671875</v>
      </c>
      <c r="E2021" s="5" t="n">
        <v>44323.6672337963</v>
      </c>
      <c r="F2021" t="n">
        <v>305</v>
      </c>
      <c r="G2021" t="n">
        <v>0.16</v>
      </c>
      <c r="H2021" t="n">
        <v>305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230885</v>
      </c>
      <c r="B2022" t="inlineStr">
        <is>
          <t>072B_SEQ</t>
        </is>
      </c>
      <c r="C2022" t="n">
        <v>2015</v>
      </c>
      <c r="D2022" s="5" t="n">
        <v>44323.6672337963</v>
      </c>
      <c r="E2022" s="5" t="n">
        <v>44323.6672800926</v>
      </c>
      <c r="F2022" t="n">
        <v>272</v>
      </c>
      <c r="G2022" t="n">
        <v>0.16</v>
      </c>
      <c r="H2022" t="n">
        <v>272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230886</v>
      </c>
      <c r="B2023" t="inlineStr">
        <is>
          <t>072B_SEQ</t>
        </is>
      </c>
      <c r="C2023" t="n">
        <v>2016</v>
      </c>
      <c r="D2023" s="5" t="n">
        <v>44323.6672800926</v>
      </c>
      <c r="E2023" s="5" t="n">
        <v>44323.66732638889</v>
      </c>
      <c r="F2023" t="n">
        <v>271</v>
      </c>
      <c r="G2023" t="n">
        <v>0.16</v>
      </c>
      <c r="H2023" t="n">
        <v>271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230887</v>
      </c>
      <c r="B2024" t="inlineStr">
        <is>
          <t>072B_SEQ</t>
        </is>
      </c>
      <c r="C2024" t="n">
        <v>2017</v>
      </c>
      <c r="D2024" s="5" t="n">
        <v>44323.66732638889</v>
      </c>
      <c r="E2024" s="5" t="n">
        <v>44323.66737268519</v>
      </c>
      <c r="F2024" t="n">
        <v>243</v>
      </c>
      <c r="G2024" t="n">
        <v>0.16</v>
      </c>
      <c r="H2024" t="n">
        <v>243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230888</v>
      </c>
      <c r="B2025" t="inlineStr">
        <is>
          <t>072B_SEQ</t>
        </is>
      </c>
      <c r="C2025" t="n">
        <v>2018</v>
      </c>
      <c r="D2025" s="5" t="n">
        <v>44323.66737268519</v>
      </c>
      <c r="E2025" s="5" t="n">
        <v>44323.66741898148</v>
      </c>
      <c r="F2025" t="n">
        <v>216</v>
      </c>
      <c r="G2025" t="n">
        <v>0.16</v>
      </c>
      <c r="H2025" t="n">
        <v>216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230889</v>
      </c>
      <c r="B2026" t="inlineStr">
        <is>
          <t>072B_SEQ</t>
        </is>
      </c>
      <c r="C2026" t="n">
        <v>2019</v>
      </c>
      <c r="D2026" s="5" t="n">
        <v>44323.66741898148</v>
      </c>
      <c r="E2026" s="5" t="n">
        <v>44323.66746527778</v>
      </c>
      <c r="F2026" t="n">
        <v>193</v>
      </c>
      <c r="G2026" t="n">
        <v>0.16</v>
      </c>
      <c r="H2026" t="n">
        <v>193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230890</v>
      </c>
      <c r="B2027" t="inlineStr">
        <is>
          <t>072B_SEQ</t>
        </is>
      </c>
      <c r="C2027" t="n">
        <v>2020</v>
      </c>
      <c r="D2027" s="5" t="n">
        <v>44323.66746527778</v>
      </c>
      <c r="E2027" s="5" t="n">
        <v>44323.66751157407</v>
      </c>
      <c r="F2027" t="n">
        <v>174</v>
      </c>
      <c r="G2027" t="n">
        <v>0.16</v>
      </c>
      <c r="H2027" t="n">
        <v>174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230891</v>
      </c>
      <c r="B2028" t="inlineStr">
        <is>
          <t>072B_SEQ</t>
        </is>
      </c>
      <c r="C2028" t="n">
        <v>2021</v>
      </c>
      <c r="D2028" s="5" t="n">
        <v>44323.66751157407</v>
      </c>
      <c r="E2028" s="5" t="n">
        <v>44323.66755787037</v>
      </c>
      <c r="F2028" t="n">
        <v>156</v>
      </c>
      <c r="G2028" t="n">
        <v>0.16</v>
      </c>
      <c r="H2028" t="n">
        <v>156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230892</v>
      </c>
      <c r="B2029" t="inlineStr">
        <is>
          <t>072B_SEQ</t>
        </is>
      </c>
      <c r="C2029" t="n">
        <v>2022</v>
      </c>
      <c r="D2029" s="5" t="n">
        <v>44323.66755787037</v>
      </c>
      <c r="E2029" s="5" t="n">
        <v>44323.66760416667</v>
      </c>
      <c r="F2029" t="n">
        <v>140</v>
      </c>
      <c r="G2029" t="n">
        <v>0.16</v>
      </c>
      <c r="H2029" t="n">
        <v>140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230893</v>
      </c>
      <c r="B2030" t="inlineStr">
        <is>
          <t>072B_SEQ</t>
        </is>
      </c>
      <c r="C2030" t="n">
        <v>2023</v>
      </c>
      <c r="D2030" s="5" t="n">
        <v>44323.66760416667</v>
      </c>
      <c r="E2030" s="5" t="n">
        <v>44323.66765046296</v>
      </c>
      <c r="F2030" t="n">
        <v>128</v>
      </c>
      <c r="G2030" t="n">
        <v>0.17</v>
      </c>
      <c r="H2030" t="n">
        <v>128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230894</v>
      </c>
      <c r="B2031" t="inlineStr">
        <is>
          <t>072B_SEQ</t>
        </is>
      </c>
      <c r="C2031" t="n">
        <v>2024</v>
      </c>
      <c r="D2031" s="5" t="n">
        <v>44323.66765046296</v>
      </c>
      <c r="E2031" s="5" t="n">
        <v>44323.66769675926</v>
      </c>
      <c r="F2031" t="n">
        <v>116</v>
      </c>
      <c r="G2031" t="n">
        <v>0.16</v>
      </c>
      <c r="H2031" t="n">
        <v>116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230895</v>
      </c>
      <c r="B2032" t="inlineStr">
        <is>
          <t>072B_SEQ</t>
        </is>
      </c>
      <c r="C2032" t="n">
        <v>2025</v>
      </c>
      <c r="D2032" s="5" t="n">
        <v>44323.66769675926</v>
      </c>
      <c r="E2032" s="5" t="n">
        <v>44323.66774305556</v>
      </c>
      <c r="F2032" t="n">
        <v>107</v>
      </c>
      <c r="G2032" t="n">
        <v>0.16</v>
      </c>
      <c r="H2032" t="n">
        <v>107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230896</v>
      </c>
      <c r="B2033" t="inlineStr">
        <is>
          <t>072B_SEQ</t>
        </is>
      </c>
      <c r="C2033" t="n">
        <v>2026</v>
      </c>
      <c r="D2033" s="5" t="n">
        <v>44323.66774305556</v>
      </c>
      <c r="E2033" s="5" t="n">
        <v>44323.66778935185</v>
      </c>
      <c r="F2033" t="n">
        <v>98.5</v>
      </c>
      <c r="G2033" t="n">
        <v>0.16</v>
      </c>
      <c r="H2033" t="n">
        <v>98.7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230897</v>
      </c>
      <c r="B2034" t="inlineStr">
        <is>
          <t>072B_SEQ</t>
        </is>
      </c>
      <c r="C2034" t="n">
        <v>2027</v>
      </c>
      <c r="D2034" s="5" t="n">
        <v>44323.66778935185</v>
      </c>
      <c r="E2034" s="5" t="n">
        <v>44323.66783564815</v>
      </c>
      <c r="F2034" t="n">
        <v>91.3</v>
      </c>
      <c r="G2034" t="n">
        <v>0.17</v>
      </c>
      <c r="H2034" t="n">
        <v>91.5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230898</v>
      </c>
      <c r="B2035" t="inlineStr">
        <is>
          <t>072B_SEQ</t>
        </is>
      </c>
      <c r="C2035" t="n">
        <v>2028</v>
      </c>
      <c r="D2035" s="5" t="n">
        <v>44323.66783564815</v>
      </c>
      <c r="E2035" s="5" t="n">
        <v>44323.66788194444</v>
      </c>
      <c r="F2035" t="n">
        <v>85</v>
      </c>
      <c r="G2035" t="n">
        <v>0.17</v>
      </c>
      <c r="H2035" t="n">
        <v>85.2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230899</v>
      </c>
      <c r="B2036" t="inlineStr">
        <is>
          <t>072B_SEQ</t>
        </is>
      </c>
      <c r="C2036" t="n">
        <v>2029</v>
      </c>
      <c r="D2036" s="5" t="n">
        <v>44323.66788194444</v>
      </c>
      <c r="E2036" s="5" t="n">
        <v>44323.66792824074</v>
      </c>
      <c r="F2036" t="n">
        <v>80</v>
      </c>
      <c r="G2036" t="n">
        <v>0.16</v>
      </c>
      <c r="H2036" t="n">
        <v>80.2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230900</v>
      </c>
      <c r="B2037" t="inlineStr">
        <is>
          <t>072B_SEQ</t>
        </is>
      </c>
      <c r="C2037" t="n">
        <v>2030</v>
      </c>
      <c r="D2037" s="5" t="n">
        <v>44323.66792824074</v>
      </c>
      <c r="E2037" s="5" t="n">
        <v>44323.66797453703</v>
      </c>
      <c r="F2037" t="n">
        <v>75.3</v>
      </c>
      <c r="G2037" t="n">
        <v>0.16</v>
      </c>
      <c r="H2037" t="n">
        <v>75.5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230901</v>
      </c>
      <c r="B2038" t="inlineStr">
        <is>
          <t>072B_SEQ</t>
        </is>
      </c>
      <c r="C2038" t="n">
        <v>2031</v>
      </c>
      <c r="D2038" s="5" t="n">
        <v>44323.66797453703</v>
      </c>
      <c r="E2038" s="5" t="n">
        <v>44323.66802083333</v>
      </c>
      <c r="F2038" t="n">
        <v>71.59999999999999</v>
      </c>
      <c r="G2038" t="n">
        <v>0.17</v>
      </c>
      <c r="H2038" t="n">
        <v>71.8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230902</v>
      </c>
      <c r="B2039" t="inlineStr">
        <is>
          <t>072B_SEQ</t>
        </is>
      </c>
      <c r="C2039" t="n">
        <v>2032</v>
      </c>
      <c r="D2039" s="5" t="n">
        <v>44323.66802083333</v>
      </c>
      <c r="E2039" s="5" t="n">
        <v>44323.66806712963</v>
      </c>
      <c r="F2039" t="n">
        <v>68.09999999999999</v>
      </c>
      <c r="G2039" t="n">
        <v>0.17</v>
      </c>
      <c r="H2039" t="n">
        <v>68.3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230903</v>
      </c>
      <c r="B2040" t="inlineStr">
        <is>
          <t>072B_SEQ</t>
        </is>
      </c>
      <c r="C2040" t="n">
        <v>2033</v>
      </c>
      <c r="D2040" s="5" t="n">
        <v>44323.66806712963</v>
      </c>
      <c r="E2040" s="5" t="n">
        <v>44323.66811342593</v>
      </c>
      <c r="F2040" t="n">
        <v>65.2</v>
      </c>
      <c r="G2040" t="n">
        <v>0.17</v>
      </c>
      <c r="H2040" t="n">
        <v>65.40000000000001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230904</v>
      </c>
      <c r="B2041" t="inlineStr">
        <is>
          <t>072B_SEQ</t>
        </is>
      </c>
      <c r="C2041" t="n">
        <v>2034</v>
      </c>
      <c r="D2041" s="5" t="n">
        <v>44323.66811342593</v>
      </c>
      <c r="E2041" s="5" t="n">
        <v>44323.66815972222</v>
      </c>
      <c r="F2041" t="n">
        <v>62.7</v>
      </c>
      <c r="G2041" t="n">
        <v>0.17</v>
      </c>
      <c r="H2041" t="n">
        <v>62.9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230905</v>
      </c>
      <c r="B2042" t="inlineStr">
        <is>
          <t>072B_SEQ</t>
        </is>
      </c>
      <c r="C2042" t="n">
        <v>2035</v>
      </c>
      <c r="D2042" s="5" t="n">
        <v>44323.66815972222</v>
      </c>
      <c r="E2042" s="5" t="n">
        <v>44323.66820601852</v>
      </c>
      <c r="F2042" t="n">
        <v>60.4</v>
      </c>
      <c r="G2042" t="n">
        <v>0.18</v>
      </c>
      <c r="H2042" t="n">
        <v>60.6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230906</v>
      </c>
      <c r="B2043" t="inlineStr">
        <is>
          <t>072B_SEQ</t>
        </is>
      </c>
      <c r="C2043" t="n">
        <v>2036</v>
      </c>
      <c r="D2043" s="5" t="n">
        <v>44323.66820601852</v>
      </c>
      <c r="E2043" s="5" t="n">
        <v>44323.66825231481</v>
      </c>
      <c r="F2043" t="n">
        <v>58.3</v>
      </c>
      <c r="G2043" t="n">
        <v>0.17</v>
      </c>
      <c r="H2043" t="n">
        <v>58.5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230907</v>
      </c>
      <c r="B2044" t="inlineStr">
        <is>
          <t>072B_SEQ</t>
        </is>
      </c>
      <c r="C2044" t="n">
        <v>2037</v>
      </c>
      <c r="D2044" s="5" t="n">
        <v>44323.66825231481</v>
      </c>
      <c r="E2044" s="5" t="n">
        <v>44323.66829861111</v>
      </c>
      <c r="F2044" t="n">
        <v>56.6</v>
      </c>
      <c r="G2044" t="n">
        <v>0.17</v>
      </c>
      <c r="H2044" t="n">
        <v>56.8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230908</v>
      </c>
      <c r="B2045" t="inlineStr">
        <is>
          <t>072B_SEQ</t>
        </is>
      </c>
      <c r="C2045" t="n">
        <v>2038</v>
      </c>
      <c r="D2045" s="5" t="n">
        <v>44323.66829861111</v>
      </c>
      <c r="E2045" s="5" t="n">
        <v>44323.6683449074</v>
      </c>
      <c r="F2045" t="n">
        <v>55</v>
      </c>
      <c r="G2045" t="n">
        <v>0.17</v>
      </c>
      <c r="H2045" t="n">
        <v>55.2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230909</v>
      </c>
      <c r="B2046" t="inlineStr">
        <is>
          <t>072B_SEQ</t>
        </is>
      </c>
      <c r="C2046" t="n">
        <v>2039</v>
      </c>
      <c r="D2046" s="5" t="n">
        <v>44323.6683449074</v>
      </c>
      <c r="E2046" s="5" t="n">
        <v>44323.6683912037</v>
      </c>
      <c r="F2046" t="n">
        <v>53.5</v>
      </c>
      <c r="G2046" t="n">
        <v>0.16</v>
      </c>
      <c r="H2046" t="n">
        <v>53.7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230910</v>
      </c>
      <c r="B2047" t="inlineStr">
        <is>
          <t>072B_SEQ</t>
        </is>
      </c>
      <c r="C2047" t="n">
        <v>2040</v>
      </c>
      <c r="D2047" s="5" t="n">
        <v>44323.6683912037</v>
      </c>
      <c r="E2047" s="5" t="n">
        <v>44323.6684375</v>
      </c>
      <c r="F2047" t="n">
        <v>52.4</v>
      </c>
      <c r="G2047" t="n">
        <v>0.16</v>
      </c>
      <c r="H2047" t="n">
        <v>52.6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230911</v>
      </c>
      <c r="B2048" t="inlineStr">
        <is>
          <t>072B_SEQ</t>
        </is>
      </c>
      <c r="C2048" t="n">
        <v>2041</v>
      </c>
      <c r="D2048" s="5" t="n">
        <v>44323.6684375</v>
      </c>
      <c r="E2048" s="5" t="n">
        <v>44323.6684837963</v>
      </c>
      <c r="F2048" t="n">
        <v>51.2</v>
      </c>
      <c r="G2048" t="n">
        <v>0.16</v>
      </c>
      <c r="H2048" t="n">
        <v>51.4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230912</v>
      </c>
      <c r="B2049" t="inlineStr">
        <is>
          <t>072B_SEQ</t>
        </is>
      </c>
      <c r="C2049" t="n">
        <v>2042</v>
      </c>
      <c r="D2049" s="5" t="n">
        <v>44323.6684837963</v>
      </c>
      <c r="E2049" s="5" t="n">
        <v>44323.66853009259</v>
      </c>
      <c r="F2049" t="n">
        <v>50.2</v>
      </c>
      <c r="G2049" t="n">
        <v>0.16</v>
      </c>
      <c r="H2049" t="n">
        <v>50.4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230913</v>
      </c>
      <c r="B2050" t="inlineStr">
        <is>
          <t>072B_SEQ</t>
        </is>
      </c>
      <c r="C2050" t="n">
        <v>2043</v>
      </c>
      <c r="D2050" s="5" t="n">
        <v>44323.66853009259</v>
      </c>
      <c r="E2050" s="5" t="n">
        <v>44323.66857638889</v>
      </c>
      <c r="F2050" t="n">
        <v>49.3</v>
      </c>
      <c r="G2050" t="n">
        <v>0.16</v>
      </c>
      <c r="H2050" t="n">
        <v>49.5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230914</v>
      </c>
      <c r="B2051" t="inlineStr">
        <is>
          <t>072B_SEQ</t>
        </is>
      </c>
      <c r="C2051" t="n">
        <v>2044</v>
      </c>
      <c r="D2051" s="5" t="n">
        <v>44323.66857638889</v>
      </c>
      <c r="E2051" s="5" t="n">
        <v>44323.66862268518</v>
      </c>
      <c r="F2051" t="n">
        <v>48.4</v>
      </c>
      <c r="G2051" t="n">
        <v>0.16</v>
      </c>
      <c r="H2051" t="n">
        <v>48.6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230915</v>
      </c>
      <c r="B2052" t="inlineStr">
        <is>
          <t>072B_SEQ</t>
        </is>
      </c>
      <c r="C2052" t="n">
        <v>2045</v>
      </c>
      <c r="D2052" s="5" t="n">
        <v>44323.66862268518</v>
      </c>
      <c r="E2052" s="5" t="n">
        <v>44323.66866898148</v>
      </c>
      <c r="F2052" t="n">
        <v>47.7</v>
      </c>
      <c r="G2052" t="n">
        <v>0.17</v>
      </c>
      <c r="H2052" t="n">
        <v>47.9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230916</v>
      </c>
      <c r="B2053" t="inlineStr">
        <is>
          <t>072B_SEQ</t>
        </is>
      </c>
      <c r="C2053" t="n">
        <v>2046</v>
      </c>
      <c r="D2053" s="5" t="n">
        <v>44323.66866898148</v>
      </c>
      <c r="E2053" s="5" t="n">
        <v>44323.66871527778</v>
      </c>
      <c r="F2053" t="n">
        <v>46.9</v>
      </c>
      <c r="G2053" t="n">
        <v>0.16</v>
      </c>
      <c r="H2053" t="n">
        <v>47.1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230917</v>
      </c>
      <c r="B2054" t="inlineStr">
        <is>
          <t>072B_SEQ</t>
        </is>
      </c>
      <c r="C2054" t="n">
        <v>2047</v>
      </c>
      <c r="D2054" s="5" t="n">
        <v>44323.66871527778</v>
      </c>
      <c r="E2054" s="5" t="n">
        <v>44323.66876157407</v>
      </c>
      <c r="F2054" t="n">
        <v>46.3</v>
      </c>
      <c r="G2054" t="n">
        <v>0.16</v>
      </c>
      <c r="H2054" t="n">
        <v>46.5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230918</v>
      </c>
      <c r="B2055" t="inlineStr">
        <is>
          <t>072B_SEQ</t>
        </is>
      </c>
      <c r="C2055" t="n">
        <v>2048</v>
      </c>
      <c r="D2055" s="5" t="n">
        <v>44323.66876157407</v>
      </c>
      <c r="E2055" s="5" t="n">
        <v>44323.66880787037</v>
      </c>
      <c r="F2055" t="n">
        <v>45.8</v>
      </c>
      <c r="G2055" t="n">
        <v>0.17</v>
      </c>
      <c r="H2055" t="n">
        <v>46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230919</v>
      </c>
      <c r="B2056" t="inlineStr">
        <is>
          <t>072B_SEQ</t>
        </is>
      </c>
      <c r="C2056" t="n">
        <v>2049</v>
      </c>
      <c r="D2056" s="5" t="n">
        <v>44323.66880787037</v>
      </c>
      <c r="E2056" s="5" t="n">
        <v>44323.66885416667</v>
      </c>
      <c r="F2056" t="n">
        <v>45.2</v>
      </c>
      <c r="G2056" t="n">
        <v>0.16</v>
      </c>
      <c r="H2056" t="n">
        <v>45.4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230920</v>
      </c>
      <c r="B2057" t="inlineStr">
        <is>
          <t>072B_SEQ</t>
        </is>
      </c>
      <c r="C2057" t="n">
        <v>2050</v>
      </c>
      <c r="D2057" s="5" t="n">
        <v>44323.66885416667</v>
      </c>
      <c r="E2057" s="5" t="n">
        <v>44323.66890046297</v>
      </c>
      <c r="F2057" t="n">
        <v>44.8</v>
      </c>
      <c r="G2057" t="n">
        <v>0.15</v>
      </c>
      <c r="H2057" t="n">
        <v>44.9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230921</v>
      </c>
      <c r="B2058" t="inlineStr">
        <is>
          <t>072B_SEQ</t>
        </is>
      </c>
      <c r="C2058" t="n">
        <v>2051</v>
      </c>
      <c r="D2058" s="5" t="n">
        <v>44323.66890046297</v>
      </c>
      <c r="E2058" s="5" t="n">
        <v>44323.66894675926</v>
      </c>
      <c r="F2058" t="n">
        <v>44.4</v>
      </c>
      <c r="G2058" t="n">
        <v>0.16</v>
      </c>
      <c r="H2058" t="n">
        <v>44.6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230922</v>
      </c>
      <c r="B2059" t="inlineStr">
        <is>
          <t>072B_SEQ</t>
        </is>
      </c>
      <c r="C2059" t="n">
        <v>2052</v>
      </c>
      <c r="D2059" s="5" t="n">
        <v>44323.66894675926</v>
      </c>
      <c r="E2059" s="5" t="n">
        <v>44323.66899305556</v>
      </c>
      <c r="F2059" t="n">
        <v>44</v>
      </c>
      <c r="G2059" t="n">
        <v>0.17</v>
      </c>
      <c r="H2059" t="n">
        <v>44.2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230923</v>
      </c>
      <c r="B2060" t="inlineStr">
        <is>
          <t>072B_SEQ</t>
        </is>
      </c>
      <c r="C2060" t="n">
        <v>2053</v>
      </c>
      <c r="D2060" s="5" t="n">
        <v>44323.66899305556</v>
      </c>
      <c r="E2060" s="5" t="n">
        <v>44323.66903935185</v>
      </c>
      <c r="F2060" t="n">
        <v>43.6</v>
      </c>
      <c r="G2060" t="n">
        <v>0.17</v>
      </c>
      <c r="H2060" t="n">
        <v>43.8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230924</v>
      </c>
      <c r="B2061" t="inlineStr">
        <is>
          <t>072B_SEQ</t>
        </is>
      </c>
      <c r="C2061" t="n">
        <v>2054</v>
      </c>
      <c r="D2061" s="5" t="n">
        <v>44323.66903935185</v>
      </c>
      <c r="E2061" s="5" t="n">
        <v>44323.66908564815</v>
      </c>
      <c r="F2061" t="n">
        <v>43.3</v>
      </c>
      <c r="G2061" t="n">
        <v>0.17</v>
      </c>
      <c r="H2061" t="n">
        <v>43.5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230925</v>
      </c>
      <c r="B2062" t="inlineStr">
        <is>
          <t>072B_SEQ</t>
        </is>
      </c>
      <c r="C2062" t="n">
        <v>2055</v>
      </c>
      <c r="D2062" s="5" t="n">
        <v>44323.66908564815</v>
      </c>
      <c r="E2062" s="5" t="n">
        <v>44323.66913194444</v>
      </c>
      <c r="F2062" t="n">
        <v>42.9</v>
      </c>
      <c r="G2062" t="n">
        <v>0.16</v>
      </c>
      <c r="H2062" t="n">
        <v>43.1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230926</v>
      </c>
      <c r="B2063" t="inlineStr">
        <is>
          <t>072B_SEQ</t>
        </is>
      </c>
      <c r="C2063" t="n">
        <v>2056</v>
      </c>
      <c r="D2063" s="5" t="n">
        <v>44323.66913194444</v>
      </c>
      <c r="E2063" s="5" t="n">
        <v>44323.66917824074</v>
      </c>
      <c r="F2063" t="n">
        <v>42.5</v>
      </c>
      <c r="G2063" t="n">
        <v>0.17</v>
      </c>
      <c r="H2063" t="n">
        <v>42.7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230927</v>
      </c>
      <c r="B2064" t="inlineStr">
        <is>
          <t>072B_SEQ</t>
        </is>
      </c>
      <c r="C2064" t="n">
        <v>2057</v>
      </c>
      <c r="D2064" s="5" t="n">
        <v>44323.66917824074</v>
      </c>
      <c r="E2064" s="5" t="n">
        <v>44323.66922453704</v>
      </c>
      <c r="F2064" t="n">
        <v>42.3</v>
      </c>
      <c r="G2064" t="n">
        <v>0.17</v>
      </c>
      <c r="H2064" t="n">
        <v>42.5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230928</v>
      </c>
      <c r="B2065" t="inlineStr">
        <is>
          <t>072B_SEQ</t>
        </is>
      </c>
      <c r="C2065" t="n">
        <v>2058</v>
      </c>
      <c r="D2065" s="5" t="n">
        <v>44323.66922453704</v>
      </c>
      <c r="E2065" s="5" t="n">
        <v>44323.66927083334</v>
      </c>
      <c r="F2065" t="n">
        <v>41.9</v>
      </c>
      <c r="G2065" t="n">
        <v>0.16</v>
      </c>
      <c r="H2065" t="n">
        <v>42.1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230929</v>
      </c>
      <c r="B2066" t="inlineStr">
        <is>
          <t>072B_SEQ</t>
        </is>
      </c>
      <c r="C2066" t="n">
        <v>2059</v>
      </c>
      <c r="D2066" s="5" t="n">
        <v>44323.66927083334</v>
      </c>
      <c r="E2066" s="5" t="n">
        <v>44323.66931712963</v>
      </c>
      <c r="F2066" t="n">
        <v>41.6</v>
      </c>
      <c r="G2066" t="n">
        <v>0.16</v>
      </c>
      <c r="H2066" t="n">
        <v>41.8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230930</v>
      </c>
      <c r="B2067" t="inlineStr">
        <is>
          <t>072B_SEQ</t>
        </is>
      </c>
      <c r="C2067" t="n">
        <v>2060</v>
      </c>
      <c r="D2067" s="5" t="n">
        <v>44323.66931712963</v>
      </c>
      <c r="E2067" s="5" t="n">
        <v>44323.66936342593</v>
      </c>
      <c r="F2067" t="n">
        <v>41.3</v>
      </c>
      <c r="G2067" t="n">
        <v>0.16</v>
      </c>
      <c r="H2067" t="n">
        <v>41.5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230931</v>
      </c>
      <c r="B2068" t="inlineStr">
        <is>
          <t>072B_SEQ</t>
        </is>
      </c>
      <c r="C2068" t="n">
        <v>2061</v>
      </c>
      <c r="D2068" s="5" t="n">
        <v>44323.66936342593</v>
      </c>
      <c r="E2068" s="5" t="n">
        <v>44323.66940972222</v>
      </c>
      <c r="F2068" t="n">
        <v>41.1</v>
      </c>
      <c r="G2068" t="n">
        <v>0.16</v>
      </c>
      <c r="H2068" t="n">
        <v>41.3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230932</v>
      </c>
      <c r="B2069" t="inlineStr">
        <is>
          <t>072B_SEQ</t>
        </is>
      </c>
      <c r="C2069" t="n">
        <v>2062</v>
      </c>
      <c r="D2069" s="5" t="n">
        <v>44323.66940972222</v>
      </c>
      <c r="E2069" s="5" t="n">
        <v>44323.66945601852</v>
      </c>
      <c r="F2069" t="n">
        <v>40.1</v>
      </c>
      <c r="G2069" t="n">
        <v>0.22</v>
      </c>
      <c r="H2069" t="n">
        <v>40.3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230933</v>
      </c>
      <c r="B2070" t="inlineStr">
        <is>
          <t>072B_SEQ</t>
        </is>
      </c>
      <c r="C2070" t="n">
        <v>2063</v>
      </c>
      <c r="D2070" s="5" t="n">
        <v>44323.66945601852</v>
      </c>
      <c r="E2070" s="5" t="n">
        <v>44323.66950231481</v>
      </c>
      <c r="F2070" t="n">
        <v>39.6</v>
      </c>
      <c r="G2070" t="n">
        <v>0.23</v>
      </c>
      <c r="H2070" t="n">
        <v>39.8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230934</v>
      </c>
      <c r="B2071" t="inlineStr">
        <is>
          <t>072B_SEQ</t>
        </is>
      </c>
      <c r="C2071" t="n">
        <v>2064</v>
      </c>
      <c r="D2071" s="5" t="n">
        <v>44323.66950231481</v>
      </c>
      <c r="E2071" s="5" t="n">
        <v>44323.66954861111</v>
      </c>
      <c r="F2071" t="n">
        <v>39.3</v>
      </c>
      <c r="G2071" t="n">
        <v>0.23</v>
      </c>
      <c r="H2071" t="n">
        <v>39.5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230935</v>
      </c>
      <c r="B2072" t="inlineStr">
        <is>
          <t>072B_SEQ</t>
        </is>
      </c>
      <c r="C2072" t="n">
        <v>2065</v>
      </c>
      <c r="D2072" s="5" t="n">
        <v>44323.66954861111</v>
      </c>
      <c r="E2072" s="5" t="n">
        <v>44323.66959490741</v>
      </c>
      <c r="F2072" t="n">
        <v>39.1</v>
      </c>
      <c r="G2072" t="n">
        <v>0.22</v>
      </c>
      <c r="H2072" t="n">
        <v>39.3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230936</v>
      </c>
      <c r="B2073" t="inlineStr">
        <is>
          <t>072B_SEQ</t>
        </is>
      </c>
      <c r="C2073" t="n">
        <v>2066</v>
      </c>
      <c r="D2073" s="5" t="n">
        <v>44323.66959490741</v>
      </c>
      <c r="E2073" s="5" t="n">
        <v>44323.66964120371</v>
      </c>
      <c r="F2073" t="n">
        <v>38.9</v>
      </c>
      <c r="G2073" t="n">
        <v>0.22</v>
      </c>
      <c r="H2073" t="n">
        <v>39.1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230937</v>
      </c>
      <c r="B2074" t="inlineStr">
        <is>
          <t>072B_SEQ</t>
        </is>
      </c>
      <c r="C2074" t="n">
        <v>2067</v>
      </c>
      <c r="D2074" s="5" t="n">
        <v>44323.66964120371</v>
      </c>
      <c r="E2074" s="5" t="n">
        <v>44323.6696875</v>
      </c>
      <c r="F2074" t="n">
        <v>38.7</v>
      </c>
      <c r="G2074" t="n">
        <v>0.23</v>
      </c>
      <c r="H2074" t="n">
        <v>38.9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230938</v>
      </c>
      <c r="B2075" t="inlineStr">
        <is>
          <t>072B_SEQ</t>
        </is>
      </c>
      <c r="C2075" t="n">
        <v>2068</v>
      </c>
      <c r="D2075" s="5" t="n">
        <v>44323.6696875</v>
      </c>
      <c r="E2075" s="5" t="n">
        <v>44323.6697337963</v>
      </c>
      <c r="F2075" t="n">
        <v>38.6</v>
      </c>
      <c r="G2075" t="n">
        <v>0.22</v>
      </c>
      <c r="H2075" t="n">
        <v>38.8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230939</v>
      </c>
      <c r="B2076" t="inlineStr">
        <is>
          <t>072B_SEQ</t>
        </is>
      </c>
      <c r="C2076" t="n">
        <v>2069</v>
      </c>
      <c r="D2076" s="5" t="n">
        <v>44323.6697337963</v>
      </c>
      <c r="E2076" s="5" t="n">
        <v>44323.66978009259</v>
      </c>
      <c r="F2076" t="n">
        <v>38.4</v>
      </c>
      <c r="G2076" t="n">
        <v>0.23</v>
      </c>
      <c r="H2076" t="n">
        <v>38.6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230940</v>
      </c>
      <c r="B2077" t="inlineStr">
        <is>
          <t>072B_SEQ</t>
        </is>
      </c>
      <c r="C2077" t="n">
        <v>2070</v>
      </c>
      <c r="D2077" s="5" t="n">
        <v>44323.66978009259</v>
      </c>
      <c r="E2077" s="5" t="n">
        <v>44323.66982638889</v>
      </c>
      <c r="F2077" t="n">
        <v>38.2</v>
      </c>
      <c r="G2077" t="n">
        <v>0.22</v>
      </c>
      <c r="H2077" t="n">
        <v>38.4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230941</v>
      </c>
      <c r="B2078" t="inlineStr">
        <is>
          <t>072B_SEQ</t>
        </is>
      </c>
      <c r="C2078" t="n">
        <v>2071</v>
      </c>
      <c r="D2078" s="5" t="n">
        <v>44323.66982638889</v>
      </c>
      <c r="E2078" s="5" t="n">
        <v>44323.66987268518</v>
      </c>
      <c r="F2078" t="n">
        <v>38.1</v>
      </c>
      <c r="G2078" t="n">
        <v>0.24</v>
      </c>
      <c r="H2078" t="n">
        <v>38.3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230942</v>
      </c>
      <c r="B2079" t="inlineStr">
        <is>
          <t>072B_SEQ</t>
        </is>
      </c>
      <c r="C2079" t="n">
        <v>2072</v>
      </c>
      <c r="D2079" s="5" t="n">
        <v>44323.66987268518</v>
      </c>
      <c r="E2079" s="5" t="n">
        <v>44323.66991898148</v>
      </c>
      <c r="F2079" t="n">
        <v>37.9</v>
      </c>
      <c r="G2079" t="n">
        <v>0.22</v>
      </c>
      <c r="H2079" t="n">
        <v>38.1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230943</v>
      </c>
      <c r="B2080" t="inlineStr">
        <is>
          <t>072B_SEQ</t>
        </is>
      </c>
      <c r="C2080" t="n">
        <v>2073</v>
      </c>
      <c r="D2080" s="5" t="n">
        <v>44323.66991898148</v>
      </c>
      <c r="E2080" s="5" t="n">
        <v>44323.66996527778</v>
      </c>
      <c r="F2080" t="n">
        <v>37.8</v>
      </c>
      <c r="G2080" t="n">
        <v>0.23</v>
      </c>
      <c r="H2080" t="n">
        <v>38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230944</v>
      </c>
      <c r="B2081" t="inlineStr">
        <is>
          <t>072B_SEQ</t>
        </is>
      </c>
      <c r="C2081" t="n">
        <v>2074</v>
      </c>
      <c r="D2081" s="5" t="n">
        <v>44323.66996527778</v>
      </c>
      <c r="E2081" s="5" t="n">
        <v>44323.67001157408</v>
      </c>
      <c r="F2081" t="n">
        <v>37.7</v>
      </c>
      <c r="G2081" t="n">
        <v>0.23</v>
      </c>
      <c r="H2081" t="n">
        <v>37.9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230945</v>
      </c>
      <c r="B2082" t="inlineStr">
        <is>
          <t>072B_SEQ</t>
        </is>
      </c>
      <c r="C2082" t="n">
        <v>2075</v>
      </c>
      <c r="D2082" s="5" t="n">
        <v>44323.67001157408</v>
      </c>
      <c r="E2082" s="5" t="n">
        <v>44323.67005787037</v>
      </c>
      <c r="F2082" t="n">
        <v>37.6</v>
      </c>
      <c r="G2082" t="n">
        <v>0.23</v>
      </c>
      <c r="H2082" t="n">
        <v>37.8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230946</v>
      </c>
      <c r="B2083" t="inlineStr">
        <is>
          <t>072B_SEQ</t>
        </is>
      </c>
      <c r="C2083" t="n">
        <v>2076</v>
      </c>
      <c r="D2083" s="5" t="n">
        <v>44323.67005787037</v>
      </c>
      <c r="E2083" s="5" t="n">
        <v>44323.67010416667</v>
      </c>
      <c r="F2083" t="n">
        <v>37.6</v>
      </c>
      <c r="G2083" t="n">
        <v>0.23</v>
      </c>
      <c r="H2083" t="n">
        <v>37.8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230947</v>
      </c>
      <c r="B2084" t="inlineStr">
        <is>
          <t>072B_SEQ</t>
        </is>
      </c>
      <c r="C2084" t="n">
        <v>2077</v>
      </c>
      <c r="D2084" s="5" t="n">
        <v>44323.67010416667</v>
      </c>
      <c r="E2084" s="5" t="n">
        <v>44323.67015046296</v>
      </c>
      <c r="F2084" t="n">
        <v>37.5</v>
      </c>
      <c r="G2084" t="n">
        <v>0.23</v>
      </c>
      <c r="H2084" t="n">
        <v>37.7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230948</v>
      </c>
      <c r="B2085" t="inlineStr">
        <is>
          <t>072B_SEQ</t>
        </is>
      </c>
      <c r="C2085" t="n">
        <v>2078</v>
      </c>
      <c r="D2085" s="5" t="n">
        <v>44323.67015046296</v>
      </c>
      <c r="E2085" s="5" t="n">
        <v>44323.67019675926</v>
      </c>
      <c r="F2085" t="n">
        <v>37.4</v>
      </c>
      <c r="G2085" t="n">
        <v>0.23</v>
      </c>
      <c r="H2085" t="n">
        <v>37.6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230949</v>
      </c>
      <c r="B2086" t="inlineStr">
        <is>
          <t>072B_SEQ</t>
        </is>
      </c>
      <c r="C2086" t="n">
        <v>2079</v>
      </c>
      <c r="D2086" s="5" t="n">
        <v>44323.67019675926</v>
      </c>
      <c r="E2086" s="5" t="n">
        <v>44323.67024305555</v>
      </c>
      <c r="F2086" t="n">
        <v>37.3</v>
      </c>
      <c r="G2086" t="n">
        <v>0.23</v>
      </c>
      <c r="H2086" t="n">
        <v>37.5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230950</v>
      </c>
      <c r="B2087" t="inlineStr">
        <is>
          <t>072B_SEQ</t>
        </is>
      </c>
      <c r="C2087" t="n">
        <v>2080</v>
      </c>
      <c r="D2087" s="5" t="n">
        <v>44323.67024305555</v>
      </c>
      <c r="E2087" s="5" t="n">
        <v>44323.67028935185</v>
      </c>
      <c r="F2087" t="n">
        <v>37.2</v>
      </c>
      <c r="G2087" t="n">
        <v>0.23</v>
      </c>
      <c r="H2087" t="n">
        <v>37.4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230951</v>
      </c>
      <c r="B2088" t="inlineStr">
        <is>
          <t>072B_SEQ</t>
        </is>
      </c>
      <c r="C2088" t="n">
        <v>2081</v>
      </c>
      <c r="D2088" s="5" t="n">
        <v>44323.67028935185</v>
      </c>
      <c r="E2088" s="5" t="n">
        <v>44323.67033564814</v>
      </c>
      <c r="F2088" t="n">
        <v>37.1</v>
      </c>
      <c r="G2088" t="n">
        <v>0.22</v>
      </c>
      <c r="H2088" t="n">
        <v>37.3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230952</v>
      </c>
      <c r="B2089" t="inlineStr">
        <is>
          <t>072B_SEQ</t>
        </is>
      </c>
      <c r="C2089" t="n">
        <v>2082</v>
      </c>
      <c r="D2089" s="5" t="n">
        <v>44323.67033564814</v>
      </c>
      <c r="E2089" s="5" t="n">
        <v>44323.67038194444</v>
      </c>
      <c r="F2089" t="n">
        <v>37.1</v>
      </c>
      <c r="G2089" t="n">
        <v>0.22</v>
      </c>
      <c r="H2089" t="n">
        <v>37.3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230953</v>
      </c>
      <c r="B2090" t="inlineStr">
        <is>
          <t>072B_SEQ</t>
        </is>
      </c>
      <c r="C2090" t="n">
        <v>2083</v>
      </c>
      <c r="D2090" s="5" t="n">
        <v>44323.67038194444</v>
      </c>
      <c r="E2090" s="5" t="n">
        <v>44323.67042824074</v>
      </c>
      <c r="F2090" t="n">
        <v>37</v>
      </c>
      <c r="G2090" t="n">
        <v>0.22</v>
      </c>
      <c r="H2090" t="n">
        <v>37.2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230954</v>
      </c>
      <c r="B2091" t="inlineStr">
        <is>
          <t>072B_SEQ</t>
        </is>
      </c>
      <c r="C2091" t="n">
        <v>2084</v>
      </c>
      <c r="D2091" s="5" t="n">
        <v>44323.67042824074</v>
      </c>
      <c r="E2091" s="5" t="n">
        <v>44323.67047453704</v>
      </c>
      <c r="F2091" t="n">
        <v>36.9</v>
      </c>
      <c r="G2091" t="n">
        <v>0.22</v>
      </c>
      <c r="H2091" t="n">
        <v>37.1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230955</v>
      </c>
      <c r="B2092" t="inlineStr">
        <is>
          <t>072B_SEQ</t>
        </is>
      </c>
      <c r="C2092" t="n">
        <v>2085</v>
      </c>
      <c r="D2092" s="5" t="n">
        <v>44323.67047453704</v>
      </c>
      <c r="E2092" s="5" t="n">
        <v>44323.67052083334</v>
      </c>
      <c r="F2092" t="n">
        <v>36.8</v>
      </c>
      <c r="G2092" t="n">
        <v>0.23</v>
      </c>
      <c r="H2092" t="n">
        <v>37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230956</v>
      </c>
      <c r="B2093" t="inlineStr">
        <is>
          <t>072B_SEQ</t>
        </is>
      </c>
      <c r="C2093" t="n">
        <v>2086</v>
      </c>
      <c r="D2093" s="5" t="n">
        <v>44323.67052083334</v>
      </c>
      <c r="E2093" s="5" t="n">
        <v>44323.67056712963</v>
      </c>
      <c r="F2093" t="n">
        <v>36.7</v>
      </c>
      <c r="G2093" t="n">
        <v>0.23</v>
      </c>
      <c r="H2093" t="n">
        <v>36.9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230957</v>
      </c>
      <c r="B2094" t="inlineStr">
        <is>
          <t>072B_SEQ</t>
        </is>
      </c>
      <c r="C2094" t="n">
        <v>2087</v>
      </c>
      <c r="D2094" s="5" t="n">
        <v>44323.67056712963</v>
      </c>
      <c r="E2094" s="5" t="n">
        <v>44323.67061342593</v>
      </c>
      <c r="F2094" t="n">
        <v>36.7</v>
      </c>
      <c r="G2094" t="n">
        <v>0.23</v>
      </c>
      <c r="H2094" t="n">
        <v>36.9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230958</v>
      </c>
      <c r="B2095" t="inlineStr">
        <is>
          <t>072B_SEQ</t>
        </is>
      </c>
      <c r="C2095" t="n">
        <v>2088</v>
      </c>
      <c r="D2095" s="5" t="n">
        <v>44323.67061342593</v>
      </c>
      <c r="E2095" s="5" t="n">
        <v>44323.67065972222</v>
      </c>
      <c r="F2095" t="n">
        <v>36.6</v>
      </c>
      <c r="G2095" t="n">
        <v>0.23</v>
      </c>
      <c r="H2095" t="n">
        <v>36.8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230959</v>
      </c>
      <c r="B2096" t="inlineStr">
        <is>
          <t>072B_SEQ</t>
        </is>
      </c>
      <c r="C2096" t="n">
        <v>2089</v>
      </c>
      <c r="D2096" s="5" t="n">
        <v>44323.67065972222</v>
      </c>
      <c r="E2096" s="5" t="n">
        <v>44323.67070601852</v>
      </c>
      <c r="F2096" t="n">
        <v>36.5</v>
      </c>
      <c r="G2096" t="n">
        <v>0.22</v>
      </c>
      <c r="H2096" t="n">
        <v>36.7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230960</v>
      </c>
      <c r="B2097" t="inlineStr">
        <is>
          <t>072B_SEQ</t>
        </is>
      </c>
      <c r="C2097" t="n">
        <v>2090</v>
      </c>
      <c r="D2097" s="5" t="n">
        <v>44323.67070601852</v>
      </c>
      <c r="E2097" s="5" t="n">
        <v>44323.67075231481</v>
      </c>
      <c r="F2097" t="n">
        <v>36.5</v>
      </c>
      <c r="G2097" t="n">
        <v>0.22</v>
      </c>
      <c r="H2097" t="n">
        <v>36.7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230961</v>
      </c>
      <c r="B2098" t="inlineStr">
        <is>
          <t>072B_SEQ</t>
        </is>
      </c>
      <c r="C2098" t="n">
        <v>2091</v>
      </c>
      <c r="D2098" s="5" t="n">
        <v>44323.67075231481</v>
      </c>
      <c r="E2098" s="5" t="n">
        <v>44323.67079861111</v>
      </c>
      <c r="F2098" t="n">
        <v>36.4</v>
      </c>
      <c r="G2098" t="n">
        <v>0.22</v>
      </c>
      <c r="H2098" t="n">
        <v>36.6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230962</v>
      </c>
      <c r="B2099" t="inlineStr">
        <is>
          <t>072B_SEQ</t>
        </is>
      </c>
      <c r="C2099" t="n">
        <v>2092</v>
      </c>
      <c r="D2099" s="5" t="n">
        <v>44323.67079861111</v>
      </c>
      <c r="E2099" s="5" t="n">
        <v>44323.67084490741</v>
      </c>
      <c r="F2099" t="n">
        <v>36.3</v>
      </c>
      <c r="G2099" t="n">
        <v>0.23</v>
      </c>
      <c r="H2099" t="n">
        <v>36.5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230963</v>
      </c>
      <c r="B2100" t="inlineStr">
        <is>
          <t>072B_SEQ</t>
        </is>
      </c>
      <c r="C2100" t="n">
        <v>2093</v>
      </c>
      <c r="D2100" s="5" t="n">
        <v>44323.67084490741</v>
      </c>
      <c r="E2100" s="5" t="n">
        <v>44323.67089120371</v>
      </c>
      <c r="F2100" t="n">
        <v>36.3</v>
      </c>
      <c r="G2100" t="n">
        <v>0.23</v>
      </c>
      <c r="H2100" t="n">
        <v>36.5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230964</v>
      </c>
      <c r="B2101" t="inlineStr">
        <is>
          <t>072B_SEQ</t>
        </is>
      </c>
      <c r="C2101" t="n">
        <v>2094</v>
      </c>
      <c r="D2101" s="5" t="n">
        <v>44323.67089120371</v>
      </c>
      <c r="E2101" s="5" t="n">
        <v>44323.6709375</v>
      </c>
      <c r="F2101" t="n">
        <v>36.2</v>
      </c>
      <c r="G2101" t="n">
        <v>0.22</v>
      </c>
      <c r="H2101" t="n">
        <v>36.4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230965</v>
      </c>
      <c r="B2102" t="inlineStr">
        <is>
          <t>072B_SEQ</t>
        </is>
      </c>
      <c r="C2102" t="n">
        <v>2095</v>
      </c>
      <c r="D2102" s="5" t="n">
        <v>44323.6709375</v>
      </c>
      <c r="E2102" s="5" t="n">
        <v>44323.6709837963</v>
      </c>
      <c r="F2102" t="n">
        <v>36.3</v>
      </c>
      <c r="G2102" t="n">
        <v>0.23</v>
      </c>
      <c r="H2102" t="n">
        <v>36.5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230966</v>
      </c>
      <c r="B2103" t="inlineStr">
        <is>
          <t>072B_SEQ</t>
        </is>
      </c>
      <c r="C2103" t="n">
        <v>2096</v>
      </c>
      <c r="D2103" s="5" t="n">
        <v>44323.6709837963</v>
      </c>
      <c r="E2103" s="5" t="n">
        <v>44323.67103009259</v>
      </c>
      <c r="F2103" t="n">
        <v>36.2</v>
      </c>
      <c r="G2103" t="n">
        <v>0.23</v>
      </c>
      <c r="H2103" t="n">
        <v>36.4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230967</v>
      </c>
      <c r="B2104" t="inlineStr">
        <is>
          <t>072B_SEQ</t>
        </is>
      </c>
      <c r="C2104" t="n">
        <v>2097</v>
      </c>
      <c r="D2104" s="5" t="n">
        <v>44323.67103009259</v>
      </c>
      <c r="E2104" s="5" t="n">
        <v>44323.67107638889</v>
      </c>
      <c r="F2104" t="n">
        <v>36.2</v>
      </c>
      <c r="G2104" t="n">
        <v>0.22</v>
      </c>
      <c r="H2104" t="n">
        <v>36.4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230968</v>
      </c>
      <c r="B2105" t="inlineStr">
        <is>
          <t>072B_SEQ</t>
        </is>
      </c>
      <c r="C2105" t="n">
        <v>2098</v>
      </c>
      <c r="D2105" s="5" t="n">
        <v>44323.67107638889</v>
      </c>
      <c r="E2105" s="5" t="n">
        <v>44323.67112268518</v>
      </c>
      <c r="F2105" t="n">
        <v>36.1</v>
      </c>
      <c r="G2105" t="n">
        <v>0.23</v>
      </c>
      <c r="H2105" t="n">
        <v>36.3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230969</v>
      </c>
      <c r="B2106" t="inlineStr">
        <is>
          <t>072B_SEQ</t>
        </is>
      </c>
      <c r="C2106" t="n">
        <v>2099</v>
      </c>
      <c r="D2106" s="5" t="n">
        <v>44323.67112268518</v>
      </c>
      <c r="E2106" s="5" t="n">
        <v>44323.67116898148</v>
      </c>
      <c r="F2106" t="n">
        <v>36.1</v>
      </c>
      <c r="G2106" t="n">
        <v>0.22</v>
      </c>
      <c r="H2106" t="n">
        <v>36.3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230970</v>
      </c>
      <c r="B2107" t="inlineStr">
        <is>
          <t>072B_SEQ</t>
        </is>
      </c>
      <c r="C2107" t="n">
        <v>2100</v>
      </c>
      <c r="D2107" s="5" t="n">
        <v>44323.67116898148</v>
      </c>
      <c r="E2107" s="5" t="n">
        <v>44323.67121527778</v>
      </c>
      <c r="F2107" t="n">
        <v>36</v>
      </c>
      <c r="G2107" t="n">
        <v>0.23</v>
      </c>
      <c r="H2107" t="n">
        <v>36.2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230971</v>
      </c>
      <c r="B2108" t="inlineStr">
        <is>
          <t>072B_SEQ</t>
        </is>
      </c>
      <c r="C2108" t="n">
        <v>2101</v>
      </c>
      <c r="D2108" s="5" t="n">
        <v>44323.67121527778</v>
      </c>
      <c r="E2108" s="5" t="n">
        <v>44323.67126157408</v>
      </c>
      <c r="F2108" t="n">
        <v>35.9</v>
      </c>
      <c r="G2108" t="n">
        <v>0.23</v>
      </c>
      <c r="H2108" t="n">
        <v>36.1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230972</v>
      </c>
      <c r="B2109" t="inlineStr">
        <is>
          <t>072B_SEQ</t>
        </is>
      </c>
      <c r="C2109" t="n">
        <v>2102</v>
      </c>
      <c r="D2109" s="5" t="n">
        <v>44323.67126157408</v>
      </c>
      <c r="E2109" s="5" t="n">
        <v>44323.67130787037</v>
      </c>
      <c r="F2109" t="n">
        <v>35.9</v>
      </c>
      <c r="G2109" t="n">
        <v>0.22</v>
      </c>
      <c r="H2109" t="n">
        <v>36.1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230973</v>
      </c>
      <c r="B2110" t="inlineStr">
        <is>
          <t>072B_SEQ</t>
        </is>
      </c>
      <c r="C2110" t="n">
        <v>2103</v>
      </c>
      <c r="D2110" s="5" t="n">
        <v>44323.67130787037</v>
      </c>
      <c r="E2110" s="5" t="n">
        <v>44323.67135416667</v>
      </c>
      <c r="F2110" t="n">
        <v>35.8</v>
      </c>
      <c r="G2110" t="n">
        <v>0.23</v>
      </c>
      <c r="H2110" t="n">
        <v>36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230974</v>
      </c>
      <c r="B2111" t="inlineStr">
        <is>
          <t>072B_SEQ</t>
        </is>
      </c>
      <c r="C2111" t="n">
        <v>2104</v>
      </c>
      <c r="D2111" s="5" t="n">
        <v>44323.67135416667</v>
      </c>
      <c r="E2111" s="5" t="n">
        <v>44323.67140046296</v>
      </c>
      <c r="F2111" t="n">
        <v>35.8</v>
      </c>
      <c r="G2111" t="n">
        <v>0.23</v>
      </c>
      <c r="H2111" t="n">
        <v>36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230975</v>
      </c>
      <c r="B2112" t="inlineStr">
        <is>
          <t>072B_SEQ</t>
        </is>
      </c>
      <c r="C2112" t="n">
        <v>2105</v>
      </c>
      <c r="D2112" s="5" t="n">
        <v>44323.67140046296</v>
      </c>
      <c r="E2112" s="5" t="n">
        <v>44323.67144675926</v>
      </c>
      <c r="F2112" t="n">
        <v>35.8</v>
      </c>
      <c r="G2112" t="n">
        <v>0.23</v>
      </c>
      <c r="H2112" t="n">
        <v>36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230976</v>
      </c>
      <c r="B2113" t="inlineStr">
        <is>
          <t>072B_SEQ</t>
        </is>
      </c>
      <c r="C2113" t="n">
        <v>2106</v>
      </c>
      <c r="D2113" s="5" t="n">
        <v>44323.67144675926</v>
      </c>
      <c r="E2113" s="5" t="n">
        <v>44323.67149305555</v>
      </c>
      <c r="F2113" t="n">
        <v>35.7</v>
      </c>
      <c r="G2113" t="n">
        <v>0.23</v>
      </c>
      <c r="H2113" t="n">
        <v>35.9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230977</v>
      </c>
      <c r="B2114" t="inlineStr">
        <is>
          <t>072B_SEQ</t>
        </is>
      </c>
      <c r="C2114" t="n">
        <v>2107</v>
      </c>
      <c r="D2114" s="5" t="n">
        <v>44323.67149305555</v>
      </c>
      <c r="E2114" s="5" t="n">
        <v>44323.67153935185</v>
      </c>
      <c r="F2114" t="n">
        <v>35.7</v>
      </c>
      <c r="G2114" t="n">
        <v>0.23</v>
      </c>
      <c r="H2114" t="n">
        <v>35.9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230978</v>
      </c>
      <c r="B2115" t="inlineStr">
        <is>
          <t>072B_SEQ</t>
        </is>
      </c>
      <c r="C2115" t="n">
        <v>2108</v>
      </c>
      <c r="D2115" s="5" t="n">
        <v>44323.67153935185</v>
      </c>
      <c r="E2115" s="5" t="n">
        <v>44323.67158564815</v>
      </c>
      <c r="F2115" t="n">
        <v>35.7</v>
      </c>
      <c r="G2115" t="n">
        <v>0.23</v>
      </c>
      <c r="H2115" t="n">
        <v>35.9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230979</v>
      </c>
      <c r="B2116" t="inlineStr">
        <is>
          <t>072B_SEQ</t>
        </is>
      </c>
      <c r="C2116" t="n">
        <v>2109</v>
      </c>
      <c r="D2116" s="5" t="n">
        <v>44323.67158564815</v>
      </c>
      <c r="E2116" s="5" t="n">
        <v>44323.67163194445</v>
      </c>
      <c r="F2116" t="n">
        <v>35.7</v>
      </c>
      <c r="G2116" t="n">
        <v>0.22</v>
      </c>
      <c r="H2116" t="n">
        <v>35.9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230980</v>
      </c>
      <c r="B2117" t="inlineStr">
        <is>
          <t>072B_SEQ</t>
        </is>
      </c>
      <c r="C2117" t="n">
        <v>2110</v>
      </c>
      <c r="D2117" s="5" t="n">
        <v>44323.67163194445</v>
      </c>
      <c r="E2117" s="5" t="n">
        <v>44323.67167824074</v>
      </c>
      <c r="F2117" t="n">
        <v>35.6</v>
      </c>
      <c r="G2117" t="n">
        <v>0.23</v>
      </c>
      <c r="H2117" t="n">
        <v>35.8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230981</v>
      </c>
      <c r="B2118" t="inlineStr">
        <is>
          <t>072B_SEQ</t>
        </is>
      </c>
      <c r="C2118" t="n">
        <v>2111</v>
      </c>
      <c r="D2118" s="5" t="n">
        <v>44323.67167824074</v>
      </c>
      <c r="E2118" s="5" t="n">
        <v>44323.67172453704</v>
      </c>
      <c r="F2118" t="n">
        <v>35.6</v>
      </c>
      <c r="G2118" t="n">
        <v>0.22</v>
      </c>
      <c r="H2118" t="n">
        <v>35.8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230982</v>
      </c>
      <c r="B2119" t="inlineStr">
        <is>
          <t>072B_SEQ</t>
        </is>
      </c>
      <c r="C2119" t="n">
        <v>2112</v>
      </c>
      <c r="D2119" s="5" t="n">
        <v>44323.67172453704</v>
      </c>
      <c r="E2119" s="5" t="n">
        <v>44323.67177083333</v>
      </c>
      <c r="F2119" t="n">
        <v>35.6</v>
      </c>
      <c r="G2119" t="n">
        <v>0.23</v>
      </c>
      <c r="H2119" t="n">
        <v>35.8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230983</v>
      </c>
      <c r="B2120" t="inlineStr">
        <is>
          <t>072B_SEQ</t>
        </is>
      </c>
      <c r="C2120" t="n">
        <v>2113</v>
      </c>
      <c r="D2120" s="5" t="n">
        <v>44323.67177083333</v>
      </c>
      <c r="E2120" s="5" t="n">
        <v>44323.67181712963</v>
      </c>
      <c r="F2120" t="n">
        <v>35.6</v>
      </c>
      <c r="G2120" t="n">
        <v>0.22</v>
      </c>
      <c r="H2120" t="n">
        <v>35.8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230984</v>
      </c>
      <c r="B2121" t="inlineStr">
        <is>
          <t>072B_SEQ</t>
        </is>
      </c>
      <c r="C2121" t="n">
        <v>2114</v>
      </c>
      <c r="D2121" s="5" t="n">
        <v>44323.67181712963</v>
      </c>
      <c r="E2121" s="5" t="n">
        <v>44323.67186342592</v>
      </c>
      <c r="F2121" t="n">
        <v>35.6</v>
      </c>
      <c r="G2121" t="n">
        <v>0.23</v>
      </c>
      <c r="H2121" t="n">
        <v>35.8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230985</v>
      </c>
      <c r="B2122" t="inlineStr">
        <is>
          <t>072B_SEQ</t>
        </is>
      </c>
      <c r="C2122" t="n">
        <v>2115</v>
      </c>
      <c r="D2122" s="5" t="n">
        <v>44323.67186342592</v>
      </c>
      <c r="E2122" s="5" t="n">
        <v>44323.67190972222</v>
      </c>
      <c r="F2122" t="n">
        <v>35.6</v>
      </c>
      <c r="G2122" t="n">
        <v>0.22</v>
      </c>
      <c r="H2122" t="n">
        <v>35.8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230986</v>
      </c>
      <c r="B2123" t="inlineStr">
        <is>
          <t>072B_SEQ</t>
        </is>
      </c>
      <c r="C2123" t="n">
        <v>2116</v>
      </c>
      <c r="D2123" s="5" t="n">
        <v>44323.67190972222</v>
      </c>
      <c r="E2123" s="5" t="n">
        <v>44323.67195601852</v>
      </c>
      <c r="F2123" t="n">
        <v>35.6</v>
      </c>
      <c r="G2123" t="n">
        <v>0.22</v>
      </c>
      <c r="H2123" t="n">
        <v>35.8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230987</v>
      </c>
      <c r="B2124" t="inlineStr">
        <is>
          <t>072B_SEQ</t>
        </is>
      </c>
      <c r="C2124" t="n">
        <v>2117</v>
      </c>
      <c r="D2124" s="5" t="n">
        <v>44323.67195601852</v>
      </c>
      <c r="E2124" s="5" t="n">
        <v>44323.67200231482</v>
      </c>
      <c r="F2124" t="n">
        <v>35.6</v>
      </c>
      <c r="G2124" t="n">
        <v>0.23</v>
      </c>
      <c r="H2124" t="n">
        <v>35.8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230988</v>
      </c>
      <c r="B2125" t="inlineStr">
        <is>
          <t>072B_SEQ</t>
        </is>
      </c>
      <c r="C2125" t="n">
        <v>2118</v>
      </c>
      <c r="D2125" s="5" t="n">
        <v>44323.67200231482</v>
      </c>
      <c r="E2125" s="5" t="n">
        <v>44323.67204861111</v>
      </c>
      <c r="F2125" t="n">
        <v>35.6</v>
      </c>
      <c r="G2125" t="n">
        <v>0.22</v>
      </c>
      <c r="H2125" t="n">
        <v>35.8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230989</v>
      </c>
      <c r="B2126" t="inlineStr">
        <is>
          <t>072B_SEQ</t>
        </is>
      </c>
      <c r="C2126" t="n">
        <v>2119</v>
      </c>
      <c r="D2126" s="5" t="n">
        <v>44323.67204861111</v>
      </c>
      <c r="E2126" s="5" t="n">
        <v>44323.67209490741</v>
      </c>
      <c r="F2126" t="n">
        <v>35.6</v>
      </c>
      <c r="G2126" t="n">
        <v>0.22</v>
      </c>
      <c r="H2126" t="n">
        <v>35.8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230990</v>
      </c>
      <c r="B2127" t="inlineStr">
        <is>
          <t>072B_SEQ</t>
        </is>
      </c>
      <c r="C2127" t="n">
        <v>2120</v>
      </c>
      <c r="D2127" s="5" t="n">
        <v>44323.67209490741</v>
      </c>
      <c r="E2127" s="5" t="n">
        <v>44323.6721412037</v>
      </c>
      <c r="F2127" t="n">
        <v>35.5</v>
      </c>
      <c r="G2127" t="n">
        <v>0.22</v>
      </c>
      <c r="H2127" t="n">
        <v>35.7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230991</v>
      </c>
      <c r="B2128" t="inlineStr">
        <is>
          <t>072B_SEQ</t>
        </is>
      </c>
      <c r="C2128" t="n">
        <v>2121</v>
      </c>
      <c r="D2128" s="5" t="n">
        <v>44323.6721412037</v>
      </c>
      <c r="E2128" s="5" t="n">
        <v>44323.6721875</v>
      </c>
      <c r="F2128" t="n">
        <v>35.5</v>
      </c>
      <c r="G2128" t="n">
        <v>0.22</v>
      </c>
      <c r="H2128" t="n">
        <v>35.7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230992</v>
      </c>
      <c r="B2129" t="inlineStr">
        <is>
          <t>072B_SEQ</t>
        </is>
      </c>
      <c r="C2129" t="n">
        <v>2122</v>
      </c>
      <c r="D2129" s="5" t="n">
        <v>44323.6721875</v>
      </c>
      <c r="E2129" s="5" t="n">
        <v>44323.67223379629</v>
      </c>
      <c r="F2129" t="n">
        <v>35.4</v>
      </c>
      <c r="G2129" t="n">
        <v>0.22</v>
      </c>
      <c r="H2129" t="n">
        <v>35.6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230993</v>
      </c>
      <c r="B2130" t="inlineStr">
        <is>
          <t>072B_SEQ</t>
        </is>
      </c>
      <c r="C2130" t="n">
        <v>2123</v>
      </c>
      <c r="D2130" s="5" t="n">
        <v>44323.67223379629</v>
      </c>
      <c r="E2130" s="5" t="n">
        <v>44323.67228009259</v>
      </c>
      <c r="F2130" t="n">
        <v>35.4</v>
      </c>
      <c r="G2130" t="n">
        <v>0.21</v>
      </c>
      <c r="H2130" t="n">
        <v>35.6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230994</v>
      </c>
      <c r="B2131" t="inlineStr">
        <is>
          <t>072B_SEQ</t>
        </is>
      </c>
      <c r="C2131" t="n">
        <v>2124</v>
      </c>
      <c r="D2131" s="5" t="n">
        <v>44323.67228009259</v>
      </c>
      <c r="E2131" s="5" t="n">
        <v>44323.67232638889</v>
      </c>
      <c r="F2131" t="n">
        <v>35.4</v>
      </c>
      <c r="G2131" t="n">
        <v>0.22</v>
      </c>
      <c r="H2131" t="n">
        <v>35.6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230995</v>
      </c>
      <c r="B2132" t="inlineStr">
        <is>
          <t>072B_SEQ</t>
        </is>
      </c>
      <c r="C2132" t="n">
        <v>2125</v>
      </c>
      <c r="D2132" s="5" t="n">
        <v>44323.67232638889</v>
      </c>
      <c r="E2132" s="5" t="n">
        <v>44323.67237268519</v>
      </c>
      <c r="F2132" t="n">
        <v>35.3</v>
      </c>
      <c r="G2132" t="n">
        <v>0.22</v>
      </c>
      <c r="H2132" t="n">
        <v>35.5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230996</v>
      </c>
      <c r="B2133" t="inlineStr">
        <is>
          <t>072B_SEQ</t>
        </is>
      </c>
      <c r="C2133" t="n">
        <v>2126</v>
      </c>
      <c r="D2133" s="5" t="n">
        <v>44323.67237268519</v>
      </c>
      <c r="E2133" s="5" t="n">
        <v>44323.67241898148</v>
      </c>
      <c r="F2133" t="n">
        <v>35.3</v>
      </c>
      <c r="G2133" t="n">
        <v>0.22</v>
      </c>
      <c r="H2133" t="n">
        <v>35.5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230997</v>
      </c>
      <c r="B2134" t="inlineStr">
        <is>
          <t>072B_SEQ</t>
        </is>
      </c>
      <c r="C2134" t="n">
        <v>2127</v>
      </c>
      <c r="D2134" s="5" t="n">
        <v>44323.67241898148</v>
      </c>
      <c r="E2134" s="5" t="n">
        <v>44323.67246527778</v>
      </c>
      <c r="F2134" t="n">
        <v>35.3</v>
      </c>
      <c r="G2134" t="n">
        <v>0.22</v>
      </c>
      <c r="H2134" t="n">
        <v>35.5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230998</v>
      </c>
      <c r="B2135" t="inlineStr">
        <is>
          <t>072B_SEQ</t>
        </is>
      </c>
      <c r="C2135" t="n">
        <v>2128</v>
      </c>
      <c r="D2135" s="5" t="n">
        <v>44323.67246527778</v>
      </c>
      <c r="E2135" s="5" t="n">
        <v>44323.67251157408</v>
      </c>
      <c r="F2135" t="n">
        <v>35.3</v>
      </c>
      <c r="G2135" t="n">
        <v>0.22</v>
      </c>
      <c r="H2135" t="n">
        <v>35.5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230999</v>
      </c>
      <c r="B2136" t="inlineStr">
        <is>
          <t>072B_SEQ</t>
        </is>
      </c>
      <c r="C2136" t="n">
        <v>2129</v>
      </c>
      <c r="D2136" s="5" t="n">
        <v>44323.67251157408</v>
      </c>
      <c r="E2136" s="5" t="n">
        <v>44323.67255787037</v>
      </c>
      <c r="F2136" t="n">
        <v>35.2</v>
      </c>
      <c r="G2136" t="n">
        <v>0.22</v>
      </c>
      <c r="H2136" t="n">
        <v>35.4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231000</v>
      </c>
      <c r="B2137" t="inlineStr">
        <is>
          <t>072B_SEQ</t>
        </is>
      </c>
      <c r="C2137" t="n">
        <v>2130</v>
      </c>
      <c r="D2137" s="5" t="n">
        <v>44323.67255787037</v>
      </c>
      <c r="E2137" s="5" t="n">
        <v>44323.67260416667</v>
      </c>
      <c r="F2137" t="n">
        <v>35.3</v>
      </c>
      <c r="G2137" t="n">
        <v>0.22</v>
      </c>
      <c r="H2137" t="n">
        <v>35.5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231001</v>
      </c>
      <c r="B2138" t="inlineStr">
        <is>
          <t>072B_SEQ</t>
        </is>
      </c>
      <c r="C2138" t="n">
        <v>2131</v>
      </c>
      <c r="D2138" s="5" t="n">
        <v>44323.67260416667</v>
      </c>
      <c r="E2138" s="5" t="n">
        <v>44323.67265046296</v>
      </c>
      <c r="F2138" t="n">
        <v>35.3</v>
      </c>
      <c r="G2138" t="n">
        <v>0.23</v>
      </c>
      <c r="H2138" t="n">
        <v>35.5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231002</v>
      </c>
      <c r="B2139" t="inlineStr">
        <is>
          <t>072B_SEQ</t>
        </is>
      </c>
      <c r="C2139" t="n">
        <v>2132</v>
      </c>
      <c r="D2139" s="5" t="n">
        <v>44323.67265046296</v>
      </c>
      <c r="E2139" s="5" t="n">
        <v>44323.67269675926</v>
      </c>
      <c r="F2139" t="n">
        <v>35.3</v>
      </c>
      <c r="G2139" t="n">
        <v>0.23</v>
      </c>
      <c r="H2139" t="n">
        <v>35.5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231003</v>
      </c>
      <c r="B2140" t="inlineStr">
        <is>
          <t>072B_SEQ</t>
        </is>
      </c>
      <c r="C2140" t="n">
        <v>2133</v>
      </c>
      <c r="D2140" s="5" t="n">
        <v>44323.67269675926</v>
      </c>
      <c r="E2140" s="5" t="n">
        <v>44323.67274305555</v>
      </c>
      <c r="F2140" t="n">
        <v>35.3</v>
      </c>
      <c r="G2140" t="n">
        <v>0.22</v>
      </c>
      <c r="H2140" t="n">
        <v>35.5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231004</v>
      </c>
      <c r="B2141" t="inlineStr">
        <is>
          <t>072B_SEQ</t>
        </is>
      </c>
      <c r="C2141" t="n">
        <v>2134</v>
      </c>
      <c r="D2141" s="5" t="n">
        <v>44323.67274305555</v>
      </c>
      <c r="E2141" s="5" t="n">
        <v>44323.67278935185</v>
      </c>
      <c r="F2141" t="n">
        <v>35.3</v>
      </c>
      <c r="G2141" t="n">
        <v>0.22</v>
      </c>
      <c r="H2141" t="n">
        <v>35.5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231005</v>
      </c>
      <c r="B2142" t="inlineStr">
        <is>
          <t>072B_SEQ</t>
        </is>
      </c>
      <c r="C2142" t="n">
        <v>2135</v>
      </c>
      <c r="D2142" s="5" t="n">
        <v>44323.67278935185</v>
      </c>
      <c r="E2142" s="5" t="n">
        <v>44323.67283564815</v>
      </c>
      <c r="F2142" t="n">
        <v>35.2</v>
      </c>
      <c r="G2142" t="n">
        <v>0.21</v>
      </c>
      <c r="H2142" t="n">
        <v>35.4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231006</v>
      </c>
      <c r="B2143" t="inlineStr">
        <is>
          <t>072B_SEQ</t>
        </is>
      </c>
      <c r="C2143" t="n">
        <v>2136</v>
      </c>
      <c r="D2143" s="5" t="n">
        <v>44323.67283564815</v>
      </c>
      <c r="E2143" s="5" t="n">
        <v>44323.67288194445</v>
      </c>
      <c r="F2143" t="n">
        <v>35.2</v>
      </c>
      <c r="G2143" t="n">
        <v>0.22</v>
      </c>
      <c r="H2143" t="n">
        <v>35.4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231007</v>
      </c>
      <c r="B2144" t="inlineStr">
        <is>
          <t>072B_SEQ</t>
        </is>
      </c>
      <c r="C2144" t="n">
        <v>2137</v>
      </c>
      <c r="D2144" s="5" t="n">
        <v>44323.67288194445</v>
      </c>
      <c r="E2144" s="5" t="n">
        <v>44323.67292824074</v>
      </c>
      <c r="F2144" t="n">
        <v>35.1</v>
      </c>
      <c r="G2144" t="n">
        <v>0.22</v>
      </c>
      <c r="H2144" t="n">
        <v>35.3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231008</v>
      </c>
      <c r="B2145" t="inlineStr">
        <is>
          <t>072B_SEQ</t>
        </is>
      </c>
      <c r="C2145" t="n">
        <v>2138</v>
      </c>
      <c r="D2145" s="5" t="n">
        <v>44323.67292824074</v>
      </c>
      <c r="E2145" s="5" t="n">
        <v>44323.67297453704</v>
      </c>
      <c r="F2145" t="n">
        <v>35.1</v>
      </c>
      <c r="G2145" t="n">
        <v>0.21</v>
      </c>
      <c r="H2145" t="n">
        <v>35.3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231009</v>
      </c>
      <c r="B2146" t="inlineStr">
        <is>
          <t>072B_SEQ</t>
        </is>
      </c>
      <c r="C2146" t="n">
        <v>2139</v>
      </c>
      <c r="D2146" s="5" t="n">
        <v>44323.67297453704</v>
      </c>
      <c r="E2146" s="5" t="n">
        <v>44323.67302083333</v>
      </c>
      <c r="F2146" t="n">
        <v>35.1</v>
      </c>
      <c r="G2146" t="n">
        <v>0.22</v>
      </c>
      <c r="H2146" t="n">
        <v>35.3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231010</v>
      </c>
      <c r="B2147" t="inlineStr">
        <is>
          <t>072B_SEQ</t>
        </is>
      </c>
      <c r="C2147" t="n">
        <v>2140</v>
      </c>
      <c r="D2147" s="5" t="n">
        <v>44323.67302083333</v>
      </c>
      <c r="E2147" s="5" t="n">
        <v>44323.67306712963</v>
      </c>
      <c r="F2147" t="n">
        <v>35.1</v>
      </c>
      <c r="G2147" t="n">
        <v>0.21</v>
      </c>
      <c r="H2147" t="n">
        <v>35.3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231011</v>
      </c>
      <c r="B2148" t="inlineStr">
        <is>
          <t>072B_SEQ</t>
        </is>
      </c>
      <c r="C2148" t="n">
        <v>2141</v>
      </c>
      <c r="D2148" s="5" t="n">
        <v>44323.67306712963</v>
      </c>
      <c r="E2148" s="5" t="n">
        <v>44323.67311342592</v>
      </c>
      <c r="F2148" t="n">
        <v>35.1</v>
      </c>
      <c r="G2148" t="n">
        <v>0.22</v>
      </c>
      <c r="H2148" t="n">
        <v>35.3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231012</v>
      </c>
      <c r="B2149" t="inlineStr">
        <is>
          <t>072B_SEQ</t>
        </is>
      </c>
      <c r="C2149" t="n">
        <v>2142</v>
      </c>
      <c r="D2149" s="5" t="n">
        <v>44323.67311342592</v>
      </c>
      <c r="E2149" s="5" t="n">
        <v>44323.67315972222</v>
      </c>
      <c r="F2149" t="n">
        <v>35.3</v>
      </c>
      <c r="G2149" t="n">
        <v>0.21</v>
      </c>
      <c r="H2149" t="n">
        <v>35.5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231013</v>
      </c>
      <c r="B2150" t="inlineStr">
        <is>
          <t>072B_SEQ</t>
        </is>
      </c>
      <c r="C2150" t="n">
        <v>2143</v>
      </c>
      <c r="D2150" s="5" t="n">
        <v>44323.67315972222</v>
      </c>
      <c r="E2150" s="5" t="n">
        <v>44323.67320601852</v>
      </c>
      <c r="F2150" t="n">
        <v>35.5</v>
      </c>
      <c r="G2150" t="n">
        <v>0.22</v>
      </c>
      <c r="H2150" t="n">
        <v>35.7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231014</v>
      </c>
      <c r="B2151" t="inlineStr">
        <is>
          <t>072B_SEQ</t>
        </is>
      </c>
      <c r="C2151" t="n">
        <v>2144</v>
      </c>
      <c r="D2151" s="5" t="n">
        <v>44323.67320601852</v>
      </c>
      <c r="E2151" s="5" t="n">
        <v>44323.67325231482</v>
      </c>
      <c r="F2151" t="n">
        <v>36</v>
      </c>
      <c r="G2151" t="n">
        <v>0.22</v>
      </c>
      <c r="H2151" t="n">
        <v>36.2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231015</v>
      </c>
      <c r="B2152" t="inlineStr">
        <is>
          <t>072B_SEQ</t>
        </is>
      </c>
      <c r="C2152" t="n">
        <v>2145</v>
      </c>
      <c r="D2152" s="5" t="n">
        <v>44323.67325231482</v>
      </c>
      <c r="E2152" s="5" t="n">
        <v>44323.67329861111</v>
      </c>
      <c r="F2152" t="n">
        <v>36.7</v>
      </c>
      <c r="G2152" t="n">
        <v>0.22</v>
      </c>
      <c r="H2152" t="n">
        <v>36.9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231016</v>
      </c>
      <c r="B2153" t="inlineStr">
        <is>
          <t>072B_SEQ</t>
        </is>
      </c>
      <c r="C2153" t="n">
        <v>2146</v>
      </c>
      <c r="D2153" s="5" t="n">
        <v>44323.67329861111</v>
      </c>
      <c r="E2153" s="5" t="n">
        <v>44323.67334490741</v>
      </c>
      <c r="F2153" t="n">
        <v>37.7</v>
      </c>
      <c r="G2153" t="n">
        <v>0.21</v>
      </c>
      <c r="H2153" t="n">
        <v>37.9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231017</v>
      </c>
      <c r="B2154" t="inlineStr">
        <is>
          <t>072B_SEQ</t>
        </is>
      </c>
      <c r="C2154" t="n">
        <v>2147</v>
      </c>
      <c r="D2154" s="5" t="n">
        <v>44323.67334490741</v>
      </c>
      <c r="E2154" s="5" t="n">
        <v>44323.6733912037</v>
      </c>
      <c r="F2154" t="n">
        <v>39.2</v>
      </c>
      <c r="G2154" t="n">
        <v>0.22</v>
      </c>
      <c r="H2154" t="n">
        <v>39.4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231018</v>
      </c>
      <c r="B2155" t="inlineStr">
        <is>
          <t>072B_SEQ</t>
        </is>
      </c>
      <c r="C2155" t="n">
        <v>2148</v>
      </c>
      <c r="D2155" s="5" t="n">
        <v>44323.6733912037</v>
      </c>
      <c r="E2155" s="5" t="n">
        <v>44323.6734375</v>
      </c>
      <c r="F2155" t="n">
        <v>42.3</v>
      </c>
      <c r="G2155" t="n">
        <v>0.16</v>
      </c>
      <c r="H2155" t="n">
        <v>42.5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231019</v>
      </c>
      <c r="B2156" t="inlineStr">
        <is>
          <t>072B_SEQ</t>
        </is>
      </c>
      <c r="C2156" t="n">
        <v>2149</v>
      </c>
      <c r="D2156" s="5" t="n">
        <v>44323.6734375</v>
      </c>
      <c r="E2156" s="5" t="n">
        <v>44323.67348379629</v>
      </c>
      <c r="F2156" t="n">
        <v>45.2</v>
      </c>
      <c r="G2156" t="n">
        <v>0.16</v>
      </c>
      <c r="H2156" t="n">
        <v>45.4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231020</v>
      </c>
      <c r="B2157" t="inlineStr">
        <is>
          <t>072B_SEQ</t>
        </is>
      </c>
      <c r="C2157" t="n">
        <v>2150</v>
      </c>
      <c r="D2157" s="5" t="n">
        <v>44323.67348379629</v>
      </c>
      <c r="E2157" s="5" t="n">
        <v>44323.67353009259</v>
      </c>
      <c r="F2157" t="n">
        <v>49.2</v>
      </c>
      <c r="G2157" t="n">
        <v>0.15</v>
      </c>
      <c r="H2157" t="n">
        <v>49.4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231021</v>
      </c>
      <c r="B2158" t="inlineStr">
        <is>
          <t>072B_SEQ</t>
        </is>
      </c>
      <c r="C2158" t="n">
        <v>2151</v>
      </c>
      <c r="D2158" s="5" t="n">
        <v>44323.67353009259</v>
      </c>
      <c r="E2158" s="5" t="n">
        <v>44323.67357638889</v>
      </c>
      <c r="F2158" t="n">
        <v>54.1</v>
      </c>
      <c r="G2158" t="n">
        <v>0.16</v>
      </c>
      <c r="H2158" t="n">
        <v>54.3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231022</v>
      </c>
      <c r="B2159" t="inlineStr">
        <is>
          <t>072B_SEQ</t>
        </is>
      </c>
      <c r="C2159" t="n">
        <v>2152</v>
      </c>
      <c r="D2159" s="5" t="n">
        <v>44323.67357638889</v>
      </c>
      <c r="E2159" s="5" t="n">
        <v>44323.67362268519</v>
      </c>
      <c r="F2159" t="n">
        <v>60.5</v>
      </c>
      <c r="G2159" t="n">
        <v>0.16</v>
      </c>
      <c r="H2159" t="n">
        <v>60.7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231023</v>
      </c>
      <c r="B2160" t="inlineStr">
        <is>
          <t>072B_SEQ</t>
        </is>
      </c>
      <c r="C2160" t="n">
        <v>2153</v>
      </c>
      <c r="D2160" s="5" t="n">
        <v>44323.67362268519</v>
      </c>
      <c r="E2160" s="5" t="n">
        <v>44323.67366898148</v>
      </c>
      <c r="F2160" t="n">
        <v>68.59999999999999</v>
      </c>
      <c r="G2160" t="n">
        <v>0.16</v>
      </c>
      <c r="H2160" t="n">
        <v>68.8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231024</v>
      </c>
      <c r="B2161" t="inlineStr">
        <is>
          <t>072B_SEQ</t>
        </is>
      </c>
      <c r="C2161" t="n">
        <v>2154</v>
      </c>
      <c r="D2161" s="5" t="n">
        <v>44323.67366898148</v>
      </c>
      <c r="E2161" s="5" t="n">
        <v>44323.67371527778</v>
      </c>
      <c r="F2161" t="n">
        <v>78</v>
      </c>
      <c r="G2161" t="n">
        <v>0.16</v>
      </c>
      <c r="H2161" t="n">
        <v>78.2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231025</v>
      </c>
      <c r="B2162" t="inlineStr">
        <is>
          <t>072B_SEQ</t>
        </is>
      </c>
      <c r="C2162" t="n">
        <v>2155</v>
      </c>
      <c r="D2162" s="5" t="n">
        <v>44323.67371527778</v>
      </c>
      <c r="E2162" s="5" t="n">
        <v>44323.67376157407</v>
      </c>
      <c r="F2162" t="n">
        <v>89</v>
      </c>
      <c r="G2162" t="n">
        <v>0.16</v>
      </c>
      <c r="H2162" t="n">
        <v>89.2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231026</v>
      </c>
      <c r="B2163" t="inlineStr">
        <is>
          <t>072B_SEQ</t>
        </is>
      </c>
      <c r="C2163" t="n">
        <v>2156</v>
      </c>
      <c r="D2163" s="5" t="n">
        <v>44323.67376157407</v>
      </c>
      <c r="E2163" s="5" t="n">
        <v>44323.67380787037</v>
      </c>
      <c r="F2163" t="n">
        <v>102</v>
      </c>
      <c r="G2163" t="n">
        <v>0.15</v>
      </c>
      <c r="H2163" t="n">
        <v>102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231027</v>
      </c>
      <c r="B2164" t="inlineStr">
        <is>
          <t>072B_SEQ</t>
        </is>
      </c>
      <c r="C2164" t="n">
        <v>2157</v>
      </c>
      <c r="D2164" s="5" t="n">
        <v>44323.67380787037</v>
      </c>
      <c r="E2164" s="5" t="n">
        <v>44323.67385416666</v>
      </c>
      <c r="F2164" t="n">
        <v>115</v>
      </c>
      <c r="G2164" t="n">
        <v>0.16</v>
      </c>
      <c r="H2164" t="n">
        <v>115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231028</v>
      </c>
      <c r="B2165" t="inlineStr">
        <is>
          <t>072B_SEQ</t>
        </is>
      </c>
      <c r="C2165" t="n">
        <v>2158</v>
      </c>
      <c r="D2165" s="5" t="n">
        <v>44323.67385416666</v>
      </c>
      <c r="E2165" s="5" t="n">
        <v>44323.67390046296</v>
      </c>
      <c r="F2165" t="n">
        <v>130</v>
      </c>
      <c r="G2165" t="n">
        <v>0.16</v>
      </c>
      <c r="H2165" t="n">
        <v>130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231029</v>
      </c>
      <c r="B2166" t="inlineStr">
        <is>
          <t>072B_SEQ</t>
        </is>
      </c>
      <c r="C2166" t="n">
        <v>2159</v>
      </c>
      <c r="D2166" s="5" t="n">
        <v>44323.67390046296</v>
      </c>
      <c r="E2166" s="5" t="n">
        <v>44323.67394675926</v>
      </c>
      <c r="F2166" t="n">
        <v>144</v>
      </c>
      <c r="G2166" t="n">
        <v>0.16</v>
      </c>
      <c r="H2166" t="n">
        <v>144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231030</v>
      </c>
      <c r="B2167" t="inlineStr">
        <is>
          <t>072B_SEQ</t>
        </is>
      </c>
      <c r="C2167" t="n">
        <v>2160</v>
      </c>
      <c r="D2167" s="5" t="n">
        <v>44323.67394675926</v>
      </c>
      <c r="E2167" s="5" t="n">
        <v>44323.67399305556</v>
      </c>
      <c r="F2167" t="n">
        <v>156</v>
      </c>
      <c r="G2167" t="n">
        <v>0.17</v>
      </c>
      <c r="H2167" t="n">
        <v>156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231031</v>
      </c>
      <c r="B2168" t="inlineStr">
        <is>
          <t>072B_SEQ</t>
        </is>
      </c>
      <c r="C2168" t="n">
        <v>2161</v>
      </c>
      <c r="D2168" s="5" t="n">
        <v>44323.67399305556</v>
      </c>
      <c r="E2168" s="5" t="n">
        <v>44323.67403935185</v>
      </c>
      <c r="F2168" t="n">
        <v>167</v>
      </c>
      <c r="G2168" t="n">
        <v>0.16</v>
      </c>
      <c r="H2168" t="n">
        <v>167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231032</v>
      </c>
      <c r="B2169" t="inlineStr">
        <is>
          <t>072B_SEQ</t>
        </is>
      </c>
      <c r="C2169" t="n">
        <v>2162</v>
      </c>
      <c r="D2169" s="5" t="n">
        <v>44323.67403935185</v>
      </c>
      <c r="E2169" s="5" t="n">
        <v>44323.67408564815</v>
      </c>
      <c r="F2169" t="n">
        <v>175</v>
      </c>
      <c r="G2169" t="n">
        <v>0.16</v>
      </c>
      <c r="H2169" t="n">
        <v>175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231033</v>
      </c>
      <c r="B2170" t="inlineStr">
        <is>
          <t>072B_SEQ</t>
        </is>
      </c>
      <c r="C2170" t="n">
        <v>2163</v>
      </c>
      <c r="D2170" s="5" t="n">
        <v>44323.67408564815</v>
      </c>
      <c r="E2170" s="5" t="n">
        <v>44323.67413194444</v>
      </c>
      <c r="F2170" t="n">
        <v>181</v>
      </c>
      <c r="G2170" t="n">
        <v>0.17</v>
      </c>
      <c r="H2170" t="n">
        <v>181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231034</v>
      </c>
      <c r="B2171" t="inlineStr">
        <is>
          <t>072B_SEQ</t>
        </is>
      </c>
      <c r="C2171" t="n">
        <v>2164</v>
      </c>
      <c r="D2171" s="5" t="n">
        <v>44323.67413194444</v>
      </c>
      <c r="E2171" s="5" t="n">
        <v>44323.67417824074</v>
      </c>
      <c r="F2171" t="n">
        <v>184</v>
      </c>
      <c r="G2171" t="n">
        <v>0.16</v>
      </c>
      <c r="H2171" t="n">
        <v>184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231035</v>
      </c>
      <c r="B2172" t="inlineStr">
        <is>
          <t>072B_SEQ</t>
        </is>
      </c>
      <c r="C2172" t="n">
        <v>2165</v>
      </c>
      <c r="D2172" s="5" t="n">
        <v>44323.67417824074</v>
      </c>
      <c r="E2172" s="5" t="n">
        <v>44323.67422453704</v>
      </c>
      <c r="F2172" t="n">
        <v>184</v>
      </c>
      <c r="G2172" t="n">
        <v>0.16</v>
      </c>
      <c r="H2172" t="n">
        <v>184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231036</v>
      </c>
      <c r="B2173" t="inlineStr">
        <is>
          <t>072B_SEQ</t>
        </is>
      </c>
      <c r="C2173" t="n">
        <v>2166</v>
      </c>
      <c r="D2173" s="5" t="n">
        <v>44323.67422453704</v>
      </c>
      <c r="E2173" s="5" t="n">
        <v>44323.67427083333</v>
      </c>
      <c r="F2173" t="n">
        <v>182</v>
      </c>
      <c r="G2173" t="n">
        <v>0.17</v>
      </c>
      <c r="H2173" t="n">
        <v>182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231037</v>
      </c>
      <c r="B2174" t="inlineStr">
        <is>
          <t>072B_SEQ</t>
        </is>
      </c>
      <c r="C2174" t="n">
        <v>2167</v>
      </c>
      <c r="D2174" s="5" t="n">
        <v>44323.67427083333</v>
      </c>
      <c r="E2174" s="5" t="n">
        <v>44323.67431712963</v>
      </c>
      <c r="F2174" t="n">
        <v>177</v>
      </c>
      <c r="G2174" t="n">
        <v>0.16</v>
      </c>
      <c r="H2174" t="n">
        <v>177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231038</v>
      </c>
      <c r="B2175" t="inlineStr">
        <is>
          <t>072B_SEQ</t>
        </is>
      </c>
      <c r="C2175" t="n">
        <v>2168</v>
      </c>
      <c r="D2175" s="5" t="n">
        <v>44323.67431712963</v>
      </c>
      <c r="E2175" s="5" t="n">
        <v>44323.67436342593</v>
      </c>
      <c r="F2175" t="n">
        <v>171</v>
      </c>
      <c r="G2175" t="n">
        <v>0.17</v>
      </c>
      <c r="H2175" t="n">
        <v>171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231039</v>
      </c>
      <c r="B2176" t="inlineStr">
        <is>
          <t>072B_SEQ</t>
        </is>
      </c>
      <c r="C2176" t="n">
        <v>2169</v>
      </c>
      <c r="D2176" s="5" t="n">
        <v>44323.67436342593</v>
      </c>
      <c r="E2176" s="5" t="n">
        <v>44323.67440972223</v>
      </c>
      <c r="F2176" t="n">
        <v>163</v>
      </c>
      <c r="G2176" t="n">
        <v>0.16</v>
      </c>
      <c r="H2176" t="n">
        <v>163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231040</v>
      </c>
      <c r="B2177" t="inlineStr">
        <is>
          <t>072B_SEQ</t>
        </is>
      </c>
      <c r="C2177" t="n">
        <v>2170</v>
      </c>
      <c r="D2177" s="5" t="n">
        <v>44323.67440972223</v>
      </c>
      <c r="E2177" s="5" t="n">
        <v>44323.67445601852</v>
      </c>
      <c r="F2177" t="n">
        <v>154</v>
      </c>
      <c r="G2177" t="n">
        <v>0.16</v>
      </c>
      <c r="H2177" t="n">
        <v>154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231041</v>
      </c>
      <c r="B2178" t="inlineStr">
        <is>
          <t>072B_SEQ</t>
        </is>
      </c>
      <c r="C2178" t="n">
        <v>2171</v>
      </c>
      <c r="D2178" s="5" t="n">
        <v>44323.67445601852</v>
      </c>
      <c r="E2178" s="5" t="n">
        <v>44323.67450231482</v>
      </c>
      <c r="F2178" t="n">
        <v>145</v>
      </c>
      <c r="G2178" t="n">
        <v>0.16</v>
      </c>
      <c r="H2178" t="n">
        <v>145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231042</v>
      </c>
      <c r="B2179" t="inlineStr">
        <is>
          <t>072B_SEQ</t>
        </is>
      </c>
      <c r="C2179" t="n">
        <v>2172</v>
      </c>
      <c r="D2179" s="5" t="n">
        <v>44323.67450231482</v>
      </c>
      <c r="E2179" s="5" t="n">
        <v>44323.67454861111</v>
      </c>
      <c r="F2179" t="n">
        <v>135</v>
      </c>
      <c r="G2179" t="n">
        <v>0.16</v>
      </c>
      <c r="H2179" t="n">
        <v>135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231043</v>
      </c>
      <c r="B2180" t="inlineStr">
        <is>
          <t>072B_SEQ</t>
        </is>
      </c>
      <c r="C2180" t="n">
        <v>2173</v>
      </c>
      <c r="D2180" s="5" t="n">
        <v>44323.67454861111</v>
      </c>
      <c r="E2180" s="5" t="n">
        <v>44323.67459490741</v>
      </c>
      <c r="F2180" t="n">
        <v>125</v>
      </c>
      <c r="G2180" t="n">
        <v>0.16</v>
      </c>
      <c r="H2180" t="n">
        <v>125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231044</v>
      </c>
      <c r="B2181" t="inlineStr">
        <is>
          <t>072B_SEQ</t>
        </is>
      </c>
      <c r="C2181" t="n">
        <v>2174</v>
      </c>
      <c r="D2181" s="5" t="n">
        <v>44323.67459490741</v>
      </c>
      <c r="E2181" s="5" t="n">
        <v>44323.6746412037</v>
      </c>
      <c r="F2181" t="n">
        <v>116</v>
      </c>
      <c r="G2181" t="n">
        <v>0.16</v>
      </c>
      <c r="H2181" t="n">
        <v>116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231045</v>
      </c>
      <c r="B2182" t="inlineStr">
        <is>
          <t>072B_SEQ</t>
        </is>
      </c>
      <c r="C2182" t="n">
        <v>2175</v>
      </c>
      <c r="D2182" s="5" t="n">
        <v>44323.6746412037</v>
      </c>
      <c r="E2182" s="5" t="n">
        <v>44323.6746875</v>
      </c>
      <c r="F2182" t="n">
        <v>107</v>
      </c>
      <c r="G2182" t="n">
        <v>0.16</v>
      </c>
      <c r="H2182" t="n">
        <v>107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231046</v>
      </c>
      <c r="B2183" t="inlineStr">
        <is>
          <t>072B_SEQ</t>
        </is>
      </c>
      <c r="C2183" t="n">
        <v>2176</v>
      </c>
      <c r="D2183" s="5" t="n">
        <v>44323.6746875</v>
      </c>
      <c r="E2183" s="5" t="n">
        <v>44323.6747337963</v>
      </c>
      <c r="F2183" t="n">
        <v>99.2</v>
      </c>
      <c r="G2183" t="n">
        <v>0.16</v>
      </c>
      <c r="H2183" t="n">
        <v>99.40000000000001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231047</v>
      </c>
      <c r="B2184" t="inlineStr">
        <is>
          <t>072B_SEQ</t>
        </is>
      </c>
      <c r="C2184" t="n">
        <v>2177</v>
      </c>
      <c r="D2184" s="5" t="n">
        <v>44323.6747337963</v>
      </c>
      <c r="E2184" s="5" t="n">
        <v>44323.6747800926</v>
      </c>
      <c r="F2184" t="n">
        <v>92</v>
      </c>
      <c r="G2184" t="n">
        <v>0.16</v>
      </c>
      <c r="H2184" t="n">
        <v>92.2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231048</v>
      </c>
      <c r="B2185" t="inlineStr">
        <is>
          <t>072B_SEQ</t>
        </is>
      </c>
      <c r="C2185" t="n">
        <v>2178</v>
      </c>
      <c r="D2185" s="5" t="n">
        <v>44323.6747800926</v>
      </c>
      <c r="E2185" s="5" t="n">
        <v>44323.67482638889</v>
      </c>
      <c r="F2185" t="n">
        <v>85</v>
      </c>
      <c r="G2185" t="n">
        <v>0.16</v>
      </c>
      <c r="H2185" t="n">
        <v>85.2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231049</v>
      </c>
      <c r="B2186" t="inlineStr">
        <is>
          <t>072B_SEQ</t>
        </is>
      </c>
      <c r="C2186" t="n">
        <v>2179</v>
      </c>
      <c r="D2186" s="5" t="n">
        <v>44323.67482638889</v>
      </c>
      <c r="E2186" s="5" t="n">
        <v>44323.67487268519</v>
      </c>
      <c r="F2186" t="n">
        <v>78.8</v>
      </c>
      <c r="G2186" t="n">
        <v>0.16</v>
      </c>
      <c r="H2186" t="n">
        <v>79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231050</v>
      </c>
      <c r="B2187" t="inlineStr">
        <is>
          <t>072B_SEQ</t>
        </is>
      </c>
      <c r="C2187" t="n">
        <v>2180</v>
      </c>
      <c r="D2187" s="5" t="n">
        <v>44323.67487268519</v>
      </c>
      <c r="E2187" s="5" t="n">
        <v>44323.67491898148</v>
      </c>
      <c r="F2187" t="n">
        <v>73.7</v>
      </c>
      <c r="G2187" t="n">
        <v>0.16</v>
      </c>
      <c r="H2187" t="n">
        <v>73.90000000000001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231051</v>
      </c>
      <c r="B2188" t="inlineStr">
        <is>
          <t>072B_SEQ</t>
        </is>
      </c>
      <c r="C2188" t="n">
        <v>2181</v>
      </c>
      <c r="D2188" s="5" t="n">
        <v>44323.67491898148</v>
      </c>
      <c r="E2188" s="5" t="n">
        <v>44323.67496527778</v>
      </c>
      <c r="F2188" t="n">
        <v>69</v>
      </c>
      <c r="G2188" t="n">
        <v>0.16</v>
      </c>
      <c r="H2188" t="n">
        <v>69.2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231052</v>
      </c>
      <c r="B2189" t="inlineStr">
        <is>
          <t>072B_SEQ</t>
        </is>
      </c>
      <c r="C2189" t="n">
        <v>2182</v>
      </c>
      <c r="D2189" s="5" t="n">
        <v>44323.67496527778</v>
      </c>
      <c r="E2189" s="5" t="n">
        <v>44323.67501157407</v>
      </c>
      <c r="F2189" t="n">
        <v>64.8</v>
      </c>
      <c r="G2189" t="n">
        <v>0.15</v>
      </c>
      <c r="H2189" t="n">
        <v>65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231053</v>
      </c>
      <c r="B2190" t="inlineStr">
        <is>
          <t>072B_SEQ</t>
        </is>
      </c>
      <c r="C2190" t="n">
        <v>2183</v>
      </c>
      <c r="D2190" s="5" t="n">
        <v>44323.67501157407</v>
      </c>
      <c r="E2190" s="5" t="n">
        <v>44323.67505787037</v>
      </c>
      <c r="F2190" t="n">
        <v>61.6</v>
      </c>
      <c r="G2190" t="n">
        <v>0.15</v>
      </c>
      <c r="H2190" t="n">
        <v>61.8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231054</v>
      </c>
      <c r="B2191" t="inlineStr">
        <is>
          <t>072B_SEQ</t>
        </is>
      </c>
      <c r="C2191" t="n">
        <v>2184</v>
      </c>
      <c r="D2191" s="5" t="n">
        <v>44323.67505787037</v>
      </c>
      <c r="E2191" s="5" t="n">
        <v>44323.67510416666</v>
      </c>
      <c r="F2191" t="n">
        <v>58.5</v>
      </c>
      <c r="G2191" t="n">
        <v>0.16</v>
      </c>
      <c r="H2191" t="n">
        <v>58.7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231055</v>
      </c>
      <c r="B2192" t="inlineStr">
        <is>
          <t>072B_SEQ</t>
        </is>
      </c>
      <c r="C2192" t="n">
        <v>2185</v>
      </c>
      <c r="D2192" s="5" t="n">
        <v>44323.67510416666</v>
      </c>
      <c r="E2192" s="5" t="n">
        <v>44323.67515046296</v>
      </c>
      <c r="F2192" t="n">
        <v>56.1</v>
      </c>
      <c r="G2192" t="n">
        <v>0.16</v>
      </c>
      <c r="H2192" t="n">
        <v>56.3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231056</v>
      </c>
      <c r="B2193" t="inlineStr">
        <is>
          <t>072B_SEQ</t>
        </is>
      </c>
      <c r="C2193" t="n">
        <v>2186</v>
      </c>
      <c r="D2193" s="5" t="n">
        <v>44323.67515046296</v>
      </c>
      <c r="E2193" s="5" t="n">
        <v>44323.67519675926</v>
      </c>
      <c r="F2193" t="n">
        <v>53.8</v>
      </c>
      <c r="G2193" t="n">
        <v>0.15</v>
      </c>
      <c r="H2193" t="n">
        <v>54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231057</v>
      </c>
      <c r="B2194" t="inlineStr">
        <is>
          <t>072B_SEQ</t>
        </is>
      </c>
      <c r="C2194" t="n">
        <v>2187</v>
      </c>
      <c r="D2194" s="5" t="n">
        <v>44323.67519675926</v>
      </c>
      <c r="E2194" s="5" t="n">
        <v>44323.67524305556</v>
      </c>
      <c r="F2194" t="n">
        <v>51.8</v>
      </c>
      <c r="G2194" t="n">
        <v>0.15</v>
      </c>
      <c r="H2194" t="n">
        <v>52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231058</v>
      </c>
      <c r="B2195" t="inlineStr">
        <is>
          <t>072B_SEQ</t>
        </is>
      </c>
      <c r="C2195" t="n">
        <v>2188</v>
      </c>
      <c r="D2195" s="5" t="n">
        <v>44323.67524305556</v>
      </c>
      <c r="E2195" s="5" t="n">
        <v>44323.67528935185</v>
      </c>
      <c r="F2195" t="n">
        <v>50.2</v>
      </c>
      <c r="G2195" t="n">
        <v>0.15</v>
      </c>
      <c r="H2195" t="n">
        <v>50.3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231059</v>
      </c>
      <c r="B2196" t="inlineStr">
        <is>
          <t>072B_SEQ</t>
        </is>
      </c>
      <c r="C2196" t="n">
        <v>2189</v>
      </c>
      <c r="D2196" s="5" t="n">
        <v>44323.67528935185</v>
      </c>
      <c r="E2196" s="5" t="n">
        <v>44323.67533564815</v>
      </c>
      <c r="F2196" t="n">
        <v>48.8</v>
      </c>
      <c r="G2196" t="n">
        <v>0.15</v>
      </c>
      <c r="H2196" t="n">
        <v>48.9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231060</v>
      </c>
      <c r="B2197" t="inlineStr">
        <is>
          <t>072B_SEQ</t>
        </is>
      </c>
      <c r="C2197" t="n">
        <v>2190</v>
      </c>
      <c r="D2197" s="5" t="n">
        <v>44323.67533564815</v>
      </c>
      <c r="E2197" s="5" t="n">
        <v>44323.67538194444</v>
      </c>
      <c r="F2197" t="n">
        <v>47.3</v>
      </c>
      <c r="G2197" t="n">
        <v>0.16</v>
      </c>
      <c r="H2197" t="n">
        <v>47.5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231061</v>
      </c>
      <c r="B2198" t="inlineStr">
        <is>
          <t>072B_SEQ</t>
        </is>
      </c>
      <c r="C2198" t="n">
        <v>2191</v>
      </c>
      <c r="D2198" s="5" t="n">
        <v>44323.67538194444</v>
      </c>
      <c r="E2198" s="5" t="n">
        <v>44323.67542824074</v>
      </c>
      <c r="F2198" t="n">
        <v>46.4</v>
      </c>
      <c r="G2198" t="n">
        <v>0.15</v>
      </c>
      <c r="H2198" t="n">
        <v>46.5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231062</v>
      </c>
      <c r="B2199" t="inlineStr">
        <is>
          <t>072B_SEQ</t>
        </is>
      </c>
      <c r="C2199" t="n">
        <v>2192</v>
      </c>
      <c r="D2199" s="5" t="n">
        <v>44323.67542824074</v>
      </c>
      <c r="E2199" s="5" t="n">
        <v>44323.67547453703</v>
      </c>
      <c r="F2199" t="n">
        <v>45.3</v>
      </c>
      <c r="G2199" t="n">
        <v>0.16</v>
      </c>
      <c r="H2199" t="n">
        <v>45.5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231063</v>
      </c>
      <c r="B2200" t="inlineStr">
        <is>
          <t>072B_SEQ</t>
        </is>
      </c>
      <c r="C2200" t="n">
        <v>2193</v>
      </c>
      <c r="D2200" s="5" t="n">
        <v>44323.67547453703</v>
      </c>
      <c r="E2200" s="5" t="n">
        <v>44323.67552083333</v>
      </c>
      <c r="F2200" t="n">
        <v>44.6</v>
      </c>
      <c r="G2200" t="n">
        <v>0.15</v>
      </c>
      <c r="H2200" t="n">
        <v>44.7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231064</v>
      </c>
      <c r="B2201" t="inlineStr">
        <is>
          <t>072B_SEQ</t>
        </is>
      </c>
      <c r="C2201" t="n">
        <v>2194</v>
      </c>
      <c r="D2201" s="5" t="n">
        <v>44323.67552083333</v>
      </c>
      <c r="E2201" s="5" t="n">
        <v>44323.67556712963</v>
      </c>
      <c r="F2201" t="n">
        <v>43.8</v>
      </c>
      <c r="G2201" t="n">
        <v>0.15</v>
      </c>
      <c r="H2201" t="n">
        <v>43.9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231065</v>
      </c>
      <c r="B2202" t="inlineStr">
        <is>
          <t>072B_SEQ</t>
        </is>
      </c>
      <c r="C2202" t="n">
        <v>2195</v>
      </c>
      <c r="D2202" s="5" t="n">
        <v>44323.67556712963</v>
      </c>
      <c r="E2202" s="5" t="n">
        <v>44323.67561342593</v>
      </c>
      <c r="F2202" t="n">
        <v>43.1</v>
      </c>
      <c r="G2202" t="n">
        <v>0.15</v>
      </c>
      <c r="H2202" t="n">
        <v>43.2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231066</v>
      </c>
      <c r="B2203" t="inlineStr">
        <is>
          <t>072B_SEQ</t>
        </is>
      </c>
      <c r="C2203" t="n">
        <v>2196</v>
      </c>
      <c r="D2203" s="5" t="n">
        <v>44323.67561342593</v>
      </c>
      <c r="E2203" s="5" t="n">
        <v>44323.67565972222</v>
      </c>
      <c r="F2203" t="n">
        <v>42.4</v>
      </c>
      <c r="G2203" t="n">
        <v>0.16</v>
      </c>
      <c r="H2203" t="n">
        <v>42.6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231067</v>
      </c>
      <c r="B2204" t="inlineStr">
        <is>
          <t>072B_SEQ</t>
        </is>
      </c>
      <c r="C2204" t="n">
        <v>2197</v>
      </c>
      <c r="D2204" s="5" t="n">
        <v>44323.67565972222</v>
      </c>
      <c r="E2204" s="5" t="n">
        <v>44323.67570601852</v>
      </c>
      <c r="F2204" t="n">
        <v>42</v>
      </c>
      <c r="G2204" t="n">
        <v>0.15</v>
      </c>
      <c r="H2204" t="n">
        <v>42.1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231068</v>
      </c>
      <c r="B2205" t="inlineStr">
        <is>
          <t>072B_SEQ</t>
        </is>
      </c>
      <c r="C2205" t="n">
        <v>2198</v>
      </c>
      <c r="D2205" s="5" t="n">
        <v>44323.67570601852</v>
      </c>
      <c r="E2205" s="5" t="n">
        <v>44323.67575231481</v>
      </c>
      <c r="F2205" t="n">
        <v>41.5</v>
      </c>
      <c r="G2205" t="n">
        <v>0.17</v>
      </c>
      <c r="H2205" t="n">
        <v>41.7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231069</v>
      </c>
      <c r="B2206" t="inlineStr">
        <is>
          <t>072B_SEQ</t>
        </is>
      </c>
      <c r="C2206" t="n">
        <v>2199</v>
      </c>
      <c r="D2206" s="5" t="n">
        <v>44323.67575231481</v>
      </c>
      <c r="E2206" s="5" t="n">
        <v>44323.67579861111</v>
      </c>
      <c r="F2206" t="n">
        <v>41.2</v>
      </c>
      <c r="G2206" t="n">
        <v>0.17</v>
      </c>
      <c r="H2206" t="n">
        <v>41.4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231070</v>
      </c>
      <c r="B2207" t="inlineStr">
        <is>
          <t>072B_SEQ</t>
        </is>
      </c>
      <c r="C2207" t="n">
        <v>2200</v>
      </c>
      <c r="D2207" s="5" t="n">
        <v>44323.67579861111</v>
      </c>
      <c r="E2207" s="5" t="n">
        <v>44323.6758449074</v>
      </c>
      <c r="F2207" t="n">
        <v>39.9</v>
      </c>
      <c r="G2207" t="n">
        <v>0.22</v>
      </c>
      <c r="H2207" t="n">
        <v>40.1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231071</v>
      </c>
      <c r="B2208" t="inlineStr">
        <is>
          <t>072B_SEQ</t>
        </is>
      </c>
      <c r="C2208" t="n">
        <v>2201</v>
      </c>
      <c r="D2208" s="5" t="n">
        <v>44323.6758449074</v>
      </c>
      <c r="E2208" s="5" t="n">
        <v>44323.6758912037</v>
      </c>
      <c r="F2208" t="n">
        <v>39.4</v>
      </c>
      <c r="G2208" t="n">
        <v>0.24</v>
      </c>
      <c r="H2208" t="n">
        <v>39.6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231072</v>
      </c>
      <c r="B2209" t="inlineStr">
        <is>
          <t>072B_SEQ</t>
        </is>
      </c>
      <c r="C2209" t="n">
        <v>2202</v>
      </c>
      <c r="D2209" s="5" t="n">
        <v>44323.6758912037</v>
      </c>
      <c r="E2209" s="5" t="n">
        <v>44323.6759375</v>
      </c>
      <c r="F2209" t="n">
        <v>39.1</v>
      </c>
      <c r="G2209" t="n">
        <v>0.22</v>
      </c>
      <c r="H2209" t="n">
        <v>39.3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231073</v>
      </c>
      <c r="B2210" t="inlineStr">
        <is>
          <t>072B_SEQ</t>
        </is>
      </c>
      <c r="C2210" t="n">
        <v>2203</v>
      </c>
      <c r="D2210" s="5" t="n">
        <v>44323.6759375</v>
      </c>
      <c r="E2210" s="5" t="n">
        <v>44323.6759837963</v>
      </c>
      <c r="F2210" t="n">
        <v>38.8</v>
      </c>
      <c r="G2210" t="n">
        <v>0.23</v>
      </c>
      <c r="H2210" t="n">
        <v>39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231074</v>
      </c>
      <c r="B2211" t="inlineStr">
        <is>
          <t>072B_SEQ</t>
        </is>
      </c>
      <c r="C2211" t="n">
        <v>2204</v>
      </c>
      <c r="D2211" s="5" t="n">
        <v>44323.6759837963</v>
      </c>
      <c r="E2211" s="5" t="n">
        <v>44323.6760300926</v>
      </c>
      <c r="F2211" t="n">
        <v>38.5</v>
      </c>
      <c r="G2211" t="n">
        <v>0.22</v>
      </c>
      <c r="H2211" t="n">
        <v>38.7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231075</v>
      </c>
      <c r="B2212" t="inlineStr">
        <is>
          <t>072B_SEQ</t>
        </is>
      </c>
      <c r="C2212" t="n">
        <v>2205</v>
      </c>
      <c r="D2212" s="5" t="n">
        <v>44323.6760300926</v>
      </c>
      <c r="E2212" s="5" t="n">
        <v>44323.67607638889</v>
      </c>
      <c r="F2212" t="n">
        <v>38.3</v>
      </c>
      <c r="G2212" t="n">
        <v>0.22</v>
      </c>
      <c r="H2212" t="n">
        <v>38.5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231076</v>
      </c>
      <c r="B2213" t="inlineStr">
        <is>
          <t>072B_SEQ</t>
        </is>
      </c>
      <c r="C2213" t="n">
        <v>2206</v>
      </c>
      <c r="D2213" s="5" t="n">
        <v>44323.67607638889</v>
      </c>
      <c r="E2213" s="5" t="n">
        <v>44323.67612268519</v>
      </c>
      <c r="F2213" t="n">
        <v>38.1</v>
      </c>
      <c r="G2213" t="n">
        <v>0.22</v>
      </c>
      <c r="H2213" t="n">
        <v>38.3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231077</v>
      </c>
      <c r="B2214" t="inlineStr">
        <is>
          <t>072B_SEQ</t>
        </is>
      </c>
      <c r="C2214" t="n">
        <v>2207</v>
      </c>
      <c r="D2214" s="5" t="n">
        <v>44323.67612268519</v>
      </c>
      <c r="E2214" s="5" t="n">
        <v>44323.67616898148</v>
      </c>
      <c r="F2214" t="n">
        <v>37.8</v>
      </c>
      <c r="G2214" t="n">
        <v>0.22</v>
      </c>
      <c r="H2214" t="n">
        <v>38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231078</v>
      </c>
      <c r="B2215" t="inlineStr">
        <is>
          <t>072B_SEQ</t>
        </is>
      </c>
      <c r="C2215" t="n">
        <v>2208</v>
      </c>
      <c r="D2215" s="5" t="n">
        <v>44323.67616898148</v>
      </c>
      <c r="E2215" s="5" t="n">
        <v>44323.67621527778</v>
      </c>
      <c r="F2215" t="n">
        <v>37.6</v>
      </c>
      <c r="G2215" t="n">
        <v>0.22</v>
      </c>
      <c r="H2215" t="n">
        <v>37.8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231079</v>
      </c>
      <c r="B2216" t="inlineStr">
        <is>
          <t>072B_SEQ</t>
        </is>
      </c>
      <c r="C2216" t="n">
        <v>2209</v>
      </c>
      <c r="D2216" s="5" t="n">
        <v>44323.67621527778</v>
      </c>
      <c r="E2216" s="5" t="n">
        <v>44323.67626157407</v>
      </c>
      <c r="F2216" t="n">
        <v>37.4</v>
      </c>
      <c r="G2216" t="n">
        <v>0.23</v>
      </c>
      <c r="H2216" t="n">
        <v>37.6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231080</v>
      </c>
      <c r="B2217" t="inlineStr">
        <is>
          <t>072B_SEQ</t>
        </is>
      </c>
      <c r="C2217" t="n">
        <v>2210</v>
      </c>
      <c r="D2217" s="5" t="n">
        <v>44323.67626157407</v>
      </c>
      <c r="E2217" s="5" t="n">
        <v>44323.67630787037</v>
      </c>
      <c r="F2217" t="n">
        <v>37.3</v>
      </c>
      <c r="G2217" t="n">
        <v>0.22</v>
      </c>
      <c r="H2217" t="n">
        <v>37.5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231081</v>
      </c>
      <c r="B2218" t="inlineStr">
        <is>
          <t>072B_SEQ</t>
        </is>
      </c>
      <c r="C2218" t="n">
        <v>2211</v>
      </c>
      <c r="D2218" s="5" t="n">
        <v>44323.67630787037</v>
      </c>
      <c r="E2218" s="5" t="n">
        <v>44323.67635416667</v>
      </c>
      <c r="F2218" t="n">
        <v>37.1</v>
      </c>
      <c r="G2218" t="n">
        <v>0.23</v>
      </c>
      <c r="H2218" t="n">
        <v>37.3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231082</v>
      </c>
      <c r="B2219" t="inlineStr">
        <is>
          <t>072B_SEQ</t>
        </is>
      </c>
      <c r="C2219" t="n">
        <v>2212</v>
      </c>
      <c r="D2219" s="5" t="n">
        <v>44323.67635416667</v>
      </c>
      <c r="E2219" s="5" t="n">
        <v>44323.67640046297</v>
      </c>
      <c r="F2219" t="n">
        <v>36.9</v>
      </c>
      <c r="G2219" t="n">
        <v>0.22</v>
      </c>
      <c r="H2219" t="n">
        <v>37.1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231083</v>
      </c>
      <c r="B2220" t="inlineStr">
        <is>
          <t>072B_SEQ</t>
        </is>
      </c>
      <c r="C2220" t="n">
        <v>2213</v>
      </c>
      <c r="D2220" s="5" t="n">
        <v>44323.67640046297</v>
      </c>
      <c r="E2220" s="5" t="n">
        <v>44323.67644675926</v>
      </c>
      <c r="F2220" t="n">
        <v>36.8</v>
      </c>
      <c r="G2220" t="n">
        <v>0.21</v>
      </c>
      <c r="H2220" t="n">
        <v>37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231084</v>
      </c>
      <c r="B2221" t="inlineStr">
        <is>
          <t>072B_SEQ</t>
        </is>
      </c>
      <c r="C2221" t="n">
        <v>2214</v>
      </c>
      <c r="D2221" s="5" t="n">
        <v>44323.67644675926</v>
      </c>
      <c r="E2221" s="5" t="n">
        <v>44323.67649305556</v>
      </c>
      <c r="F2221" t="n">
        <v>36.8</v>
      </c>
      <c r="G2221" t="n">
        <v>0.22</v>
      </c>
      <c r="H2221" t="n">
        <v>37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231085</v>
      </c>
      <c r="B2222" t="inlineStr">
        <is>
          <t>072B_SEQ</t>
        </is>
      </c>
      <c r="C2222" t="n">
        <v>2215</v>
      </c>
      <c r="D2222" s="5" t="n">
        <v>44323.67649305556</v>
      </c>
      <c r="E2222" s="5" t="n">
        <v>44323.67653935185</v>
      </c>
      <c r="F2222" t="n">
        <v>36.7</v>
      </c>
      <c r="G2222" t="n">
        <v>0.22</v>
      </c>
      <c r="H2222" t="n">
        <v>36.9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231086</v>
      </c>
      <c r="B2223" t="inlineStr">
        <is>
          <t>072B_SEQ</t>
        </is>
      </c>
      <c r="C2223" t="n">
        <v>2216</v>
      </c>
      <c r="D2223" s="5" t="n">
        <v>44323.67653935185</v>
      </c>
      <c r="E2223" s="5" t="n">
        <v>44323.67658564815</v>
      </c>
      <c r="F2223" t="n">
        <v>36.6</v>
      </c>
      <c r="G2223" t="n">
        <v>0.22</v>
      </c>
      <c r="H2223" t="n">
        <v>36.8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231087</v>
      </c>
      <c r="B2224" t="inlineStr">
        <is>
          <t>072B_SEQ</t>
        </is>
      </c>
      <c r="C2224" t="n">
        <v>2217</v>
      </c>
      <c r="D2224" s="5" t="n">
        <v>44323.67658564815</v>
      </c>
      <c r="E2224" s="5" t="n">
        <v>44323.67663194444</v>
      </c>
      <c r="F2224" t="n">
        <v>36.5</v>
      </c>
      <c r="G2224" t="n">
        <v>0.21</v>
      </c>
      <c r="H2224" t="n">
        <v>36.7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231088</v>
      </c>
      <c r="B2225" t="inlineStr">
        <is>
          <t>072B_SEQ</t>
        </is>
      </c>
      <c r="C2225" t="n">
        <v>2218</v>
      </c>
      <c r="D2225" s="5" t="n">
        <v>44323.67663194444</v>
      </c>
      <c r="E2225" s="5" t="n">
        <v>44323.67667824074</v>
      </c>
      <c r="F2225" t="n">
        <v>36.4</v>
      </c>
      <c r="G2225" t="n">
        <v>0.21</v>
      </c>
      <c r="H2225" t="n">
        <v>36.6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231089</v>
      </c>
      <c r="B2226" t="inlineStr">
        <is>
          <t>072B_SEQ</t>
        </is>
      </c>
      <c r="C2226" t="n">
        <v>2219</v>
      </c>
      <c r="D2226" s="5" t="n">
        <v>44323.67667824074</v>
      </c>
      <c r="E2226" s="5" t="n">
        <v>44323.67672453704</v>
      </c>
      <c r="F2226" t="n">
        <v>36.3</v>
      </c>
      <c r="G2226" t="n">
        <v>0.21</v>
      </c>
      <c r="H2226" t="n">
        <v>36.5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231090</v>
      </c>
      <c r="B2227" t="inlineStr">
        <is>
          <t>072B_SEQ</t>
        </is>
      </c>
      <c r="C2227" t="n">
        <v>2220</v>
      </c>
      <c r="D2227" s="5" t="n">
        <v>44323.67672453704</v>
      </c>
      <c r="E2227" s="5" t="n">
        <v>44323.67677083334</v>
      </c>
      <c r="F2227" t="n">
        <v>36.1</v>
      </c>
      <c r="G2227" t="n">
        <v>0.22</v>
      </c>
      <c r="H2227" t="n">
        <v>36.3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231091</v>
      </c>
      <c r="B2228" t="inlineStr">
        <is>
          <t>072B_SEQ</t>
        </is>
      </c>
      <c r="C2228" t="n">
        <v>2221</v>
      </c>
      <c r="D2228" s="5" t="n">
        <v>44323.67677083334</v>
      </c>
      <c r="E2228" s="5" t="n">
        <v>44323.67681712963</v>
      </c>
      <c r="F2228" t="n">
        <v>36</v>
      </c>
      <c r="G2228" t="n">
        <v>0.21</v>
      </c>
      <c r="H2228" t="n">
        <v>36.2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231092</v>
      </c>
      <c r="B2229" t="inlineStr">
        <is>
          <t>072B_SEQ</t>
        </is>
      </c>
      <c r="C2229" t="n">
        <v>2222</v>
      </c>
      <c r="D2229" s="5" t="n">
        <v>44323.67681712963</v>
      </c>
      <c r="E2229" s="5" t="n">
        <v>44323.67686342593</v>
      </c>
      <c r="F2229" t="n">
        <v>36</v>
      </c>
      <c r="G2229" t="n">
        <v>0.21</v>
      </c>
      <c r="H2229" t="n">
        <v>36.2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231093</v>
      </c>
      <c r="B2230" t="inlineStr">
        <is>
          <t>072B_SEQ</t>
        </is>
      </c>
      <c r="C2230" t="n">
        <v>2223</v>
      </c>
      <c r="D2230" s="5" t="n">
        <v>44323.67686342593</v>
      </c>
      <c r="E2230" s="5" t="n">
        <v>44323.67690972222</v>
      </c>
      <c r="F2230" t="n">
        <v>35.9</v>
      </c>
      <c r="G2230" t="n">
        <v>0.22</v>
      </c>
      <c r="H2230" t="n">
        <v>36.1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231094</v>
      </c>
      <c r="B2231" t="inlineStr">
        <is>
          <t>072B_SEQ</t>
        </is>
      </c>
      <c r="C2231" t="n">
        <v>2224</v>
      </c>
      <c r="D2231" s="5" t="n">
        <v>44323.67690972222</v>
      </c>
      <c r="E2231" s="5" t="n">
        <v>44323.67695601852</v>
      </c>
      <c r="F2231" t="n">
        <v>35.8</v>
      </c>
      <c r="G2231" t="n">
        <v>0.21</v>
      </c>
      <c r="H2231" t="n">
        <v>36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231095</v>
      </c>
      <c r="B2232" t="inlineStr">
        <is>
          <t>072B_SEQ</t>
        </is>
      </c>
      <c r="C2232" t="n">
        <v>2225</v>
      </c>
      <c r="D2232" s="5" t="n">
        <v>44323.67695601852</v>
      </c>
      <c r="E2232" s="5" t="n">
        <v>44323.67700231481</v>
      </c>
      <c r="F2232" t="n">
        <v>35.7</v>
      </c>
      <c r="G2232" t="n">
        <v>0.21</v>
      </c>
      <c r="H2232" t="n">
        <v>35.9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231096</v>
      </c>
      <c r="B2233" t="inlineStr">
        <is>
          <t>072B_SEQ</t>
        </is>
      </c>
      <c r="C2233" t="n">
        <v>2226</v>
      </c>
      <c r="D2233" s="5" t="n">
        <v>44323.67700231481</v>
      </c>
      <c r="E2233" s="5" t="n">
        <v>44323.67704861111</v>
      </c>
      <c r="F2233" t="n">
        <v>35.7</v>
      </c>
      <c r="G2233" t="n">
        <v>0.21</v>
      </c>
      <c r="H2233" t="n">
        <v>35.9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231097</v>
      </c>
      <c r="B2234" t="inlineStr">
        <is>
          <t>072B_SEQ</t>
        </is>
      </c>
      <c r="C2234" t="n">
        <v>2227</v>
      </c>
      <c r="D2234" s="5" t="n">
        <v>44323.67704861111</v>
      </c>
      <c r="E2234" s="5" t="n">
        <v>44323.67709490741</v>
      </c>
      <c r="F2234" t="n">
        <v>35.6</v>
      </c>
      <c r="G2234" t="n">
        <v>0.21</v>
      </c>
      <c r="H2234" t="n">
        <v>35.8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231098</v>
      </c>
      <c r="B2235" t="inlineStr">
        <is>
          <t>072B_SEQ</t>
        </is>
      </c>
      <c r="C2235" t="n">
        <v>2228</v>
      </c>
      <c r="D2235" s="5" t="n">
        <v>44323.67709490741</v>
      </c>
      <c r="E2235" s="5" t="n">
        <v>44323.67714120371</v>
      </c>
      <c r="F2235" t="n">
        <v>35.5</v>
      </c>
      <c r="G2235" t="n">
        <v>0.21</v>
      </c>
      <c r="H2235" t="n">
        <v>35.7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231099</v>
      </c>
      <c r="B2236" t="inlineStr">
        <is>
          <t>072B_SEQ</t>
        </is>
      </c>
      <c r="C2236" t="n">
        <v>2229</v>
      </c>
      <c r="D2236" s="5" t="n">
        <v>44323.67714120371</v>
      </c>
      <c r="E2236" s="5" t="n">
        <v>44323.6771875</v>
      </c>
      <c r="F2236" t="n">
        <v>35.4</v>
      </c>
      <c r="G2236" t="n">
        <v>0.22</v>
      </c>
      <c r="H2236" t="n">
        <v>35.6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231100</v>
      </c>
      <c r="B2237" t="inlineStr">
        <is>
          <t>072B_SEQ</t>
        </is>
      </c>
      <c r="C2237" t="n">
        <v>2230</v>
      </c>
      <c r="D2237" s="5" t="n">
        <v>44323.6771875</v>
      </c>
      <c r="E2237" s="5" t="n">
        <v>44323.6772337963</v>
      </c>
      <c r="F2237" t="n">
        <v>35.4</v>
      </c>
      <c r="G2237" t="n">
        <v>0.22</v>
      </c>
      <c r="H2237" t="n">
        <v>35.6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231101</v>
      </c>
      <c r="B2238" t="inlineStr">
        <is>
          <t>072B_SEQ</t>
        </is>
      </c>
      <c r="C2238" t="n">
        <v>2231</v>
      </c>
      <c r="D2238" s="5" t="n">
        <v>44323.6772337963</v>
      </c>
      <c r="E2238" s="5" t="n">
        <v>44323.67728009259</v>
      </c>
      <c r="F2238" t="n">
        <v>35.4</v>
      </c>
      <c r="G2238" t="n">
        <v>0.21</v>
      </c>
      <c r="H2238" t="n">
        <v>35.6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231102</v>
      </c>
      <c r="B2239" t="inlineStr">
        <is>
          <t>072B_SEQ</t>
        </is>
      </c>
      <c r="C2239" t="n">
        <v>2232</v>
      </c>
      <c r="D2239" s="5" t="n">
        <v>44323.67728009259</v>
      </c>
      <c r="E2239" s="5" t="n">
        <v>44323.67732638889</v>
      </c>
      <c r="F2239" t="n">
        <v>35.3</v>
      </c>
      <c r="G2239" t="n">
        <v>0.21</v>
      </c>
      <c r="H2239" t="n">
        <v>35.5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231103</v>
      </c>
      <c r="B2240" t="inlineStr">
        <is>
          <t>072B_SEQ</t>
        </is>
      </c>
      <c r="C2240" t="n">
        <v>2233</v>
      </c>
      <c r="D2240" s="5" t="n">
        <v>44323.67732638889</v>
      </c>
      <c r="E2240" s="5" t="n">
        <v>44323.67737268518</v>
      </c>
      <c r="F2240" t="n">
        <v>35.3</v>
      </c>
      <c r="G2240" t="n">
        <v>0.21</v>
      </c>
      <c r="H2240" t="n">
        <v>35.5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231104</v>
      </c>
      <c r="B2241" t="inlineStr">
        <is>
          <t>072B_SEQ</t>
        </is>
      </c>
      <c r="C2241" t="n">
        <v>2234</v>
      </c>
      <c r="D2241" s="5" t="n">
        <v>44323.67737268518</v>
      </c>
      <c r="E2241" s="5" t="n">
        <v>44323.67741898148</v>
      </c>
      <c r="F2241" t="n">
        <v>35.2</v>
      </c>
      <c r="G2241" t="n">
        <v>0.22</v>
      </c>
      <c r="H2241" t="n">
        <v>35.4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231105</v>
      </c>
      <c r="B2242" t="inlineStr">
        <is>
          <t>072B_SEQ</t>
        </is>
      </c>
      <c r="C2242" t="n">
        <v>2235</v>
      </c>
      <c r="D2242" s="5" t="n">
        <v>44323.67741898148</v>
      </c>
      <c r="E2242" s="5" t="n">
        <v>44323.67746527777</v>
      </c>
      <c r="F2242" t="n">
        <v>35.1</v>
      </c>
      <c r="G2242" t="n">
        <v>0.21</v>
      </c>
      <c r="H2242" t="n">
        <v>35.3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231106</v>
      </c>
      <c r="B2243" t="inlineStr">
        <is>
          <t>072B_SEQ</t>
        </is>
      </c>
      <c r="C2243" t="n">
        <v>2236</v>
      </c>
      <c r="D2243" s="5" t="n">
        <v>44323.67746527777</v>
      </c>
      <c r="E2243" s="5" t="n">
        <v>44323.67751157407</v>
      </c>
      <c r="F2243" t="n">
        <v>35.1</v>
      </c>
      <c r="G2243" t="n">
        <v>0.21</v>
      </c>
      <c r="H2243" t="n">
        <v>35.3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231107</v>
      </c>
      <c r="B2244" t="inlineStr">
        <is>
          <t>072B_SEQ</t>
        </is>
      </c>
      <c r="C2244" t="n">
        <v>2237</v>
      </c>
      <c r="D2244" s="5" t="n">
        <v>44323.67751157407</v>
      </c>
      <c r="E2244" s="5" t="n">
        <v>44323.67755787037</v>
      </c>
      <c r="F2244" t="n">
        <v>35</v>
      </c>
      <c r="G2244" t="n">
        <v>0.21</v>
      </c>
      <c r="H2244" t="n">
        <v>35.2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231108</v>
      </c>
      <c r="B2245" t="inlineStr">
        <is>
          <t>072B_SEQ</t>
        </is>
      </c>
      <c r="C2245" t="n">
        <v>2238</v>
      </c>
      <c r="D2245" s="5" t="n">
        <v>44323.67755787037</v>
      </c>
      <c r="E2245" s="5" t="n">
        <v>44323.67760416667</v>
      </c>
      <c r="F2245" t="n">
        <v>35</v>
      </c>
      <c r="G2245" t="n">
        <v>0.22</v>
      </c>
      <c r="H2245" t="n">
        <v>35.2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231109</v>
      </c>
      <c r="B2246" t="inlineStr">
        <is>
          <t>072B_SEQ</t>
        </is>
      </c>
      <c r="C2246" t="n">
        <v>2239</v>
      </c>
      <c r="D2246" s="5" t="n">
        <v>44323.67760416667</v>
      </c>
      <c r="E2246" s="5" t="n">
        <v>44323.67765046296</v>
      </c>
      <c r="F2246" t="n">
        <v>35</v>
      </c>
      <c r="G2246" t="n">
        <v>0.21</v>
      </c>
      <c r="H2246" t="n">
        <v>35.2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231110</v>
      </c>
      <c r="B2247" t="inlineStr">
        <is>
          <t>072B_SEQ</t>
        </is>
      </c>
      <c r="C2247" t="n">
        <v>2240</v>
      </c>
      <c r="D2247" s="5" t="n">
        <v>44323.67765046296</v>
      </c>
      <c r="E2247" s="5" t="n">
        <v>44323.67769675926</v>
      </c>
      <c r="F2247" t="n">
        <v>35</v>
      </c>
      <c r="G2247" t="n">
        <v>0.21</v>
      </c>
      <c r="H2247" t="n">
        <v>35.2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231111</v>
      </c>
      <c r="B2248" t="inlineStr">
        <is>
          <t>072B_SEQ</t>
        </is>
      </c>
      <c r="C2248" t="n">
        <v>2241</v>
      </c>
      <c r="D2248" s="5" t="n">
        <v>44323.67769675926</v>
      </c>
      <c r="E2248" s="5" t="n">
        <v>44323.67774305555</v>
      </c>
      <c r="F2248" t="n">
        <v>35</v>
      </c>
      <c r="G2248" t="n">
        <v>0.21</v>
      </c>
      <c r="H2248" t="n">
        <v>35.2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231112</v>
      </c>
      <c r="B2249" t="inlineStr">
        <is>
          <t>072B_SEQ</t>
        </is>
      </c>
      <c r="C2249" t="n">
        <v>2242</v>
      </c>
      <c r="D2249" s="5" t="n">
        <v>44323.67774305555</v>
      </c>
      <c r="E2249" s="5" t="n">
        <v>44323.67778935185</v>
      </c>
      <c r="F2249" t="n">
        <v>34.9</v>
      </c>
      <c r="G2249" t="n">
        <v>0.21</v>
      </c>
      <c r="H2249" t="n">
        <v>35.1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231113</v>
      </c>
      <c r="B2250" t="inlineStr">
        <is>
          <t>072B_SEQ</t>
        </is>
      </c>
      <c r="C2250" t="n">
        <v>2243</v>
      </c>
      <c r="D2250" s="5" t="n">
        <v>44323.67778935185</v>
      </c>
      <c r="E2250" s="5" t="n">
        <v>44323.67783564814</v>
      </c>
      <c r="F2250" t="n">
        <v>34.8</v>
      </c>
      <c r="G2250" t="n">
        <v>0.21</v>
      </c>
      <c r="H2250" t="n">
        <v>35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231114</v>
      </c>
      <c r="B2251" t="inlineStr">
        <is>
          <t>072B_SEQ</t>
        </is>
      </c>
      <c r="C2251" t="n">
        <v>2244</v>
      </c>
      <c r="D2251" s="5" t="n">
        <v>44323.67783564814</v>
      </c>
      <c r="E2251" s="5" t="n">
        <v>44323.67788194444</v>
      </c>
      <c r="F2251" t="n">
        <v>34.7</v>
      </c>
      <c r="G2251" t="n">
        <v>0.21</v>
      </c>
      <c r="H2251" t="n">
        <v>34.9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231115</v>
      </c>
      <c r="B2252" t="inlineStr">
        <is>
          <t>072B_SEQ</t>
        </is>
      </c>
      <c r="C2252" t="n">
        <v>2245</v>
      </c>
      <c r="D2252" s="5" t="n">
        <v>44323.67788194444</v>
      </c>
      <c r="E2252" s="5" t="n">
        <v>44323.67792824074</v>
      </c>
      <c r="F2252" t="n">
        <v>34.7</v>
      </c>
      <c r="G2252" t="n">
        <v>0.21</v>
      </c>
      <c r="H2252" t="n">
        <v>34.9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231116</v>
      </c>
      <c r="B2253" t="inlineStr">
        <is>
          <t>072B_SEQ</t>
        </is>
      </c>
      <c r="C2253" t="n">
        <v>2246</v>
      </c>
      <c r="D2253" s="5" t="n">
        <v>44323.67792824074</v>
      </c>
      <c r="E2253" s="5" t="n">
        <v>44323.67797453704</v>
      </c>
      <c r="F2253" t="n">
        <v>34.6</v>
      </c>
      <c r="G2253" t="n">
        <v>0.21</v>
      </c>
      <c r="H2253" t="n">
        <v>34.8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231117</v>
      </c>
      <c r="B2254" t="inlineStr">
        <is>
          <t>072B_SEQ</t>
        </is>
      </c>
      <c r="C2254" t="n">
        <v>2247</v>
      </c>
      <c r="D2254" s="5" t="n">
        <v>44323.67797453704</v>
      </c>
      <c r="E2254" s="5" t="n">
        <v>44323.67802083334</v>
      </c>
      <c r="F2254" t="n">
        <v>34.6</v>
      </c>
      <c r="G2254" t="n">
        <v>0.21</v>
      </c>
      <c r="H2254" t="n">
        <v>34.8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231118</v>
      </c>
      <c r="B2255" t="inlineStr">
        <is>
          <t>072B_SEQ</t>
        </is>
      </c>
      <c r="C2255" t="n">
        <v>2248</v>
      </c>
      <c r="D2255" s="5" t="n">
        <v>44323.67802083334</v>
      </c>
      <c r="E2255" s="5" t="n">
        <v>44323.67806712963</v>
      </c>
      <c r="F2255" t="n">
        <v>34.6</v>
      </c>
      <c r="G2255" t="n">
        <v>0.21</v>
      </c>
      <c r="H2255" t="n">
        <v>34.8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231119</v>
      </c>
      <c r="B2256" t="inlineStr">
        <is>
          <t>072B_SEQ</t>
        </is>
      </c>
      <c r="C2256" t="n">
        <v>2249</v>
      </c>
      <c r="D2256" s="5" t="n">
        <v>44323.67806712963</v>
      </c>
      <c r="E2256" s="5" t="n">
        <v>44323.67811342593</v>
      </c>
      <c r="F2256" t="n">
        <v>34.5</v>
      </c>
      <c r="G2256" t="n">
        <v>0.21</v>
      </c>
      <c r="H2256" t="n">
        <v>34.7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231120</v>
      </c>
      <c r="B2257" t="inlineStr">
        <is>
          <t>072B_SEQ</t>
        </is>
      </c>
      <c r="C2257" t="n">
        <v>2250</v>
      </c>
      <c r="D2257" s="5" t="n">
        <v>44323.67811342593</v>
      </c>
      <c r="E2257" s="5" t="n">
        <v>44323.67815972222</v>
      </c>
      <c r="F2257" t="n">
        <v>34.5</v>
      </c>
      <c r="G2257" t="n">
        <v>0.21</v>
      </c>
      <c r="H2257" t="n">
        <v>34.7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231121</v>
      </c>
      <c r="B2258" t="inlineStr">
        <is>
          <t>072B_SEQ</t>
        </is>
      </c>
      <c r="C2258" t="n">
        <v>2251</v>
      </c>
      <c r="D2258" s="5" t="n">
        <v>44323.67815972222</v>
      </c>
      <c r="E2258" s="5" t="n">
        <v>44323.67820601852</v>
      </c>
      <c r="F2258" t="n">
        <v>34.5</v>
      </c>
      <c r="G2258" t="n">
        <v>0.22</v>
      </c>
      <c r="H2258" t="n">
        <v>34.7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231122</v>
      </c>
      <c r="B2259" t="inlineStr">
        <is>
          <t>072B_SEQ</t>
        </is>
      </c>
      <c r="C2259" t="n">
        <v>2252</v>
      </c>
      <c r="D2259" s="5" t="n">
        <v>44323.67820601852</v>
      </c>
      <c r="E2259" s="5" t="n">
        <v>44323.67825231481</v>
      </c>
      <c r="F2259" t="n">
        <v>34.5</v>
      </c>
      <c r="G2259" t="n">
        <v>0.22</v>
      </c>
      <c r="H2259" t="n">
        <v>34.7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231123</v>
      </c>
      <c r="B2260" t="inlineStr">
        <is>
          <t>072B_SEQ</t>
        </is>
      </c>
      <c r="C2260" t="n">
        <v>2253</v>
      </c>
      <c r="D2260" s="5" t="n">
        <v>44323.67825231481</v>
      </c>
      <c r="E2260" s="5" t="n">
        <v>44323.67829861111</v>
      </c>
      <c r="F2260" t="n">
        <v>34.4</v>
      </c>
      <c r="G2260" t="n">
        <v>0.21</v>
      </c>
      <c r="H2260" t="n">
        <v>34.6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231124</v>
      </c>
      <c r="B2261" t="inlineStr">
        <is>
          <t>072B_SEQ</t>
        </is>
      </c>
      <c r="C2261" t="n">
        <v>2254</v>
      </c>
      <c r="D2261" s="5" t="n">
        <v>44323.67829861111</v>
      </c>
      <c r="E2261" s="5" t="n">
        <v>44323.67834490741</v>
      </c>
      <c r="F2261" t="n">
        <v>34.4</v>
      </c>
      <c r="G2261" t="n">
        <v>0.21</v>
      </c>
      <c r="H2261" t="n">
        <v>34.6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231125</v>
      </c>
      <c r="B2262" t="inlineStr">
        <is>
          <t>072B_SEQ</t>
        </is>
      </c>
      <c r="C2262" t="n">
        <v>2255</v>
      </c>
      <c r="D2262" s="5" t="n">
        <v>44323.67834490741</v>
      </c>
      <c r="E2262" s="5" t="n">
        <v>44323.67839120371</v>
      </c>
      <c r="F2262" t="n">
        <v>34.4</v>
      </c>
      <c r="G2262" t="n">
        <v>0.21</v>
      </c>
      <c r="H2262" t="n">
        <v>34.6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231126</v>
      </c>
      <c r="B2263" t="inlineStr">
        <is>
          <t>072B_SEQ</t>
        </is>
      </c>
      <c r="C2263" t="n">
        <v>2256</v>
      </c>
      <c r="D2263" s="5" t="n">
        <v>44323.67839120371</v>
      </c>
      <c r="E2263" s="5" t="n">
        <v>44323.6784375</v>
      </c>
      <c r="F2263" t="n">
        <v>34.3</v>
      </c>
      <c r="G2263" t="n">
        <v>0.21</v>
      </c>
      <c r="H2263" t="n">
        <v>34.5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231127</v>
      </c>
      <c r="B2264" t="inlineStr">
        <is>
          <t>072B_SEQ</t>
        </is>
      </c>
      <c r="C2264" t="n">
        <v>2257</v>
      </c>
      <c r="D2264" s="5" t="n">
        <v>44323.6784375</v>
      </c>
      <c r="E2264" s="5" t="n">
        <v>44323.6784837963</v>
      </c>
      <c r="F2264" t="n">
        <v>34.3</v>
      </c>
      <c r="G2264" t="n">
        <v>0.21</v>
      </c>
      <c r="H2264" t="n">
        <v>34.5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231128</v>
      </c>
      <c r="B2265" t="inlineStr">
        <is>
          <t>072B_SEQ</t>
        </is>
      </c>
      <c r="C2265" t="n">
        <v>2258</v>
      </c>
      <c r="D2265" s="5" t="n">
        <v>44323.6784837963</v>
      </c>
      <c r="E2265" s="5" t="n">
        <v>44323.67853009259</v>
      </c>
      <c r="F2265" t="n">
        <v>34.3</v>
      </c>
      <c r="G2265" t="n">
        <v>0.2</v>
      </c>
      <c r="H2265" t="n">
        <v>34.5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231129</v>
      </c>
      <c r="B2266" t="inlineStr">
        <is>
          <t>072B_SEQ</t>
        </is>
      </c>
      <c r="C2266" t="n">
        <v>2259</v>
      </c>
      <c r="D2266" s="5" t="n">
        <v>44323.67853009259</v>
      </c>
      <c r="E2266" s="5" t="n">
        <v>44323.67857638889</v>
      </c>
      <c r="F2266" t="n">
        <v>34.3</v>
      </c>
      <c r="G2266" t="n">
        <v>0.21</v>
      </c>
      <c r="H2266" t="n">
        <v>34.5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231130</v>
      </c>
      <c r="B2267" t="inlineStr">
        <is>
          <t>072B_SEQ</t>
        </is>
      </c>
      <c r="C2267" t="n">
        <v>2260</v>
      </c>
      <c r="D2267" s="5" t="n">
        <v>44323.67857638889</v>
      </c>
      <c r="E2267" s="5" t="n">
        <v>44323.67862268518</v>
      </c>
      <c r="F2267" t="n">
        <v>34.4</v>
      </c>
      <c r="G2267" t="n">
        <v>0.21</v>
      </c>
      <c r="H2267" t="n">
        <v>34.6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231131</v>
      </c>
      <c r="B2268" t="inlineStr">
        <is>
          <t>072B_SEQ</t>
        </is>
      </c>
      <c r="C2268" t="n">
        <v>2261</v>
      </c>
      <c r="D2268" s="5" t="n">
        <v>44323.67862268518</v>
      </c>
      <c r="E2268" s="5" t="n">
        <v>44323.67866898148</v>
      </c>
      <c r="F2268" t="n">
        <v>34.4</v>
      </c>
      <c r="G2268" t="n">
        <v>0.21</v>
      </c>
      <c r="H2268" t="n">
        <v>34.6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231132</v>
      </c>
      <c r="B2269" t="inlineStr">
        <is>
          <t>072B_SEQ</t>
        </is>
      </c>
      <c r="C2269" t="n">
        <v>2262</v>
      </c>
      <c r="D2269" s="5" t="n">
        <v>44323.67866898148</v>
      </c>
      <c r="E2269" s="5" t="n">
        <v>44323.67871527778</v>
      </c>
      <c r="F2269" t="n">
        <v>34.4</v>
      </c>
      <c r="G2269" t="n">
        <v>0.21</v>
      </c>
      <c r="H2269" t="n">
        <v>34.6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231133</v>
      </c>
      <c r="B2270" t="inlineStr">
        <is>
          <t>072B_SEQ</t>
        </is>
      </c>
      <c r="C2270" t="n">
        <v>2263</v>
      </c>
      <c r="D2270" s="5" t="n">
        <v>44323.67871527778</v>
      </c>
      <c r="E2270" s="5" t="n">
        <v>44323.67876157408</v>
      </c>
      <c r="F2270" t="n">
        <v>34.4</v>
      </c>
      <c r="G2270" t="n">
        <v>0.21</v>
      </c>
      <c r="H2270" t="n">
        <v>34.6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231134</v>
      </c>
      <c r="B2271" t="inlineStr">
        <is>
          <t>072B_SEQ</t>
        </is>
      </c>
      <c r="C2271" t="n">
        <v>2264</v>
      </c>
      <c r="D2271" s="5" t="n">
        <v>44323.67876157408</v>
      </c>
      <c r="E2271" s="5" t="n">
        <v>44323.67880787037</v>
      </c>
      <c r="F2271" t="n">
        <v>34.4</v>
      </c>
      <c r="G2271" t="n">
        <v>0.21</v>
      </c>
      <c r="H2271" t="n">
        <v>34.6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231135</v>
      </c>
      <c r="B2272" t="inlineStr">
        <is>
          <t>072B_SEQ</t>
        </is>
      </c>
      <c r="C2272" t="n">
        <v>2265</v>
      </c>
      <c r="D2272" s="5" t="n">
        <v>44323.67880787037</v>
      </c>
      <c r="E2272" s="5" t="n">
        <v>44323.67885416667</v>
      </c>
      <c r="F2272" t="n">
        <v>34.4</v>
      </c>
      <c r="G2272" t="n">
        <v>0.21</v>
      </c>
      <c r="H2272" t="n">
        <v>34.6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231136</v>
      </c>
      <c r="B2273" t="inlineStr">
        <is>
          <t>072B_SEQ</t>
        </is>
      </c>
      <c r="C2273" t="n">
        <v>2266</v>
      </c>
      <c r="D2273" s="5" t="n">
        <v>44323.67885416667</v>
      </c>
      <c r="E2273" s="5" t="n">
        <v>44323.67890046296</v>
      </c>
      <c r="F2273" t="n">
        <v>34.4</v>
      </c>
      <c r="G2273" t="n">
        <v>0.21</v>
      </c>
      <c r="H2273" t="n">
        <v>34.6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231137</v>
      </c>
      <c r="B2274" t="inlineStr">
        <is>
          <t>072B_SEQ</t>
        </is>
      </c>
      <c r="C2274" t="n">
        <v>2267</v>
      </c>
      <c r="D2274" s="5" t="n">
        <v>44323.67890046296</v>
      </c>
      <c r="E2274" s="5" t="n">
        <v>44323.67894675926</v>
      </c>
      <c r="F2274" t="n">
        <v>34.3</v>
      </c>
      <c r="G2274" t="n">
        <v>0.21</v>
      </c>
      <c r="H2274" t="n">
        <v>34.5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231138</v>
      </c>
      <c r="B2275" t="inlineStr">
        <is>
          <t>072B_SEQ</t>
        </is>
      </c>
      <c r="C2275" t="n">
        <v>2268</v>
      </c>
      <c r="D2275" s="5" t="n">
        <v>44323.67894675926</v>
      </c>
      <c r="E2275" s="5" t="n">
        <v>44323.67899305555</v>
      </c>
      <c r="F2275" t="n">
        <v>34.3</v>
      </c>
      <c r="G2275" t="n">
        <v>0.21</v>
      </c>
      <c r="H2275" t="n">
        <v>34.5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231139</v>
      </c>
      <c r="B2276" t="inlineStr">
        <is>
          <t>072B_SEQ</t>
        </is>
      </c>
      <c r="C2276" t="n">
        <v>2269</v>
      </c>
      <c r="D2276" s="5" t="n">
        <v>44323.67899305555</v>
      </c>
      <c r="E2276" s="5" t="n">
        <v>44323.67903935185</v>
      </c>
      <c r="F2276" t="n">
        <v>34.3</v>
      </c>
      <c r="G2276" t="n">
        <v>0.2</v>
      </c>
      <c r="H2276" t="n">
        <v>34.5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231140</v>
      </c>
      <c r="B2277" t="inlineStr">
        <is>
          <t>072B_SEQ</t>
        </is>
      </c>
      <c r="C2277" t="n">
        <v>2270</v>
      </c>
      <c r="D2277" s="5" t="n">
        <v>44323.67903935185</v>
      </c>
      <c r="E2277" s="5" t="n">
        <v>44323.67908564815</v>
      </c>
      <c r="F2277" t="n">
        <v>34.3</v>
      </c>
      <c r="G2277" t="n">
        <v>0.21</v>
      </c>
      <c r="H2277" t="n">
        <v>34.5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231141</v>
      </c>
      <c r="B2278" t="inlineStr">
        <is>
          <t>072B_SEQ</t>
        </is>
      </c>
      <c r="C2278" t="n">
        <v>2271</v>
      </c>
      <c r="D2278" s="5" t="n">
        <v>44323.67908564815</v>
      </c>
      <c r="E2278" s="5" t="n">
        <v>44323.67913194445</v>
      </c>
      <c r="F2278" t="n">
        <v>34.3</v>
      </c>
      <c r="G2278" t="n">
        <v>0.22</v>
      </c>
      <c r="H2278" t="n">
        <v>34.5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231142</v>
      </c>
      <c r="B2279" t="inlineStr">
        <is>
          <t>072B_SEQ</t>
        </is>
      </c>
      <c r="C2279" t="n">
        <v>2272</v>
      </c>
      <c r="D2279" s="5" t="n">
        <v>44323.67913194445</v>
      </c>
      <c r="E2279" s="5" t="n">
        <v>44323.67917824074</v>
      </c>
      <c r="F2279" t="n">
        <v>34.2</v>
      </c>
      <c r="G2279" t="n">
        <v>0.21</v>
      </c>
      <c r="H2279" t="n">
        <v>34.4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231143</v>
      </c>
      <c r="B2280" t="inlineStr">
        <is>
          <t>072B_SEQ</t>
        </is>
      </c>
      <c r="C2280" t="n">
        <v>2273</v>
      </c>
      <c r="D2280" s="5" t="n">
        <v>44323.67917824074</v>
      </c>
      <c r="E2280" s="5" t="n">
        <v>44323.67922453704</v>
      </c>
      <c r="F2280" t="n">
        <v>34.2</v>
      </c>
      <c r="G2280" t="n">
        <v>0.21</v>
      </c>
      <c r="H2280" t="n">
        <v>34.4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231144</v>
      </c>
      <c r="B2281" t="inlineStr">
        <is>
          <t>072B_SEQ</t>
        </is>
      </c>
      <c r="C2281" t="n">
        <v>2274</v>
      </c>
      <c r="D2281" s="5" t="n">
        <v>44323.67922453704</v>
      </c>
      <c r="E2281" s="5" t="n">
        <v>44323.67927083333</v>
      </c>
      <c r="F2281" t="n">
        <v>34.2</v>
      </c>
      <c r="G2281" t="n">
        <v>0.21</v>
      </c>
      <c r="H2281" t="n">
        <v>34.4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231145</v>
      </c>
      <c r="B2282" t="inlineStr">
        <is>
          <t>072B_SEQ</t>
        </is>
      </c>
      <c r="C2282" t="n">
        <v>2275</v>
      </c>
      <c r="D2282" s="5" t="n">
        <v>44323.67927083333</v>
      </c>
      <c r="E2282" s="5" t="n">
        <v>44323.67931712963</v>
      </c>
      <c r="F2282" t="n">
        <v>34.1</v>
      </c>
      <c r="G2282" t="n">
        <v>0.21</v>
      </c>
      <c r="H2282" t="n">
        <v>34.3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231146</v>
      </c>
      <c r="B2283" t="inlineStr">
        <is>
          <t>072B_SEQ</t>
        </is>
      </c>
      <c r="C2283" t="n">
        <v>2276</v>
      </c>
      <c r="D2283" s="5" t="n">
        <v>44323.67931712963</v>
      </c>
      <c r="E2283" s="5" t="n">
        <v>44323.67936342592</v>
      </c>
      <c r="F2283" t="n">
        <v>34.1</v>
      </c>
      <c r="G2283" t="n">
        <v>0.21</v>
      </c>
      <c r="H2283" t="n">
        <v>34.3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231147</v>
      </c>
      <c r="B2284" t="inlineStr">
        <is>
          <t>072B_SEQ</t>
        </is>
      </c>
      <c r="C2284" t="n">
        <v>2277</v>
      </c>
      <c r="D2284" s="5" t="n">
        <v>44323.67936342592</v>
      </c>
      <c r="E2284" s="5" t="n">
        <v>44323.67940972222</v>
      </c>
      <c r="F2284" t="n">
        <v>34.1</v>
      </c>
      <c r="G2284" t="n">
        <v>0.21</v>
      </c>
      <c r="H2284" t="n">
        <v>34.3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231148</v>
      </c>
      <c r="B2285" t="inlineStr">
        <is>
          <t>072B_SEQ</t>
        </is>
      </c>
      <c r="C2285" t="n">
        <v>2278</v>
      </c>
      <c r="D2285" s="5" t="n">
        <v>44323.67940972222</v>
      </c>
      <c r="E2285" s="5" t="n">
        <v>44323.67945601852</v>
      </c>
      <c r="F2285" t="n">
        <v>34.1</v>
      </c>
      <c r="G2285" t="n">
        <v>0.21</v>
      </c>
      <c r="H2285" t="n">
        <v>34.3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231149</v>
      </c>
      <c r="B2286" t="inlineStr">
        <is>
          <t>072B_SEQ</t>
        </is>
      </c>
      <c r="C2286" t="n">
        <v>2279</v>
      </c>
      <c r="D2286" s="5" t="n">
        <v>44323.67945601852</v>
      </c>
      <c r="E2286" s="5" t="n">
        <v>44323.67950231482</v>
      </c>
      <c r="F2286" t="n">
        <v>34</v>
      </c>
      <c r="G2286" t="n">
        <v>0.21</v>
      </c>
      <c r="H2286" t="n">
        <v>34.2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231150</v>
      </c>
      <c r="B2287" t="inlineStr">
        <is>
          <t>072B_SEQ</t>
        </is>
      </c>
      <c r="C2287" t="n">
        <v>2280</v>
      </c>
      <c r="D2287" s="5" t="n">
        <v>44323.67950231482</v>
      </c>
      <c r="E2287" s="5" t="n">
        <v>44323.67954861111</v>
      </c>
      <c r="F2287" t="n">
        <v>34</v>
      </c>
      <c r="G2287" t="n">
        <v>0.21</v>
      </c>
      <c r="H2287" t="n">
        <v>34.2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231151</v>
      </c>
      <c r="B2288" t="inlineStr">
        <is>
          <t>072B_SEQ</t>
        </is>
      </c>
      <c r="C2288" t="n">
        <v>2281</v>
      </c>
      <c r="D2288" s="5" t="n">
        <v>44323.67954861111</v>
      </c>
      <c r="E2288" s="5" t="n">
        <v>44323.67959490741</v>
      </c>
      <c r="F2288" t="n">
        <v>34</v>
      </c>
      <c r="G2288" t="n">
        <v>0.21</v>
      </c>
      <c r="H2288" t="n">
        <v>34.2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231152</v>
      </c>
      <c r="B2289" t="inlineStr">
        <is>
          <t>072B_SEQ</t>
        </is>
      </c>
      <c r="C2289" t="n">
        <v>2282</v>
      </c>
      <c r="D2289" s="5" t="n">
        <v>44323.67959490741</v>
      </c>
      <c r="E2289" s="5" t="n">
        <v>44323.6796412037</v>
      </c>
      <c r="F2289" t="n">
        <v>34.1</v>
      </c>
      <c r="G2289" t="n">
        <v>0.21</v>
      </c>
      <c r="H2289" t="n">
        <v>34.3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231153</v>
      </c>
      <c r="B2290" t="inlineStr">
        <is>
          <t>072B_SEQ</t>
        </is>
      </c>
      <c r="C2290" t="n">
        <v>2283</v>
      </c>
      <c r="D2290" s="5" t="n">
        <v>44323.6796412037</v>
      </c>
      <c r="E2290" s="5" t="n">
        <v>44323.6796875</v>
      </c>
      <c r="F2290" t="n">
        <v>34.1</v>
      </c>
      <c r="G2290" t="n">
        <v>0.21</v>
      </c>
      <c r="H2290" t="n">
        <v>34.3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231154</v>
      </c>
      <c r="B2291" t="inlineStr">
        <is>
          <t>072B_SEQ</t>
        </is>
      </c>
      <c r="C2291" t="n">
        <v>2284</v>
      </c>
      <c r="D2291" s="5" t="n">
        <v>44323.6796875</v>
      </c>
      <c r="E2291" s="5" t="n">
        <v>44323.6797337963</v>
      </c>
      <c r="F2291" t="n">
        <v>34.1</v>
      </c>
      <c r="G2291" t="n">
        <v>0.21</v>
      </c>
      <c r="H2291" t="n">
        <v>34.3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231155</v>
      </c>
      <c r="B2292" t="inlineStr">
        <is>
          <t>072B_SEQ</t>
        </is>
      </c>
      <c r="C2292" t="n">
        <v>2285</v>
      </c>
      <c r="D2292" s="5" t="n">
        <v>44323.6797337963</v>
      </c>
      <c r="E2292" s="5" t="n">
        <v>44323.67978009259</v>
      </c>
      <c r="F2292" t="n">
        <v>34.1</v>
      </c>
      <c r="G2292" t="n">
        <v>0.21</v>
      </c>
      <c r="H2292" t="n">
        <v>34.3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231156</v>
      </c>
      <c r="B2293" t="inlineStr">
        <is>
          <t>072B_SEQ</t>
        </is>
      </c>
      <c r="C2293" t="n">
        <v>2286</v>
      </c>
      <c r="D2293" s="5" t="n">
        <v>44323.67978009259</v>
      </c>
      <c r="E2293" s="5" t="n">
        <v>44323.67982638889</v>
      </c>
      <c r="F2293" t="n">
        <v>34</v>
      </c>
      <c r="G2293" t="n">
        <v>0.21</v>
      </c>
      <c r="H2293" t="n">
        <v>34.2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231157</v>
      </c>
      <c r="B2294" t="inlineStr">
        <is>
          <t>072B_SEQ</t>
        </is>
      </c>
      <c r="C2294" t="n">
        <v>2287</v>
      </c>
      <c r="D2294" s="5" t="n">
        <v>44323.67982638889</v>
      </c>
      <c r="E2294" s="5" t="n">
        <v>44323.67987268518</v>
      </c>
      <c r="F2294" t="n">
        <v>34</v>
      </c>
      <c r="G2294" t="n">
        <v>0.2</v>
      </c>
      <c r="H2294" t="n">
        <v>34.2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231158</v>
      </c>
      <c r="B2295" t="inlineStr">
        <is>
          <t>072B_SEQ</t>
        </is>
      </c>
      <c r="C2295" t="n">
        <v>2288</v>
      </c>
      <c r="D2295" s="5" t="n">
        <v>44323.67987268518</v>
      </c>
      <c r="E2295" s="5" t="n">
        <v>44323.67991898148</v>
      </c>
      <c r="F2295" t="n">
        <v>34</v>
      </c>
      <c r="G2295" t="n">
        <v>0.21</v>
      </c>
      <c r="H2295" t="n">
        <v>34.2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231159</v>
      </c>
      <c r="B2296" t="inlineStr">
        <is>
          <t>072B_SEQ</t>
        </is>
      </c>
      <c r="C2296" t="n">
        <v>2289</v>
      </c>
      <c r="D2296" s="5" t="n">
        <v>44323.67991898148</v>
      </c>
      <c r="E2296" s="5" t="n">
        <v>44323.67996527778</v>
      </c>
      <c r="F2296" t="n">
        <v>34</v>
      </c>
      <c r="G2296" t="n">
        <v>0.21</v>
      </c>
      <c r="H2296" t="n">
        <v>34.2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231160</v>
      </c>
      <c r="B2297" t="inlineStr">
        <is>
          <t>072B_SEQ</t>
        </is>
      </c>
      <c r="C2297" t="n">
        <v>2290</v>
      </c>
      <c r="D2297" s="5" t="n">
        <v>44323.67996527778</v>
      </c>
      <c r="E2297" s="5" t="n">
        <v>44323.68001157408</v>
      </c>
      <c r="F2297" t="n">
        <v>33.9</v>
      </c>
      <c r="G2297" t="n">
        <v>0.22</v>
      </c>
      <c r="H2297" t="n">
        <v>34.1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231161</v>
      </c>
      <c r="B2298" t="inlineStr">
        <is>
          <t>072B_SEQ</t>
        </is>
      </c>
      <c r="C2298" t="n">
        <v>2291</v>
      </c>
      <c r="D2298" s="5" t="n">
        <v>44323.68001157408</v>
      </c>
      <c r="E2298" s="5" t="n">
        <v>44323.68005787037</v>
      </c>
      <c r="F2298" t="n">
        <v>33.9</v>
      </c>
      <c r="G2298" t="n">
        <v>0.21</v>
      </c>
      <c r="H2298" t="n">
        <v>34.1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231162</v>
      </c>
      <c r="B2299" t="inlineStr">
        <is>
          <t>072B_SEQ</t>
        </is>
      </c>
      <c r="C2299" t="n">
        <v>2292</v>
      </c>
      <c r="D2299" s="5" t="n">
        <v>44323.68005787037</v>
      </c>
      <c r="E2299" s="5" t="n">
        <v>44323.68010416667</v>
      </c>
      <c r="F2299" t="n">
        <v>33.9</v>
      </c>
      <c r="G2299" t="n">
        <v>0.21</v>
      </c>
      <c r="H2299" t="n">
        <v>34.1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231163</v>
      </c>
      <c r="B2300" t="inlineStr">
        <is>
          <t>072B_SEQ</t>
        </is>
      </c>
      <c r="C2300" t="n">
        <v>2293</v>
      </c>
      <c r="D2300" s="5" t="n">
        <v>44323.68010416667</v>
      </c>
      <c r="E2300" s="5" t="n">
        <v>44323.68015046296</v>
      </c>
      <c r="F2300" t="n">
        <v>34</v>
      </c>
      <c r="G2300" t="n">
        <v>0.21</v>
      </c>
      <c r="H2300" t="n">
        <v>34.2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231164</v>
      </c>
      <c r="B2301" t="inlineStr">
        <is>
          <t>072B_SEQ</t>
        </is>
      </c>
      <c r="C2301" t="n">
        <v>2294</v>
      </c>
      <c r="D2301" s="5" t="n">
        <v>44323.68015046296</v>
      </c>
      <c r="E2301" s="5" t="n">
        <v>44323.68019675926</v>
      </c>
      <c r="F2301" t="n">
        <v>34</v>
      </c>
      <c r="G2301" t="n">
        <v>0.22</v>
      </c>
      <c r="H2301" t="n">
        <v>34.2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231165</v>
      </c>
      <c r="B2302" t="inlineStr">
        <is>
          <t>072B_SEQ</t>
        </is>
      </c>
      <c r="C2302" t="n">
        <v>2295</v>
      </c>
      <c r="D2302" s="5" t="n">
        <v>44323.68019675926</v>
      </c>
      <c r="E2302" s="5" t="n">
        <v>44323.68024305555</v>
      </c>
      <c r="F2302" t="n">
        <v>34.1</v>
      </c>
      <c r="G2302" t="n">
        <v>0.21</v>
      </c>
      <c r="H2302" t="n">
        <v>34.3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231166</v>
      </c>
      <c r="B2303" t="inlineStr">
        <is>
          <t>072B_SEQ</t>
        </is>
      </c>
      <c r="C2303" t="n">
        <v>2296</v>
      </c>
      <c r="D2303" s="5" t="n">
        <v>44323.68024305555</v>
      </c>
      <c r="E2303" s="5" t="n">
        <v>44323.68028935185</v>
      </c>
      <c r="F2303" t="n">
        <v>34.3</v>
      </c>
      <c r="G2303" t="n">
        <v>0.21</v>
      </c>
      <c r="H2303" t="n">
        <v>34.5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231167</v>
      </c>
      <c r="B2304" t="inlineStr">
        <is>
          <t>072B_SEQ</t>
        </is>
      </c>
      <c r="C2304" t="n">
        <v>2297</v>
      </c>
      <c r="D2304" s="5" t="n">
        <v>44323.68028935185</v>
      </c>
      <c r="E2304" s="5" t="n">
        <v>44323.68033564815</v>
      </c>
      <c r="F2304" t="n">
        <v>34.7</v>
      </c>
      <c r="G2304" t="n">
        <v>0.21</v>
      </c>
      <c r="H2304" t="n">
        <v>34.9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231168</v>
      </c>
      <c r="B2305" t="inlineStr">
        <is>
          <t>072B_SEQ</t>
        </is>
      </c>
      <c r="C2305" t="n">
        <v>2298</v>
      </c>
      <c r="D2305" s="5" t="n">
        <v>44323.68033564815</v>
      </c>
      <c r="E2305" s="5" t="n">
        <v>44323.68038194445</v>
      </c>
      <c r="F2305" t="n">
        <v>35.4</v>
      </c>
      <c r="G2305" t="n">
        <v>0.21</v>
      </c>
      <c r="H2305" t="n">
        <v>35.6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231169</v>
      </c>
      <c r="B2306" t="inlineStr">
        <is>
          <t>072B_SEQ</t>
        </is>
      </c>
      <c r="C2306" t="n">
        <v>2299</v>
      </c>
      <c r="D2306" s="5" t="n">
        <v>44323.68038194445</v>
      </c>
      <c r="E2306" s="5" t="n">
        <v>44323.68042824074</v>
      </c>
      <c r="F2306" t="n">
        <v>36.8</v>
      </c>
      <c r="G2306" t="n">
        <v>0.2</v>
      </c>
      <c r="H2306" t="n">
        <v>37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231170</v>
      </c>
      <c r="B2307" t="inlineStr">
        <is>
          <t>072B_SEQ</t>
        </is>
      </c>
      <c r="C2307" t="n">
        <v>2300</v>
      </c>
      <c r="D2307" s="5" t="n">
        <v>44323.68042824074</v>
      </c>
      <c r="E2307" s="5" t="n">
        <v>44323.68047453704</v>
      </c>
      <c r="F2307" t="n">
        <v>39</v>
      </c>
      <c r="G2307" t="n">
        <v>0.21</v>
      </c>
      <c r="H2307" t="n">
        <v>39.2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231171</v>
      </c>
      <c r="B2308" t="inlineStr">
        <is>
          <t>072B_SEQ</t>
        </is>
      </c>
      <c r="C2308" t="n">
        <v>2301</v>
      </c>
      <c r="D2308" s="5" t="n">
        <v>44323.68047453704</v>
      </c>
      <c r="E2308" s="5" t="n">
        <v>44323.68052083333</v>
      </c>
      <c r="F2308" t="n">
        <v>43.6</v>
      </c>
      <c r="G2308" t="n">
        <v>0.14</v>
      </c>
      <c r="H2308" t="n">
        <v>43.7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231172</v>
      </c>
      <c r="B2309" t="inlineStr">
        <is>
          <t>072B_SEQ</t>
        </is>
      </c>
      <c r="C2309" t="n">
        <v>2302</v>
      </c>
      <c r="D2309" s="5" t="n">
        <v>44323.68052083333</v>
      </c>
      <c r="E2309" s="5" t="n">
        <v>44323.68056712963</v>
      </c>
      <c r="F2309" t="n">
        <v>48.7</v>
      </c>
      <c r="G2309" t="n">
        <v>0.14</v>
      </c>
      <c r="H2309" t="n">
        <v>48.8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231173</v>
      </c>
      <c r="B2310" t="inlineStr">
        <is>
          <t>072B_SEQ</t>
        </is>
      </c>
      <c r="C2310" t="n">
        <v>2303</v>
      </c>
      <c r="D2310" s="5" t="n">
        <v>44323.68056712963</v>
      </c>
      <c r="E2310" s="5" t="n">
        <v>44323.68061342592</v>
      </c>
      <c r="F2310" t="n">
        <v>56.1</v>
      </c>
      <c r="G2310" t="n">
        <v>0.14</v>
      </c>
      <c r="H2310" t="n">
        <v>56.2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231174</v>
      </c>
      <c r="B2311" t="inlineStr">
        <is>
          <t>072B_SEQ</t>
        </is>
      </c>
      <c r="C2311" t="n">
        <v>2304</v>
      </c>
      <c r="D2311" s="5" t="n">
        <v>44323.68061342592</v>
      </c>
      <c r="E2311" s="5" t="n">
        <v>44323.68065972222</v>
      </c>
      <c r="F2311" t="n">
        <v>67.59999999999999</v>
      </c>
      <c r="G2311" t="n">
        <v>0.15</v>
      </c>
      <c r="H2311" t="n">
        <v>67.7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231175</v>
      </c>
      <c r="B2312" t="inlineStr">
        <is>
          <t>072B_SEQ</t>
        </is>
      </c>
      <c r="C2312" t="n">
        <v>2305</v>
      </c>
      <c r="D2312" s="5" t="n">
        <v>44323.68065972222</v>
      </c>
      <c r="E2312" s="5" t="n">
        <v>44323.68070601852</v>
      </c>
      <c r="F2312" t="n">
        <v>84.2</v>
      </c>
      <c r="G2312" t="n">
        <v>0.15</v>
      </c>
      <c r="H2312" t="n">
        <v>84.40000000000001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231176</v>
      </c>
      <c r="B2313" t="inlineStr">
        <is>
          <t>072B_SEQ</t>
        </is>
      </c>
      <c r="C2313" t="n">
        <v>2306</v>
      </c>
      <c r="D2313" s="5" t="n">
        <v>44323.68070601852</v>
      </c>
      <c r="E2313" s="5" t="n">
        <v>44323.68075231482</v>
      </c>
      <c r="F2313" t="n">
        <v>105</v>
      </c>
      <c r="G2313" t="n">
        <v>0.14</v>
      </c>
      <c r="H2313" t="n">
        <v>105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231177</v>
      </c>
      <c r="B2314" t="inlineStr">
        <is>
          <t>072B_SEQ</t>
        </is>
      </c>
      <c r="C2314" t="n">
        <v>2307</v>
      </c>
      <c r="D2314" s="5" t="n">
        <v>44323.68075231482</v>
      </c>
      <c r="E2314" s="5" t="n">
        <v>44323.68079861111</v>
      </c>
      <c r="F2314" t="n">
        <v>132</v>
      </c>
      <c r="G2314" t="n">
        <v>0.14</v>
      </c>
      <c r="H2314" t="n">
        <v>132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231178</v>
      </c>
      <c r="B2315" t="inlineStr">
        <is>
          <t>072B_SEQ</t>
        </is>
      </c>
      <c r="C2315" t="n">
        <v>2308</v>
      </c>
      <c r="D2315" s="5" t="n">
        <v>44323.68079861111</v>
      </c>
      <c r="E2315" s="5" t="n">
        <v>44323.68084490741</v>
      </c>
      <c r="F2315" t="n">
        <v>167</v>
      </c>
      <c r="G2315" t="n">
        <v>0.14</v>
      </c>
      <c r="H2315" t="n">
        <v>167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231179</v>
      </c>
      <c r="B2316" t="inlineStr">
        <is>
          <t>072B_SEQ</t>
        </is>
      </c>
      <c r="C2316" t="n">
        <v>2309</v>
      </c>
      <c r="D2316" s="5" t="n">
        <v>44323.68084490741</v>
      </c>
      <c r="E2316" s="5" t="n">
        <v>44323.6808912037</v>
      </c>
      <c r="F2316" t="n">
        <v>206</v>
      </c>
      <c r="G2316" t="n">
        <v>0.15</v>
      </c>
      <c r="H2316" t="n">
        <v>206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231180</v>
      </c>
      <c r="B2317" t="inlineStr">
        <is>
          <t>072B_SEQ</t>
        </is>
      </c>
      <c r="C2317" t="n">
        <v>2310</v>
      </c>
      <c r="D2317" s="5" t="n">
        <v>44323.6808912037</v>
      </c>
      <c r="E2317" s="5" t="n">
        <v>44323.6809375</v>
      </c>
      <c r="F2317" t="n">
        <v>254</v>
      </c>
      <c r="G2317" t="n">
        <v>0.14</v>
      </c>
      <c r="H2317" t="n">
        <v>254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231181</v>
      </c>
      <c r="B2318" t="inlineStr">
        <is>
          <t>072B_SEQ</t>
        </is>
      </c>
      <c r="C2318" t="n">
        <v>2311</v>
      </c>
      <c r="D2318" s="5" t="n">
        <v>44323.6809375</v>
      </c>
      <c r="E2318" s="5" t="n">
        <v>44323.68098379629</v>
      </c>
      <c r="F2318" t="n">
        <v>276</v>
      </c>
      <c r="G2318" t="n">
        <v>0.14</v>
      </c>
      <c r="H2318" t="n">
        <v>276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231182</v>
      </c>
      <c r="B2319" t="inlineStr">
        <is>
          <t>072B_SEQ</t>
        </is>
      </c>
      <c r="C2319" t="n">
        <v>2312</v>
      </c>
      <c r="D2319" s="5" t="n">
        <v>44323.68098379629</v>
      </c>
      <c r="E2319" s="5" t="n">
        <v>44323.68103009259</v>
      </c>
      <c r="F2319" t="n">
        <v>327</v>
      </c>
      <c r="G2319" t="n">
        <v>0.15</v>
      </c>
      <c r="H2319" t="n">
        <v>327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231183</v>
      </c>
      <c r="B2320" t="inlineStr">
        <is>
          <t>072B_SEQ</t>
        </is>
      </c>
      <c r="C2320" t="n">
        <v>2313</v>
      </c>
      <c r="D2320" s="5" t="n">
        <v>44323.68103009259</v>
      </c>
      <c r="E2320" s="5" t="n">
        <v>44323.68107638889</v>
      </c>
      <c r="F2320" t="n">
        <v>382</v>
      </c>
      <c r="G2320" t="n">
        <v>0.14</v>
      </c>
      <c r="H2320" t="n">
        <v>382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231184</v>
      </c>
      <c r="B2321" t="inlineStr">
        <is>
          <t>072B_SEQ</t>
        </is>
      </c>
      <c r="C2321" t="n">
        <v>2314</v>
      </c>
      <c r="D2321" s="5" t="n">
        <v>44323.68107638889</v>
      </c>
      <c r="E2321" s="5" t="n">
        <v>44323.68112268519</v>
      </c>
      <c r="F2321" t="n">
        <v>437</v>
      </c>
      <c r="G2321" t="n">
        <v>0.15</v>
      </c>
      <c r="H2321" t="n">
        <v>437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231185</v>
      </c>
      <c r="B2322" t="inlineStr">
        <is>
          <t>072B_SEQ</t>
        </is>
      </c>
      <c r="C2322" t="n">
        <v>2315</v>
      </c>
      <c r="D2322" s="5" t="n">
        <v>44323.68112268519</v>
      </c>
      <c r="E2322" s="5" t="n">
        <v>44323.68116898148</v>
      </c>
      <c r="F2322" t="n">
        <v>485</v>
      </c>
      <c r="G2322" t="n">
        <v>0.15</v>
      </c>
      <c r="H2322" t="n">
        <v>485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231186</v>
      </c>
      <c r="B2323" t="inlineStr">
        <is>
          <t>072B_SEQ</t>
        </is>
      </c>
      <c r="C2323" t="n">
        <v>2316</v>
      </c>
      <c r="D2323" s="5" t="n">
        <v>44323.68116898148</v>
      </c>
      <c r="E2323" s="5" t="n">
        <v>44323.68121527778</v>
      </c>
      <c r="F2323" t="n">
        <v>530</v>
      </c>
      <c r="G2323" t="n">
        <v>0.15</v>
      </c>
      <c r="H2323" t="n">
        <v>530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231187</v>
      </c>
      <c r="B2324" t="inlineStr">
        <is>
          <t>072B_SEQ</t>
        </is>
      </c>
      <c r="C2324" t="n">
        <v>2317</v>
      </c>
      <c r="D2324" s="5" t="n">
        <v>44323.68121527778</v>
      </c>
      <c r="E2324" s="5" t="n">
        <v>44323.68126157407</v>
      </c>
      <c r="F2324" t="n">
        <v>567</v>
      </c>
      <c r="G2324" t="n">
        <v>0.15</v>
      </c>
      <c r="H2324" t="n">
        <v>567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231188</v>
      </c>
      <c r="B2325" t="inlineStr">
        <is>
          <t>072B_SEQ</t>
        </is>
      </c>
      <c r="C2325" t="n">
        <v>2318</v>
      </c>
      <c r="D2325" s="5" t="n">
        <v>44323.68126157407</v>
      </c>
      <c r="E2325" s="5" t="n">
        <v>44323.68130787037</v>
      </c>
      <c r="F2325" t="n">
        <v>593</v>
      </c>
      <c r="G2325" t="n">
        <v>0.15</v>
      </c>
      <c r="H2325" t="n">
        <v>593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231189</v>
      </c>
      <c r="B2326" t="inlineStr">
        <is>
          <t>072B_SEQ</t>
        </is>
      </c>
      <c r="C2326" t="n">
        <v>2319</v>
      </c>
      <c r="D2326" s="5" t="n">
        <v>44323.68130787037</v>
      </c>
      <c r="E2326" s="5" t="n">
        <v>44323.68135416666</v>
      </c>
      <c r="F2326" t="n">
        <v>610</v>
      </c>
      <c r="G2326" t="n">
        <v>0.15</v>
      </c>
      <c r="H2326" t="n">
        <v>610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231190</v>
      </c>
      <c r="B2327" t="inlineStr">
        <is>
          <t>072B_SEQ</t>
        </is>
      </c>
      <c r="C2327" t="n">
        <v>2320</v>
      </c>
      <c r="D2327" s="5" t="n">
        <v>44323.68135416666</v>
      </c>
      <c r="E2327" s="5" t="n">
        <v>44323.68184027778</v>
      </c>
      <c r="F2327" t="n">
        <v>347</v>
      </c>
      <c r="G2327" t="n">
        <v>0.15</v>
      </c>
      <c r="H2327" t="n">
        <v>347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231191</v>
      </c>
      <c r="B2328" t="inlineStr">
        <is>
          <t>072B_SEQ</t>
        </is>
      </c>
      <c r="C2328" t="n">
        <v>2321</v>
      </c>
      <c r="D2328" s="5" t="n">
        <v>44323.68184027778</v>
      </c>
      <c r="E2328" s="5" t="n">
        <v>44323.68188657407</v>
      </c>
      <c r="F2328" t="n">
        <v>311</v>
      </c>
      <c r="G2328" t="n">
        <v>0.15</v>
      </c>
      <c r="H2328" t="n">
        <v>311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231192</v>
      </c>
      <c r="B2329" t="inlineStr">
        <is>
          <t>072B_SEQ</t>
        </is>
      </c>
      <c r="C2329" t="n">
        <v>2322</v>
      </c>
      <c r="D2329" s="5" t="n">
        <v>44323.68188657407</v>
      </c>
      <c r="E2329" s="5" t="n">
        <v>44323.68193287037</v>
      </c>
      <c r="F2329" t="n">
        <v>276</v>
      </c>
      <c r="G2329" t="n">
        <v>0.16</v>
      </c>
      <c r="H2329" t="n">
        <v>276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231193</v>
      </c>
      <c r="B2330" t="inlineStr">
        <is>
          <t>072B_SEQ</t>
        </is>
      </c>
      <c r="C2330" t="n">
        <v>2323</v>
      </c>
      <c r="D2330" s="5" t="n">
        <v>44323.68193287037</v>
      </c>
      <c r="E2330" s="5" t="n">
        <v>44323.68197916666</v>
      </c>
      <c r="F2330" t="n">
        <v>278</v>
      </c>
      <c r="G2330" t="n">
        <v>0.16</v>
      </c>
      <c r="H2330" t="n">
        <v>278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231194</v>
      </c>
      <c r="B2331" t="inlineStr">
        <is>
          <t>072B_SEQ</t>
        </is>
      </c>
      <c r="C2331" t="n">
        <v>2324</v>
      </c>
      <c r="D2331" s="5" t="n">
        <v>44323.68197916666</v>
      </c>
      <c r="E2331" s="5" t="n">
        <v>44323.68202546296</v>
      </c>
      <c r="F2331" t="n">
        <v>248</v>
      </c>
      <c r="G2331" t="n">
        <v>0.16</v>
      </c>
      <c r="H2331" t="n">
        <v>248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231195</v>
      </c>
      <c r="B2332" t="inlineStr">
        <is>
          <t>072B_SEQ</t>
        </is>
      </c>
      <c r="C2332" t="n">
        <v>2325</v>
      </c>
      <c r="D2332" s="5" t="n">
        <v>44323.68202546296</v>
      </c>
      <c r="E2332" s="5" t="n">
        <v>44323.68207175926</v>
      </c>
      <c r="F2332" t="n">
        <v>221</v>
      </c>
      <c r="G2332" t="n">
        <v>0.16</v>
      </c>
      <c r="H2332" t="n">
        <v>221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231196</v>
      </c>
      <c r="B2333" t="inlineStr">
        <is>
          <t>072B_SEQ</t>
        </is>
      </c>
      <c r="C2333" t="n">
        <v>2326</v>
      </c>
      <c r="D2333" s="5" t="n">
        <v>44323.68207175926</v>
      </c>
      <c r="E2333" s="5" t="n">
        <v>44323.68211805556</v>
      </c>
      <c r="F2333" t="n">
        <v>198</v>
      </c>
      <c r="G2333" t="n">
        <v>0.16</v>
      </c>
      <c r="H2333" t="n">
        <v>198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231197</v>
      </c>
      <c r="B2334" t="inlineStr">
        <is>
          <t>072B_SEQ</t>
        </is>
      </c>
      <c r="C2334" t="n">
        <v>2327</v>
      </c>
      <c r="D2334" s="5" t="n">
        <v>44323.68211805556</v>
      </c>
      <c r="E2334" s="5" t="n">
        <v>44323.68216435185</v>
      </c>
      <c r="F2334" t="n">
        <v>177</v>
      </c>
      <c r="G2334" t="n">
        <v>0.17</v>
      </c>
      <c r="H2334" t="n">
        <v>177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231198</v>
      </c>
      <c r="B2335" t="inlineStr">
        <is>
          <t>072B_SEQ</t>
        </is>
      </c>
      <c r="C2335" t="n">
        <v>2328</v>
      </c>
      <c r="D2335" s="5" t="n">
        <v>44323.68216435185</v>
      </c>
      <c r="E2335" s="5" t="n">
        <v>44323.68221064815</v>
      </c>
      <c r="F2335" t="n">
        <v>160</v>
      </c>
      <c r="G2335" t="n">
        <v>0.17</v>
      </c>
      <c r="H2335" t="n">
        <v>160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231199</v>
      </c>
      <c r="B2336" t="inlineStr">
        <is>
          <t>072B_SEQ</t>
        </is>
      </c>
      <c r="C2336" t="n">
        <v>2329</v>
      </c>
      <c r="D2336" s="5" t="n">
        <v>44323.68221064815</v>
      </c>
      <c r="E2336" s="5" t="n">
        <v>44323.68225694444</v>
      </c>
      <c r="F2336" t="n">
        <v>144</v>
      </c>
      <c r="G2336" t="n">
        <v>0.17</v>
      </c>
      <c r="H2336" t="n">
        <v>144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231200</v>
      </c>
      <c r="B2337" t="inlineStr">
        <is>
          <t>072B_SEQ</t>
        </is>
      </c>
      <c r="C2337" t="n">
        <v>2330</v>
      </c>
      <c r="D2337" s="5" t="n">
        <v>44323.68225694444</v>
      </c>
      <c r="E2337" s="5" t="n">
        <v>44323.68230324074</v>
      </c>
      <c r="F2337" t="n">
        <v>130</v>
      </c>
      <c r="G2337" t="n">
        <v>0.16</v>
      </c>
      <c r="H2337" t="n">
        <v>130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231201</v>
      </c>
      <c r="B2338" t="inlineStr">
        <is>
          <t>072B_SEQ</t>
        </is>
      </c>
      <c r="C2338" t="n">
        <v>2331</v>
      </c>
      <c r="D2338" s="5" t="n">
        <v>44323.68230324074</v>
      </c>
      <c r="E2338" s="5" t="n">
        <v>44323.68234953703</v>
      </c>
      <c r="F2338" t="n">
        <v>118</v>
      </c>
      <c r="G2338" t="n">
        <v>0.17</v>
      </c>
      <c r="H2338" t="n">
        <v>118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231202</v>
      </c>
      <c r="B2339" t="inlineStr">
        <is>
          <t>072B_SEQ</t>
        </is>
      </c>
      <c r="C2339" t="n">
        <v>2332</v>
      </c>
      <c r="D2339" s="5" t="n">
        <v>44323.68234953703</v>
      </c>
      <c r="E2339" s="5" t="n">
        <v>44323.68239583333</v>
      </c>
      <c r="F2339" t="n">
        <v>109</v>
      </c>
      <c r="G2339" t="n">
        <v>0.17</v>
      </c>
      <c r="H2339" t="n">
        <v>109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231203</v>
      </c>
      <c r="B2340" t="inlineStr">
        <is>
          <t>072B_SEQ</t>
        </is>
      </c>
      <c r="C2340" t="n">
        <v>2333</v>
      </c>
      <c r="D2340" s="5" t="n">
        <v>44323.68239583333</v>
      </c>
      <c r="E2340" s="5" t="n">
        <v>44323.68244212963</v>
      </c>
      <c r="F2340" t="n">
        <v>99.8</v>
      </c>
      <c r="G2340" t="n">
        <v>0.17</v>
      </c>
      <c r="H2340" t="n">
        <v>100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231204</v>
      </c>
      <c r="B2341" t="inlineStr">
        <is>
          <t>072B_SEQ</t>
        </is>
      </c>
      <c r="C2341" t="n">
        <v>2334</v>
      </c>
      <c r="D2341" s="5" t="n">
        <v>44323.68244212963</v>
      </c>
      <c r="E2341" s="5" t="n">
        <v>44323.68248842593</v>
      </c>
      <c r="F2341" t="n">
        <v>93.2</v>
      </c>
      <c r="G2341" t="n">
        <v>0.17</v>
      </c>
      <c r="H2341" t="n">
        <v>93.40000000000001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231205</v>
      </c>
      <c r="B2342" t="inlineStr">
        <is>
          <t>072B_SEQ</t>
        </is>
      </c>
      <c r="C2342" t="n">
        <v>2335</v>
      </c>
      <c r="D2342" s="5" t="n">
        <v>44323.68248842593</v>
      </c>
      <c r="E2342" s="5" t="n">
        <v>44323.68253472223</v>
      </c>
      <c r="F2342" t="n">
        <v>86.90000000000001</v>
      </c>
      <c r="G2342" t="n">
        <v>0.18</v>
      </c>
      <c r="H2342" t="n">
        <v>87.09999999999999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231206</v>
      </c>
      <c r="B2343" t="inlineStr">
        <is>
          <t>072B_SEQ</t>
        </is>
      </c>
      <c r="C2343" t="n">
        <v>2336</v>
      </c>
      <c r="D2343" s="5" t="n">
        <v>44323.68253472223</v>
      </c>
      <c r="E2343" s="5" t="n">
        <v>44323.68258101852</v>
      </c>
      <c r="F2343" t="n">
        <v>81.3</v>
      </c>
      <c r="G2343" t="n">
        <v>0.17</v>
      </c>
      <c r="H2343" t="n">
        <v>81.5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231207</v>
      </c>
      <c r="B2344" t="inlineStr">
        <is>
          <t>072B_SEQ</t>
        </is>
      </c>
      <c r="C2344" t="n">
        <v>2337</v>
      </c>
      <c r="D2344" s="5" t="n">
        <v>44323.68258101852</v>
      </c>
      <c r="E2344" s="5" t="n">
        <v>44323.68262731482</v>
      </c>
      <c r="F2344" t="n">
        <v>76.5</v>
      </c>
      <c r="G2344" t="n">
        <v>0.18</v>
      </c>
      <c r="H2344" t="n">
        <v>76.7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231208</v>
      </c>
      <c r="B2345" t="inlineStr">
        <is>
          <t>072B_SEQ</t>
        </is>
      </c>
      <c r="C2345" t="n">
        <v>2338</v>
      </c>
      <c r="D2345" s="5" t="n">
        <v>44323.68262731482</v>
      </c>
      <c r="E2345" s="5" t="n">
        <v>44323.68267361111</v>
      </c>
      <c r="F2345" t="n">
        <v>72.40000000000001</v>
      </c>
      <c r="G2345" t="n">
        <v>0.17</v>
      </c>
      <c r="H2345" t="n">
        <v>72.59999999999999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231209</v>
      </c>
      <c r="B2346" t="inlineStr">
        <is>
          <t>072B_SEQ</t>
        </is>
      </c>
      <c r="C2346" t="n">
        <v>2339</v>
      </c>
      <c r="D2346" s="5" t="n">
        <v>44323.68267361111</v>
      </c>
      <c r="E2346" s="5" t="n">
        <v>44323.68271990741</v>
      </c>
      <c r="F2346" t="n">
        <v>68.8</v>
      </c>
      <c r="G2346" t="n">
        <v>0.19</v>
      </c>
      <c r="H2346" t="n">
        <v>69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231210</v>
      </c>
      <c r="B2347" t="inlineStr">
        <is>
          <t>072B_SEQ</t>
        </is>
      </c>
      <c r="C2347" t="n">
        <v>2340</v>
      </c>
      <c r="D2347" s="5" t="n">
        <v>44323.68271990741</v>
      </c>
      <c r="E2347" s="5" t="n">
        <v>44323.6827662037</v>
      </c>
      <c r="F2347" t="n">
        <v>65.8</v>
      </c>
      <c r="G2347" t="n">
        <v>0.17</v>
      </c>
      <c r="H2347" t="n">
        <v>66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231211</v>
      </c>
      <c r="B2348" t="inlineStr">
        <is>
          <t>072B_SEQ</t>
        </is>
      </c>
      <c r="C2348" t="n">
        <v>2341</v>
      </c>
      <c r="D2348" s="5" t="n">
        <v>44323.6827662037</v>
      </c>
      <c r="E2348" s="5" t="n">
        <v>44323.6828125</v>
      </c>
      <c r="F2348" t="n">
        <v>63.1</v>
      </c>
      <c r="G2348" t="n">
        <v>0.18</v>
      </c>
      <c r="H2348" t="n">
        <v>63.3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231212</v>
      </c>
      <c r="B2349" t="inlineStr">
        <is>
          <t>072B_SEQ</t>
        </is>
      </c>
      <c r="C2349" t="n">
        <v>2342</v>
      </c>
      <c r="D2349" s="5" t="n">
        <v>44323.6828125</v>
      </c>
      <c r="E2349" s="5" t="n">
        <v>44323.6828587963</v>
      </c>
      <c r="F2349" t="n">
        <v>60.7</v>
      </c>
      <c r="G2349" t="n">
        <v>0.19</v>
      </c>
      <c r="H2349" t="n">
        <v>60.9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231213</v>
      </c>
      <c r="B2350" t="inlineStr">
        <is>
          <t>072B_SEQ</t>
        </is>
      </c>
      <c r="C2350" t="n">
        <v>2343</v>
      </c>
      <c r="D2350" s="5" t="n">
        <v>44323.6828587963</v>
      </c>
      <c r="E2350" s="5" t="n">
        <v>44323.6829050926</v>
      </c>
      <c r="F2350" t="n">
        <v>58.7</v>
      </c>
      <c r="G2350" t="n">
        <v>0.18</v>
      </c>
      <c r="H2350" t="n">
        <v>58.9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231214</v>
      </c>
      <c r="B2351" t="inlineStr">
        <is>
          <t>072B_SEQ</t>
        </is>
      </c>
      <c r="C2351" t="n">
        <v>2344</v>
      </c>
      <c r="D2351" s="5" t="n">
        <v>44323.6829050926</v>
      </c>
      <c r="E2351" s="5" t="n">
        <v>44323.68295138889</v>
      </c>
      <c r="F2351" t="n">
        <v>56.8</v>
      </c>
      <c r="G2351" t="n">
        <v>0.18</v>
      </c>
      <c r="H2351" t="n">
        <v>57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231215</v>
      </c>
      <c r="B2352" t="inlineStr">
        <is>
          <t>072B_SEQ</t>
        </is>
      </c>
      <c r="C2352" t="n">
        <v>2345</v>
      </c>
      <c r="D2352" s="5" t="n">
        <v>44323.68295138889</v>
      </c>
      <c r="E2352" s="5" t="n">
        <v>44323.68299768519</v>
      </c>
      <c r="F2352" t="n">
        <v>55.1</v>
      </c>
      <c r="G2352" t="n">
        <v>0.18</v>
      </c>
      <c r="H2352" t="n">
        <v>55.3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231216</v>
      </c>
      <c r="B2353" t="inlineStr">
        <is>
          <t>072B_SEQ</t>
        </is>
      </c>
      <c r="C2353" t="n">
        <v>2346</v>
      </c>
      <c r="D2353" s="5" t="n">
        <v>44323.68299768519</v>
      </c>
      <c r="E2353" s="5" t="n">
        <v>44323.68304398148</v>
      </c>
      <c r="F2353" t="n">
        <v>53.7</v>
      </c>
      <c r="G2353" t="n">
        <v>0.18</v>
      </c>
      <c r="H2353" t="n">
        <v>53.9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231217</v>
      </c>
      <c r="B2354" t="inlineStr">
        <is>
          <t>072B_SEQ</t>
        </is>
      </c>
      <c r="C2354" t="n">
        <v>2347</v>
      </c>
      <c r="D2354" s="5" t="n">
        <v>44323.68304398148</v>
      </c>
      <c r="E2354" s="5" t="n">
        <v>44323.68309027778</v>
      </c>
      <c r="F2354" t="n">
        <v>52.3</v>
      </c>
      <c r="G2354" t="n">
        <v>0.18</v>
      </c>
      <c r="H2354" t="n">
        <v>52.5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231218</v>
      </c>
      <c r="B2355" t="inlineStr">
        <is>
          <t>072B_SEQ</t>
        </is>
      </c>
      <c r="C2355" t="n">
        <v>2348</v>
      </c>
      <c r="D2355" s="5" t="n">
        <v>44323.68309027778</v>
      </c>
      <c r="E2355" s="5" t="n">
        <v>44323.68313657407</v>
      </c>
      <c r="F2355" t="n">
        <v>51.1</v>
      </c>
      <c r="G2355" t="n">
        <v>0.17</v>
      </c>
      <c r="H2355" t="n">
        <v>51.3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231219</v>
      </c>
      <c r="B2356" t="inlineStr">
        <is>
          <t>072B_SEQ</t>
        </is>
      </c>
      <c r="C2356" t="n">
        <v>2349</v>
      </c>
      <c r="D2356" s="5" t="n">
        <v>44323.68313657407</v>
      </c>
      <c r="E2356" s="5" t="n">
        <v>44323.68318287037</v>
      </c>
      <c r="F2356" t="n">
        <v>50</v>
      </c>
      <c r="G2356" t="n">
        <v>0.18</v>
      </c>
      <c r="H2356" t="n">
        <v>50.2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231220</v>
      </c>
      <c r="B2357" t="inlineStr">
        <is>
          <t>072B_SEQ</t>
        </is>
      </c>
      <c r="C2357" t="n">
        <v>2350</v>
      </c>
      <c r="D2357" s="5" t="n">
        <v>44323.68318287037</v>
      </c>
      <c r="E2357" s="5" t="n">
        <v>44323.68322916667</v>
      </c>
      <c r="F2357" t="n">
        <v>48.9</v>
      </c>
      <c r="G2357" t="n">
        <v>0.17</v>
      </c>
      <c r="H2357" t="n">
        <v>49.1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231221</v>
      </c>
      <c r="B2358" t="inlineStr">
        <is>
          <t>072B_SEQ</t>
        </is>
      </c>
      <c r="C2358" t="n">
        <v>2351</v>
      </c>
      <c r="D2358" s="5" t="n">
        <v>44323.68322916667</v>
      </c>
      <c r="E2358" s="5" t="n">
        <v>44323.68327546296</v>
      </c>
      <c r="F2358" t="n">
        <v>48.1</v>
      </c>
      <c r="G2358" t="n">
        <v>0.17</v>
      </c>
      <c r="H2358" t="n">
        <v>48.3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231222</v>
      </c>
      <c r="B2359" t="inlineStr">
        <is>
          <t>072B_SEQ</t>
        </is>
      </c>
      <c r="C2359" t="n">
        <v>2352</v>
      </c>
      <c r="D2359" s="5" t="n">
        <v>44323.68327546296</v>
      </c>
      <c r="E2359" s="5" t="n">
        <v>44323.68332175926</v>
      </c>
      <c r="F2359" t="n">
        <v>47.2</v>
      </c>
      <c r="G2359" t="n">
        <v>0.17</v>
      </c>
      <c r="H2359" t="n">
        <v>47.4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231223</v>
      </c>
      <c r="B2360" t="inlineStr">
        <is>
          <t>072B_SEQ</t>
        </is>
      </c>
      <c r="C2360" t="n">
        <v>2353</v>
      </c>
      <c r="D2360" s="5" t="n">
        <v>44323.68332175926</v>
      </c>
      <c r="E2360" s="5" t="n">
        <v>44323.68336805556</v>
      </c>
      <c r="F2360" t="n">
        <v>46.4</v>
      </c>
      <c r="G2360" t="n">
        <v>0.17</v>
      </c>
      <c r="H2360" t="n">
        <v>46.6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231224</v>
      </c>
      <c r="B2361" t="inlineStr">
        <is>
          <t>072B_SEQ</t>
        </is>
      </c>
      <c r="C2361" t="n">
        <v>2354</v>
      </c>
      <c r="D2361" s="5" t="n">
        <v>44323.68336805556</v>
      </c>
      <c r="E2361" s="5" t="n">
        <v>44323.68341435185</v>
      </c>
      <c r="F2361" t="n">
        <v>45.7</v>
      </c>
      <c r="G2361" t="n">
        <v>0.16</v>
      </c>
      <c r="H2361" t="n">
        <v>45.9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231225</v>
      </c>
      <c r="B2362" t="inlineStr">
        <is>
          <t>072B_SEQ</t>
        </is>
      </c>
      <c r="C2362" t="n">
        <v>2355</v>
      </c>
      <c r="D2362" s="5" t="n">
        <v>44323.68341435185</v>
      </c>
      <c r="E2362" s="5" t="n">
        <v>44323.68346064815</v>
      </c>
      <c r="F2362" t="n">
        <v>45.1</v>
      </c>
      <c r="G2362" t="n">
        <v>0.16</v>
      </c>
      <c r="H2362" t="n">
        <v>45.3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231226</v>
      </c>
      <c r="B2363" t="inlineStr">
        <is>
          <t>072B_SEQ</t>
        </is>
      </c>
      <c r="C2363" t="n">
        <v>2356</v>
      </c>
      <c r="D2363" s="5" t="n">
        <v>44323.68346064815</v>
      </c>
      <c r="E2363" s="5" t="n">
        <v>44323.68350694444</v>
      </c>
      <c r="F2363" t="n">
        <v>44.4</v>
      </c>
      <c r="G2363" t="n">
        <v>0.17</v>
      </c>
      <c r="H2363" t="n">
        <v>44.6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231227</v>
      </c>
      <c r="B2364" t="inlineStr">
        <is>
          <t>072B_SEQ</t>
        </is>
      </c>
      <c r="C2364" t="n">
        <v>2357</v>
      </c>
      <c r="D2364" s="5" t="n">
        <v>44323.68350694444</v>
      </c>
      <c r="E2364" s="5" t="n">
        <v>44323.68355324074</v>
      </c>
      <c r="F2364" t="n">
        <v>43.8</v>
      </c>
      <c r="G2364" t="n">
        <v>0.17</v>
      </c>
      <c r="H2364" t="n">
        <v>44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231228</v>
      </c>
      <c r="B2365" t="inlineStr">
        <is>
          <t>072B_SEQ</t>
        </is>
      </c>
      <c r="C2365" t="n">
        <v>2358</v>
      </c>
      <c r="D2365" s="5" t="n">
        <v>44323.68355324074</v>
      </c>
      <c r="E2365" s="5" t="n">
        <v>44323.68359953703</v>
      </c>
      <c r="F2365" t="n">
        <v>43.3</v>
      </c>
      <c r="G2365" t="n">
        <v>0.17</v>
      </c>
      <c r="H2365" t="n">
        <v>43.5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231229</v>
      </c>
      <c r="B2366" t="inlineStr">
        <is>
          <t>072B_SEQ</t>
        </is>
      </c>
      <c r="C2366" t="n">
        <v>2359</v>
      </c>
      <c r="D2366" s="5" t="n">
        <v>44323.68359953703</v>
      </c>
      <c r="E2366" s="5" t="n">
        <v>44323.68364583333</v>
      </c>
      <c r="F2366" t="n">
        <v>42.6</v>
      </c>
      <c r="G2366" t="n">
        <v>0.16</v>
      </c>
      <c r="H2366" t="n">
        <v>42.8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231230</v>
      </c>
      <c r="B2367" t="inlineStr">
        <is>
          <t>072B_SEQ</t>
        </is>
      </c>
      <c r="C2367" t="n">
        <v>2360</v>
      </c>
      <c r="D2367" s="5" t="n">
        <v>44323.68364583333</v>
      </c>
      <c r="E2367" s="5" t="n">
        <v>44323.68369212963</v>
      </c>
      <c r="F2367" t="n">
        <v>42</v>
      </c>
      <c r="G2367" t="n">
        <v>0.16</v>
      </c>
      <c r="H2367" t="n">
        <v>42.2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231231</v>
      </c>
      <c r="B2368" t="inlineStr">
        <is>
          <t>072B_SEQ</t>
        </is>
      </c>
      <c r="C2368" t="n">
        <v>2361</v>
      </c>
      <c r="D2368" s="5" t="n">
        <v>44323.68369212963</v>
      </c>
      <c r="E2368" s="5" t="n">
        <v>44323.68373842593</v>
      </c>
      <c r="F2368" t="n">
        <v>41.5</v>
      </c>
      <c r="G2368" t="n">
        <v>0.16</v>
      </c>
      <c r="H2368" t="n">
        <v>41.7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231232</v>
      </c>
      <c r="B2369" t="inlineStr">
        <is>
          <t>072B_SEQ</t>
        </is>
      </c>
      <c r="C2369" t="n">
        <v>2362</v>
      </c>
      <c r="D2369" s="5" t="n">
        <v>44323.68373842593</v>
      </c>
      <c r="E2369" s="5" t="n">
        <v>44323.68378472222</v>
      </c>
      <c r="F2369" t="n">
        <v>40.4</v>
      </c>
      <c r="G2369" t="n">
        <v>0.19</v>
      </c>
      <c r="H2369" t="n">
        <v>40.6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231233</v>
      </c>
      <c r="B2370" t="inlineStr">
        <is>
          <t>072B_SEQ</t>
        </is>
      </c>
      <c r="C2370" t="n">
        <v>2363</v>
      </c>
      <c r="D2370" s="5" t="n">
        <v>44323.68378472222</v>
      </c>
      <c r="E2370" s="5" t="n">
        <v>44323.68383101852</v>
      </c>
      <c r="F2370" t="n">
        <v>39.4</v>
      </c>
      <c r="G2370" t="n">
        <v>0.23</v>
      </c>
      <c r="H2370" t="n">
        <v>39.6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231234</v>
      </c>
      <c r="B2371" t="inlineStr">
        <is>
          <t>072B_SEQ</t>
        </is>
      </c>
      <c r="C2371" t="n">
        <v>2364</v>
      </c>
      <c r="D2371" s="5" t="n">
        <v>44323.68383101852</v>
      </c>
      <c r="E2371" s="5" t="n">
        <v>44323.68387731481</v>
      </c>
      <c r="F2371" t="n">
        <v>39</v>
      </c>
      <c r="G2371" t="n">
        <v>0.23</v>
      </c>
      <c r="H2371" t="n">
        <v>39.2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231235</v>
      </c>
      <c r="B2372" t="inlineStr">
        <is>
          <t>072B_SEQ</t>
        </is>
      </c>
      <c r="C2372" t="n">
        <v>2365</v>
      </c>
      <c r="D2372" s="5" t="n">
        <v>44323.68387731481</v>
      </c>
      <c r="E2372" s="5" t="n">
        <v>44323.68392361111</v>
      </c>
      <c r="F2372" t="n">
        <v>38.6</v>
      </c>
      <c r="G2372" t="n">
        <v>0.22</v>
      </c>
      <c r="H2372" t="n">
        <v>38.8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231236</v>
      </c>
      <c r="B2373" t="inlineStr">
        <is>
          <t>072B_SEQ</t>
        </is>
      </c>
      <c r="C2373" t="n">
        <v>2366</v>
      </c>
      <c r="D2373" s="5" t="n">
        <v>44323.68392361111</v>
      </c>
      <c r="E2373" s="5" t="n">
        <v>44323.6839699074</v>
      </c>
      <c r="F2373" t="n">
        <v>38.3</v>
      </c>
      <c r="G2373" t="n">
        <v>0.23</v>
      </c>
      <c r="H2373" t="n">
        <v>38.5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231237</v>
      </c>
      <c r="B2374" t="inlineStr">
        <is>
          <t>072B_SEQ</t>
        </is>
      </c>
      <c r="C2374" t="n">
        <v>2367</v>
      </c>
      <c r="D2374" s="5" t="n">
        <v>44323.6839699074</v>
      </c>
      <c r="E2374" s="5" t="n">
        <v>44323.6840162037</v>
      </c>
      <c r="F2374" t="n">
        <v>38.1</v>
      </c>
      <c r="G2374" t="n">
        <v>0.22</v>
      </c>
      <c r="H2374" t="n">
        <v>38.3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231238</v>
      </c>
      <c r="B2375" t="inlineStr">
        <is>
          <t>072B_SEQ</t>
        </is>
      </c>
      <c r="C2375" t="n">
        <v>2368</v>
      </c>
      <c r="D2375" s="5" t="n">
        <v>44323.6840162037</v>
      </c>
      <c r="E2375" s="5" t="n">
        <v>44323.6840625</v>
      </c>
      <c r="F2375" t="n">
        <v>37.9</v>
      </c>
      <c r="G2375" t="n">
        <v>0.22</v>
      </c>
      <c r="H2375" t="n">
        <v>38.1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231239</v>
      </c>
      <c r="B2376" t="inlineStr">
        <is>
          <t>072B_SEQ</t>
        </is>
      </c>
      <c r="C2376" t="n">
        <v>2369</v>
      </c>
      <c r="D2376" s="5" t="n">
        <v>44323.6840625</v>
      </c>
      <c r="E2376" s="5" t="n">
        <v>44323.6841087963</v>
      </c>
      <c r="F2376" t="n">
        <v>37.8</v>
      </c>
      <c r="G2376" t="n">
        <v>0.22</v>
      </c>
      <c r="H2376" t="n">
        <v>38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231240</v>
      </c>
      <c r="B2377" t="inlineStr">
        <is>
          <t>072B_SEQ</t>
        </is>
      </c>
      <c r="C2377" t="n">
        <v>2370</v>
      </c>
      <c r="D2377" s="5" t="n">
        <v>44323.6841087963</v>
      </c>
      <c r="E2377" s="5" t="n">
        <v>44323.68415509259</v>
      </c>
      <c r="F2377" t="n">
        <v>37.7</v>
      </c>
      <c r="G2377" t="n">
        <v>0.23</v>
      </c>
      <c r="H2377" t="n">
        <v>37.9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231241</v>
      </c>
      <c r="B2378" t="inlineStr">
        <is>
          <t>072B_SEQ</t>
        </is>
      </c>
      <c r="C2378" t="n">
        <v>2371</v>
      </c>
      <c r="D2378" s="5" t="n">
        <v>44323.68415509259</v>
      </c>
      <c r="E2378" s="5" t="n">
        <v>44323.68420138889</v>
      </c>
      <c r="F2378" t="n">
        <v>37.7</v>
      </c>
      <c r="G2378" t="n">
        <v>0.22</v>
      </c>
      <c r="H2378" t="n">
        <v>37.9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231242</v>
      </c>
      <c r="B2379" t="inlineStr">
        <is>
          <t>072B_SEQ</t>
        </is>
      </c>
      <c r="C2379" t="n">
        <v>2372</v>
      </c>
      <c r="D2379" s="5" t="n">
        <v>44323.68420138889</v>
      </c>
      <c r="E2379" s="5" t="n">
        <v>44323.68424768518</v>
      </c>
      <c r="F2379" t="n">
        <v>37.7</v>
      </c>
      <c r="G2379" t="n">
        <v>0.22</v>
      </c>
      <c r="H2379" t="n">
        <v>37.9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231243</v>
      </c>
      <c r="B2380" t="inlineStr">
        <is>
          <t>072B_SEQ</t>
        </is>
      </c>
      <c r="C2380" t="n">
        <v>2373</v>
      </c>
      <c r="D2380" s="5" t="n">
        <v>44323.68424768518</v>
      </c>
      <c r="E2380" s="5" t="n">
        <v>44323.68429398148</v>
      </c>
      <c r="F2380" t="n">
        <v>37.7</v>
      </c>
      <c r="G2380" t="n">
        <v>0.22</v>
      </c>
      <c r="H2380" t="n">
        <v>37.9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231244</v>
      </c>
      <c r="B2381" t="inlineStr">
        <is>
          <t>072B_SEQ</t>
        </is>
      </c>
      <c r="C2381" t="n">
        <v>2374</v>
      </c>
      <c r="D2381" s="5" t="n">
        <v>44323.68429398148</v>
      </c>
      <c r="E2381" s="5" t="n">
        <v>44323.68434027778</v>
      </c>
      <c r="F2381" t="n">
        <v>37.7</v>
      </c>
      <c r="G2381" t="n">
        <v>0.21</v>
      </c>
      <c r="H2381" t="n">
        <v>37.9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231245</v>
      </c>
      <c r="B2382" t="inlineStr">
        <is>
          <t>072B_SEQ</t>
        </is>
      </c>
      <c r="C2382" t="n">
        <v>2375</v>
      </c>
      <c r="D2382" s="5" t="n">
        <v>44323.68434027778</v>
      </c>
      <c r="E2382" s="5" t="n">
        <v>44323.68438657407</v>
      </c>
      <c r="F2382" t="n">
        <v>37.7</v>
      </c>
      <c r="G2382" t="n">
        <v>0.22</v>
      </c>
      <c r="H2382" t="n">
        <v>37.9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231246</v>
      </c>
      <c r="B2383" t="inlineStr">
        <is>
          <t>072B_SEQ</t>
        </is>
      </c>
      <c r="C2383" t="n">
        <v>2376</v>
      </c>
      <c r="D2383" s="5" t="n">
        <v>44323.68438657407</v>
      </c>
      <c r="E2383" s="5" t="n">
        <v>44323.68443287037</v>
      </c>
      <c r="F2383" t="n">
        <v>37.7</v>
      </c>
      <c r="G2383" t="n">
        <v>0.22</v>
      </c>
      <c r="H2383" t="n">
        <v>37.9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231247</v>
      </c>
      <c r="B2384" t="inlineStr">
        <is>
          <t>072B_SEQ</t>
        </is>
      </c>
      <c r="C2384" t="n">
        <v>2377</v>
      </c>
      <c r="D2384" s="5" t="n">
        <v>44323.68443287037</v>
      </c>
      <c r="E2384" s="5" t="n">
        <v>44323.68447916667</v>
      </c>
      <c r="F2384" t="n">
        <v>37.7</v>
      </c>
      <c r="G2384" t="n">
        <v>0.21</v>
      </c>
      <c r="H2384" t="n">
        <v>37.9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231248</v>
      </c>
      <c r="B2385" t="inlineStr">
        <is>
          <t>072B_SEQ</t>
        </is>
      </c>
      <c r="C2385" t="n">
        <v>2378</v>
      </c>
      <c r="D2385" s="5" t="n">
        <v>44323.68447916667</v>
      </c>
      <c r="E2385" s="5" t="n">
        <v>44323.68452546297</v>
      </c>
      <c r="F2385" t="n">
        <v>37.6</v>
      </c>
      <c r="G2385" t="n">
        <v>0.21</v>
      </c>
      <c r="H2385" t="n">
        <v>37.8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231249</v>
      </c>
      <c r="B2386" t="inlineStr">
        <is>
          <t>072B_SEQ</t>
        </is>
      </c>
      <c r="C2386" t="n">
        <v>2379</v>
      </c>
      <c r="D2386" s="5" t="n">
        <v>44323.68452546297</v>
      </c>
      <c r="E2386" s="5" t="n">
        <v>44323.68457175926</v>
      </c>
      <c r="F2386" t="n">
        <v>37.6</v>
      </c>
      <c r="G2386" t="n">
        <v>0.21</v>
      </c>
      <c r="H2386" t="n">
        <v>37.8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231250</v>
      </c>
      <c r="B2387" t="inlineStr">
        <is>
          <t>072B_SEQ</t>
        </is>
      </c>
      <c r="C2387" t="n">
        <v>2380</v>
      </c>
      <c r="D2387" s="5" t="n">
        <v>44323.68457175926</v>
      </c>
      <c r="E2387" s="5" t="n">
        <v>44323.68461805556</v>
      </c>
      <c r="F2387" t="n">
        <v>37.5</v>
      </c>
      <c r="G2387" t="n">
        <v>0.21</v>
      </c>
      <c r="H2387" t="n">
        <v>37.7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231251</v>
      </c>
      <c r="B2388" t="inlineStr">
        <is>
          <t>072B_SEQ</t>
        </is>
      </c>
      <c r="C2388" t="n">
        <v>2381</v>
      </c>
      <c r="D2388" s="5" t="n">
        <v>44323.68461805556</v>
      </c>
      <c r="E2388" s="5" t="n">
        <v>44323.68466435185</v>
      </c>
      <c r="F2388" t="n">
        <v>37.5</v>
      </c>
      <c r="G2388" t="n">
        <v>0.21</v>
      </c>
      <c r="H2388" t="n">
        <v>37.7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231252</v>
      </c>
      <c r="B2389" t="inlineStr">
        <is>
          <t>072B_SEQ</t>
        </is>
      </c>
      <c r="C2389" t="n">
        <v>2382</v>
      </c>
      <c r="D2389" s="5" t="n">
        <v>44323.68466435185</v>
      </c>
      <c r="E2389" s="5" t="n">
        <v>44323.68471064815</v>
      </c>
      <c r="F2389" t="n">
        <v>37.4</v>
      </c>
      <c r="G2389" t="n">
        <v>0.21</v>
      </c>
      <c r="H2389" t="n">
        <v>37.6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231253</v>
      </c>
      <c r="B2390" t="inlineStr">
        <is>
          <t>072B_SEQ</t>
        </is>
      </c>
      <c r="C2390" t="n">
        <v>2383</v>
      </c>
      <c r="D2390" s="5" t="n">
        <v>44323.68471064815</v>
      </c>
      <c r="E2390" s="5" t="n">
        <v>44323.68475694444</v>
      </c>
      <c r="F2390" t="n">
        <v>37.4</v>
      </c>
      <c r="G2390" t="n">
        <v>0.22</v>
      </c>
      <c r="H2390" t="n">
        <v>37.6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231254</v>
      </c>
      <c r="B2391" t="inlineStr">
        <is>
          <t>072B_SEQ</t>
        </is>
      </c>
      <c r="C2391" t="n">
        <v>2384</v>
      </c>
      <c r="D2391" s="5" t="n">
        <v>44323.68475694444</v>
      </c>
      <c r="E2391" s="5" t="n">
        <v>44323.68480324074</v>
      </c>
      <c r="F2391" t="n">
        <v>37.3</v>
      </c>
      <c r="G2391" t="n">
        <v>0.22</v>
      </c>
      <c r="H2391" t="n">
        <v>37.5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231255</v>
      </c>
      <c r="B2392" t="inlineStr">
        <is>
          <t>072B_SEQ</t>
        </is>
      </c>
      <c r="C2392" t="n">
        <v>2385</v>
      </c>
      <c r="D2392" s="5" t="n">
        <v>44323.68480324074</v>
      </c>
      <c r="E2392" s="5" t="n">
        <v>44323.68484953704</v>
      </c>
      <c r="F2392" t="n">
        <v>37.2</v>
      </c>
      <c r="G2392" t="n">
        <v>0.22</v>
      </c>
      <c r="H2392" t="n">
        <v>37.4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231256</v>
      </c>
      <c r="B2393" t="inlineStr">
        <is>
          <t>072B_SEQ</t>
        </is>
      </c>
      <c r="C2393" t="n">
        <v>2386</v>
      </c>
      <c r="D2393" s="5" t="n">
        <v>44323.68484953704</v>
      </c>
      <c r="E2393" s="5" t="n">
        <v>44323.68489583334</v>
      </c>
      <c r="F2393" t="n">
        <v>37.2</v>
      </c>
      <c r="G2393" t="n">
        <v>0.22</v>
      </c>
      <c r="H2393" t="n">
        <v>37.4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231257</v>
      </c>
      <c r="B2394" t="inlineStr">
        <is>
          <t>072B_SEQ</t>
        </is>
      </c>
      <c r="C2394" t="n">
        <v>2387</v>
      </c>
      <c r="D2394" s="5" t="n">
        <v>44323.68489583334</v>
      </c>
      <c r="E2394" s="5" t="n">
        <v>44323.68494212963</v>
      </c>
      <c r="F2394" t="n">
        <v>37.2</v>
      </c>
      <c r="G2394" t="n">
        <v>0.22</v>
      </c>
      <c r="H2394" t="n">
        <v>37.4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231258</v>
      </c>
      <c r="B2395" t="inlineStr">
        <is>
          <t>072B_SEQ</t>
        </is>
      </c>
      <c r="C2395" t="n">
        <v>2388</v>
      </c>
      <c r="D2395" s="5" t="n">
        <v>44323.68494212963</v>
      </c>
      <c r="E2395" s="5" t="n">
        <v>44323.68498842593</v>
      </c>
      <c r="F2395" t="n">
        <v>37.1</v>
      </c>
      <c r="G2395" t="n">
        <v>0.22</v>
      </c>
      <c r="H2395" t="n">
        <v>37.3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231259</v>
      </c>
      <c r="B2396" t="inlineStr">
        <is>
          <t>072B_SEQ</t>
        </is>
      </c>
      <c r="C2396" t="n">
        <v>2389</v>
      </c>
      <c r="D2396" s="5" t="n">
        <v>44323.68498842593</v>
      </c>
      <c r="E2396" s="5" t="n">
        <v>44323.68503472222</v>
      </c>
      <c r="F2396" t="n">
        <v>37.1</v>
      </c>
      <c r="G2396" t="n">
        <v>0.22</v>
      </c>
      <c r="H2396" t="n">
        <v>37.3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231260</v>
      </c>
      <c r="B2397" t="inlineStr">
        <is>
          <t>072B_SEQ</t>
        </is>
      </c>
      <c r="C2397" t="n">
        <v>2390</v>
      </c>
      <c r="D2397" s="5" t="n">
        <v>44323.68503472222</v>
      </c>
      <c r="E2397" s="5" t="n">
        <v>44323.68508101852</v>
      </c>
      <c r="F2397" t="n">
        <v>36.9</v>
      </c>
      <c r="G2397" t="n">
        <v>0.22</v>
      </c>
      <c r="H2397" t="n">
        <v>37.1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231261</v>
      </c>
      <c r="B2398" t="inlineStr">
        <is>
          <t>072B_SEQ</t>
        </is>
      </c>
      <c r="C2398" t="n">
        <v>2391</v>
      </c>
      <c r="D2398" s="5" t="n">
        <v>44323.68508101852</v>
      </c>
      <c r="E2398" s="5" t="n">
        <v>44323.68512731481</v>
      </c>
      <c r="F2398" t="n">
        <v>36.8</v>
      </c>
      <c r="G2398" t="n">
        <v>0.22</v>
      </c>
      <c r="H2398" t="n">
        <v>37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231262</v>
      </c>
      <c r="B2399" t="inlineStr">
        <is>
          <t>072B_SEQ</t>
        </is>
      </c>
      <c r="C2399" t="n">
        <v>2392</v>
      </c>
      <c r="D2399" s="5" t="n">
        <v>44323.68512731481</v>
      </c>
      <c r="E2399" s="5" t="n">
        <v>44323.68517361111</v>
      </c>
      <c r="F2399" t="n">
        <v>36.8</v>
      </c>
      <c r="G2399" t="n">
        <v>0.22</v>
      </c>
      <c r="H2399" t="n">
        <v>37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231263</v>
      </c>
      <c r="B2400" t="inlineStr">
        <is>
          <t>072B_SEQ</t>
        </is>
      </c>
      <c r="C2400" t="n">
        <v>2393</v>
      </c>
      <c r="D2400" s="5" t="n">
        <v>44323.68517361111</v>
      </c>
      <c r="E2400" s="5" t="n">
        <v>44323.68521990741</v>
      </c>
      <c r="F2400" t="n">
        <v>36.7</v>
      </c>
      <c r="G2400" t="n">
        <v>0.22</v>
      </c>
      <c r="H2400" t="n">
        <v>36.9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231264</v>
      </c>
      <c r="B2401" t="inlineStr">
        <is>
          <t>072B_SEQ</t>
        </is>
      </c>
      <c r="C2401" t="n">
        <v>2394</v>
      </c>
      <c r="D2401" s="5" t="n">
        <v>44323.68521990741</v>
      </c>
      <c r="E2401" s="5" t="n">
        <v>44323.68526620371</v>
      </c>
      <c r="F2401" t="n">
        <v>36.6</v>
      </c>
      <c r="G2401" t="n">
        <v>0.22</v>
      </c>
      <c r="H2401" t="n">
        <v>36.8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231265</v>
      </c>
      <c r="B2402" t="inlineStr">
        <is>
          <t>072B_SEQ</t>
        </is>
      </c>
      <c r="C2402" t="n">
        <v>2395</v>
      </c>
      <c r="D2402" s="5" t="n">
        <v>44323.68526620371</v>
      </c>
      <c r="E2402" s="5" t="n">
        <v>44323.6853125</v>
      </c>
      <c r="F2402" t="n">
        <v>36.6</v>
      </c>
      <c r="G2402" t="n">
        <v>0.22</v>
      </c>
      <c r="H2402" t="n">
        <v>36.8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231266</v>
      </c>
      <c r="B2403" t="inlineStr">
        <is>
          <t>072B_SEQ</t>
        </is>
      </c>
      <c r="C2403" t="n">
        <v>2396</v>
      </c>
      <c r="D2403" s="5" t="n">
        <v>44323.6853125</v>
      </c>
      <c r="E2403" s="5" t="n">
        <v>44323.6853587963</v>
      </c>
      <c r="F2403" t="n">
        <v>36.6</v>
      </c>
      <c r="G2403" t="n">
        <v>0.22</v>
      </c>
      <c r="H2403" t="n">
        <v>36.8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231267</v>
      </c>
      <c r="B2404" t="inlineStr">
        <is>
          <t>072B_SEQ</t>
        </is>
      </c>
      <c r="C2404" t="n">
        <v>2397</v>
      </c>
      <c r="D2404" s="5" t="n">
        <v>44323.6853587963</v>
      </c>
      <c r="E2404" s="5" t="n">
        <v>44323.68540509259</v>
      </c>
      <c r="F2404" t="n">
        <v>36.5</v>
      </c>
      <c r="G2404" t="n">
        <v>0.22</v>
      </c>
      <c r="H2404" t="n">
        <v>36.7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231268</v>
      </c>
      <c r="B2405" t="inlineStr">
        <is>
          <t>072B_SEQ</t>
        </is>
      </c>
      <c r="C2405" t="n">
        <v>2398</v>
      </c>
      <c r="D2405" s="5" t="n">
        <v>44323.68540509259</v>
      </c>
      <c r="E2405" s="5" t="n">
        <v>44323.68545138889</v>
      </c>
      <c r="F2405" t="n">
        <v>36.5</v>
      </c>
      <c r="G2405" t="n">
        <v>0.21</v>
      </c>
      <c r="H2405" t="n">
        <v>36.7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231269</v>
      </c>
      <c r="B2406" t="inlineStr">
        <is>
          <t>072B_SEQ</t>
        </is>
      </c>
      <c r="C2406" t="n">
        <v>2399</v>
      </c>
      <c r="D2406" s="5" t="n">
        <v>44323.68545138889</v>
      </c>
      <c r="E2406" s="5" t="n">
        <v>44323.68549768518</v>
      </c>
      <c r="F2406" t="n">
        <v>36.5</v>
      </c>
      <c r="G2406" t="n">
        <v>0.21</v>
      </c>
      <c r="H2406" t="n">
        <v>36.7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231270</v>
      </c>
      <c r="B2407" t="inlineStr">
        <is>
          <t>072B_SEQ</t>
        </is>
      </c>
      <c r="C2407" t="n">
        <v>2400</v>
      </c>
      <c r="D2407" s="5" t="n">
        <v>44323.68549768518</v>
      </c>
      <c r="E2407" s="5" t="n">
        <v>44323.68554398148</v>
      </c>
      <c r="F2407" t="n">
        <v>36.4</v>
      </c>
      <c r="G2407" t="n">
        <v>0.21</v>
      </c>
      <c r="H2407" t="n">
        <v>36.6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231271</v>
      </c>
      <c r="B2408" t="inlineStr">
        <is>
          <t>072B_SEQ</t>
        </is>
      </c>
      <c r="C2408" t="n">
        <v>2401</v>
      </c>
      <c r="D2408" s="5" t="n">
        <v>44323.68554398148</v>
      </c>
      <c r="E2408" s="5" t="n">
        <v>44323.68559027778</v>
      </c>
      <c r="F2408" t="n">
        <v>36.4</v>
      </c>
      <c r="G2408" t="n">
        <v>0.21</v>
      </c>
      <c r="H2408" t="n">
        <v>36.6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231272</v>
      </c>
      <c r="B2409" t="inlineStr">
        <is>
          <t>072B_SEQ</t>
        </is>
      </c>
      <c r="C2409" t="n">
        <v>2402</v>
      </c>
      <c r="D2409" s="5" t="n">
        <v>44323.68559027778</v>
      </c>
      <c r="E2409" s="5" t="n">
        <v>44323.68563657408</v>
      </c>
      <c r="F2409" t="n">
        <v>36.4</v>
      </c>
      <c r="G2409" t="n">
        <v>0.21</v>
      </c>
      <c r="H2409" t="n">
        <v>36.6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231273</v>
      </c>
      <c r="B2410" t="inlineStr">
        <is>
          <t>072B_SEQ</t>
        </is>
      </c>
      <c r="C2410" t="n">
        <v>2403</v>
      </c>
      <c r="D2410" s="5" t="n">
        <v>44323.68563657408</v>
      </c>
      <c r="E2410" s="5" t="n">
        <v>44323.68568287037</v>
      </c>
      <c r="F2410" t="n">
        <v>36.4</v>
      </c>
      <c r="G2410" t="n">
        <v>0.21</v>
      </c>
      <c r="H2410" t="n">
        <v>36.6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231274</v>
      </c>
      <c r="B2411" t="inlineStr">
        <is>
          <t>072B_SEQ</t>
        </is>
      </c>
      <c r="C2411" t="n">
        <v>2404</v>
      </c>
      <c r="D2411" s="5" t="n">
        <v>44323.68568287037</v>
      </c>
      <c r="E2411" s="5" t="n">
        <v>44323.68572916667</v>
      </c>
      <c r="F2411" t="n">
        <v>36.4</v>
      </c>
      <c r="G2411" t="n">
        <v>0.21</v>
      </c>
      <c r="H2411" t="n">
        <v>36.6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231275</v>
      </c>
      <c r="B2412" t="inlineStr">
        <is>
          <t>072B_SEQ</t>
        </is>
      </c>
      <c r="C2412" t="n">
        <v>2405</v>
      </c>
      <c r="D2412" s="5" t="n">
        <v>44323.68572916667</v>
      </c>
      <c r="E2412" s="5" t="n">
        <v>44323.68577546296</v>
      </c>
      <c r="F2412" t="n">
        <v>36.4</v>
      </c>
      <c r="G2412" t="n">
        <v>0.21</v>
      </c>
      <c r="H2412" t="n">
        <v>36.6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231276</v>
      </c>
      <c r="B2413" t="inlineStr">
        <is>
          <t>072B_SEQ</t>
        </is>
      </c>
      <c r="C2413" t="n">
        <v>2406</v>
      </c>
      <c r="D2413" s="5" t="n">
        <v>44323.68577546296</v>
      </c>
      <c r="E2413" s="5" t="n">
        <v>44323.68582175926</v>
      </c>
      <c r="F2413" t="n">
        <v>36.3</v>
      </c>
      <c r="G2413" t="n">
        <v>0.21</v>
      </c>
      <c r="H2413" t="n">
        <v>36.5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231277</v>
      </c>
      <c r="B2414" t="inlineStr">
        <is>
          <t>072B_SEQ</t>
        </is>
      </c>
      <c r="C2414" t="n">
        <v>2407</v>
      </c>
      <c r="D2414" s="5" t="n">
        <v>44323.68582175926</v>
      </c>
      <c r="E2414" s="5" t="n">
        <v>44323.68586805555</v>
      </c>
      <c r="F2414" t="n">
        <v>36.2</v>
      </c>
      <c r="G2414" t="n">
        <v>0.21</v>
      </c>
      <c r="H2414" t="n">
        <v>36.4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231278</v>
      </c>
      <c r="B2415" t="inlineStr">
        <is>
          <t>072B_SEQ</t>
        </is>
      </c>
      <c r="C2415" t="n">
        <v>2408</v>
      </c>
      <c r="D2415" s="5" t="n">
        <v>44323.68586805555</v>
      </c>
      <c r="E2415" s="5" t="n">
        <v>44323.68591435185</v>
      </c>
      <c r="F2415" t="n">
        <v>36.1</v>
      </c>
      <c r="G2415" t="n">
        <v>0.21</v>
      </c>
      <c r="H2415" t="n">
        <v>36.3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231279</v>
      </c>
      <c r="B2416" t="inlineStr">
        <is>
          <t>072B_SEQ</t>
        </is>
      </c>
      <c r="C2416" t="n">
        <v>2409</v>
      </c>
      <c r="D2416" s="5" t="n">
        <v>44323.68591435185</v>
      </c>
      <c r="E2416" s="5" t="n">
        <v>44323.68596064814</v>
      </c>
      <c r="F2416" t="n">
        <v>36.1</v>
      </c>
      <c r="G2416" t="n">
        <v>0.22</v>
      </c>
      <c r="H2416" t="n">
        <v>36.3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231280</v>
      </c>
      <c r="B2417" t="inlineStr">
        <is>
          <t>072B_SEQ</t>
        </is>
      </c>
      <c r="C2417" t="n">
        <v>2410</v>
      </c>
      <c r="D2417" s="5" t="n">
        <v>44323.68596064814</v>
      </c>
      <c r="E2417" s="5" t="n">
        <v>44323.68600694444</v>
      </c>
      <c r="F2417" t="n">
        <v>36</v>
      </c>
      <c r="G2417" t="n">
        <v>0.22</v>
      </c>
      <c r="H2417" t="n">
        <v>36.2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231281</v>
      </c>
      <c r="B2418" t="inlineStr">
        <is>
          <t>072B_SEQ</t>
        </is>
      </c>
      <c r="C2418" t="n">
        <v>2411</v>
      </c>
      <c r="D2418" s="5" t="n">
        <v>44323.68600694444</v>
      </c>
      <c r="E2418" s="5" t="n">
        <v>44323.68605324074</v>
      </c>
      <c r="F2418" t="n">
        <v>36</v>
      </c>
      <c r="G2418" t="n">
        <v>0.21</v>
      </c>
      <c r="H2418" t="n">
        <v>36.2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231282</v>
      </c>
      <c r="B2419" t="inlineStr">
        <is>
          <t>072B_SEQ</t>
        </is>
      </c>
      <c r="C2419" t="n">
        <v>2412</v>
      </c>
      <c r="D2419" s="5" t="n">
        <v>44323.68605324074</v>
      </c>
      <c r="E2419" s="5" t="n">
        <v>44323.68609953704</v>
      </c>
      <c r="F2419" t="n">
        <v>35.9</v>
      </c>
      <c r="G2419" t="n">
        <v>0.21</v>
      </c>
      <c r="H2419" t="n">
        <v>36.1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231283</v>
      </c>
      <c r="B2420" t="inlineStr">
        <is>
          <t>072B_SEQ</t>
        </is>
      </c>
      <c r="C2420" t="n">
        <v>2413</v>
      </c>
      <c r="D2420" s="5" t="n">
        <v>44323.68609953704</v>
      </c>
      <c r="E2420" s="5" t="n">
        <v>44323.68614583334</v>
      </c>
      <c r="F2420" t="n">
        <v>35.9</v>
      </c>
      <c r="G2420" t="n">
        <v>0.22</v>
      </c>
      <c r="H2420" t="n">
        <v>36.1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231284</v>
      </c>
      <c r="B2421" t="inlineStr">
        <is>
          <t>072B_SEQ</t>
        </is>
      </c>
      <c r="C2421" t="n">
        <v>2414</v>
      </c>
      <c r="D2421" s="5" t="n">
        <v>44323.68614583334</v>
      </c>
      <c r="E2421" s="5" t="n">
        <v>44323.68619212963</v>
      </c>
      <c r="F2421" t="n">
        <v>35.9</v>
      </c>
      <c r="G2421" t="n">
        <v>0.21</v>
      </c>
      <c r="H2421" t="n">
        <v>36.1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231285</v>
      </c>
      <c r="B2422" t="inlineStr">
        <is>
          <t>072B_SEQ</t>
        </is>
      </c>
      <c r="C2422" t="n">
        <v>2415</v>
      </c>
      <c r="D2422" s="5" t="n">
        <v>44323.68619212963</v>
      </c>
      <c r="E2422" s="5" t="n">
        <v>44323.68623842593</v>
      </c>
      <c r="F2422" t="n">
        <v>35.8</v>
      </c>
      <c r="G2422" t="n">
        <v>0.21</v>
      </c>
      <c r="H2422" t="n">
        <v>36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231286</v>
      </c>
      <c r="B2423" t="inlineStr">
        <is>
          <t>072B_SEQ</t>
        </is>
      </c>
      <c r="C2423" t="n">
        <v>2416</v>
      </c>
      <c r="D2423" s="5" t="n">
        <v>44323.68623842593</v>
      </c>
      <c r="E2423" s="5" t="n">
        <v>44323.68628472222</v>
      </c>
      <c r="F2423" t="n">
        <v>35.8</v>
      </c>
      <c r="G2423" t="n">
        <v>0.21</v>
      </c>
      <c r="H2423" t="n">
        <v>36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231287</v>
      </c>
      <c r="B2424" t="inlineStr">
        <is>
          <t>072B_SEQ</t>
        </is>
      </c>
      <c r="C2424" t="n">
        <v>2417</v>
      </c>
      <c r="D2424" s="5" t="n">
        <v>44323.68628472222</v>
      </c>
      <c r="E2424" s="5" t="n">
        <v>44323.68633101852</v>
      </c>
      <c r="F2424" t="n">
        <v>35.7</v>
      </c>
      <c r="G2424" t="n">
        <v>0.21</v>
      </c>
      <c r="H2424" t="n">
        <v>35.9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231288</v>
      </c>
      <c r="B2425" t="inlineStr">
        <is>
          <t>072B_SEQ</t>
        </is>
      </c>
      <c r="C2425" t="n">
        <v>2418</v>
      </c>
      <c r="D2425" s="5" t="n">
        <v>44323.68633101852</v>
      </c>
      <c r="E2425" s="5" t="n">
        <v>44323.68637731481</v>
      </c>
      <c r="F2425" t="n">
        <v>35.7</v>
      </c>
      <c r="G2425" t="n">
        <v>0.21</v>
      </c>
      <c r="H2425" t="n">
        <v>35.9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231289</v>
      </c>
      <c r="B2426" t="inlineStr">
        <is>
          <t>072B_SEQ</t>
        </is>
      </c>
      <c r="C2426" t="n">
        <v>2419</v>
      </c>
      <c r="D2426" s="5" t="n">
        <v>44323.68637731481</v>
      </c>
      <c r="E2426" s="5" t="n">
        <v>44323.68642361111</v>
      </c>
      <c r="F2426" t="n">
        <v>35.6</v>
      </c>
      <c r="G2426" t="n">
        <v>0.21</v>
      </c>
      <c r="H2426" t="n">
        <v>35.8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231290</v>
      </c>
      <c r="B2427" t="inlineStr">
        <is>
          <t>072B_SEQ</t>
        </is>
      </c>
      <c r="C2427" t="n">
        <v>2420</v>
      </c>
      <c r="D2427" s="5" t="n">
        <v>44323.68642361111</v>
      </c>
      <c r="E2427" s="5" t="n">
        <v>44323.68646990741</v>
      </c>
      <c r="F2427" t="n">
        <v>35.6</v>
      </c>
      <c r="G2427" t="n">
        <v>0.2</v>
      </c>
      <c r="H2427" t="n">
        <v>35.8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231291</v>
      </c>
      <c r="B2428" t="inlineStr">
        <is>
          <t>072B_SEQ</t>
        </is>
      </c>
      <c r="C2428" t="n">
        <v>2421</v>
      </c>
      <c r="D2428" s="5" t="n">
        <v>44323.68646990741</v>
      </c>
      <c r="E2428" s="5" t="n">
        <v>44323.68651620371</v>
      </c>
      <c r="F2428" t="n">
        <v>35.6</v>
      </c>
      <c r="G2428" t="n">
        <v>0.21</v>
      </c>
      <c r="H2428" t="n">
        <v>35.8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231292</v>
      </c>
      <c r="B2429" t="inlineStr">
        <is>
          <t>072B_SEQ</t>
        </is>
      </c>
      <c r="C2429" t="n">
        <v>2422</v>
      </c>
      <c r="D2429" s="5" t="n">
        <v>44323.68651620371</v>
      </c>
      <c r="E2429" s="5" t="n">
        <v>44323.6865625</v>
      </c>
      <c r="F2429" t="n">
        <v>35.6</v>
      </c>
      <c r="G2429" t="n">
        <v>0.22</v>
      </c>
      <c r="H2429" t="n">
        <v>35.8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231293</v>
      </c>
      <c r="B2430" t="inlineStr">
        <is>
          <t>072B_SEQ</t>
        </is>
      </c>
      <c r="C2430" t="n">
        <v>2423</v>
      </c>
      <c r="D2430" s="5" t="n">
        <v>44323.6865625</v>
      </c>
      <c r="E2430" s="5" t="n">
        <v>44323.6866087963</v>
      </c>
      <c r="F2430" t="n">
        <v>35.5</v>
      </c>
      <c r="G2430" t="n">
        <v>0.21</v>
      </c>
      <c r="H2430" t="n">
        <v>35.7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231294</v>
      </c>
      <c r="B2431" t="inlineStr">
        <is>
          <t>072B_SEQ</t>
        </is>
      </c>
      <c r="C2431" t="n">
        <v>2424</v>
      </c>
      <c r="D2431" s="5" t="n">
        <v>44323.6866087963</v>
      </c>
      <c r="E2431" s="5" t="n">
        <v>44323.68665509259</v>
      </c>
      <c r="F2431" t="n">
        <v>35.5</v>
      </c>
      <c r="G2431" t="n">
        <v>0.22</v>
      </c>
      <c r="H2431" t="n">
        <v>35.7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231295</v>
      </c>
      <c r="B2432" t="inlineStr">
        <is>
          <t>072B_SEQ</t>
        </is>
      </c>
      <c r="C2432" t="n">
        <v>2425</v>
      </c>
      <c r="D2432" s="5" t="n">
        <v>44323.68665509259</v>
      </c>
      <c r="E2432" s="5" t="n">
        <v>44323.68670138889</v>
      </c>
      <c r="F2432" t="n">
        <v>35.5</v>
      </c>
      <c r="G2432" t="n">
        <v>0.21</v>
      </c>
      <c r="H2432" t="n">
        <v>35.7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231296</v>
      </c>
      <c r="B2433" t="inlineStr">
        <is>
          <t>072B_SEQ</t>
        </is>
      </c>
      <c r="C2433" t="n">
        <v>2426</v>
      </c>
      <c r="D2433" s="5" t="n">
        <v>44323.68670138889</v>
      </c>
      <c r="E2433" s="5" t="n">
        <v>44323.68674768518</v>
      </c>
      <c r="F2433" t="n">
        <v>35.4</v>
      </c>
      <c r="G2433" t="n">
        <v>0.22</v>
      </c>
      <c r="H2433" t="n">
        <v>35.6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231297</v>
      </c>
      <c r="B2434" t="inlineStr">
        <is>
          <t>072B_SEQ</t>
        </is>
      </c>
      <c r="C2434" t="n">
        <v>2427</v>
      </c>
      <c r="D2434" s="5" t="n">
        <v>44323.68674768518</v>
      </c>
      <c r="E2434" s="5" t="n">
        <v>44323.68679398148</v>
      </c>
      <c r="F2434" t="n">
        <v>35.4</v>
      </c>
      <c r="G2434" t="n">
        <v>0.21</v>
      </c>
      <c r="H2434" t="n">
        <v>35.6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231298</v>
      </c>
      <c r="B2435" t="inlineStr">
        <is>
          <t>072B_SEQ</t>
        </is>
      </c>
      <c r="C2435" t="n">
        <v>2428</v>
      </c>
      <c r="D2435" s="5" t="n">
        <v>44323.68679398148</v>
      </c>
      <c r="E2435" s="5" t="n">
        <v>44323.68684027778</v>
      </c>
      <c r="F2435" t="n">
        <v>35.3</v>
      </c>
      <c r="G2435" t="n">
        <v>0.22</v>
      </c>
      <c r="H2435" t="n">
        <v>35.5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231299</v>
      </c>
      <c r="B2436" t="inlineStr">
        <is>
          <t>072B_SEQ</t>
        </is>
      </c>
      <c r="C2436" t="n">
        <v>2429</v>
      </c>
      <c r="D2436" s="5" t="n">
        <v>44323.68684027778</v>
      </c>
      <c r="E2436" s="5" t="n">
        <v>44323.68688657408</v>
      </c>
      <c r="F2436" t="n">
        <v>35.3</v>
      </c>
      <c r="G2436" t="n">
        <v>0.21</v>
      </c>
      <c r="H2436" t="n">
        <v>35.5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231300</v>
      </c>
      <c r="B2437" t="inlineStr">
        <is>
          <t>072B_SEQ</t>
        </is>
      </c>
      <c r="C2437" t="n">
        <v>2430</v>
      </c>
      <c r="D2437" s="5" t="n">
        <v>44323.68688657408</v>
      </c>
      <c r="E2437" s="5" t="n">
        <v>44323.68693287037</v>
      </c>
      <c r="F2437" t="n">
        <v>35.3</v>
      </c>
      <c r="G2437" t="n">
        <v>0.2</v>
      </c>
      <c r="H2437" t="n">
        <v>35.5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231301</v>
      </c>
      <c r="B2438" t="inlineStr">
        <is>
          <t>072B_SEQ</t>
        </is>
      </c>
      <c r="C2438" t="n">
        <v>2431</v>
      </c>
      <c r="D2438" s="5" t="n">
        <v>44323.68693287037</v>
      </c>
      <c r="E2438" s="5" t="n">
        <v>44323.68697916667</v>
      </c>
      <c r="F2438" t="n">
        <v>35.3</v>
      </c>
      <c r="G2438" t="n">
        <v>0.2</v>
      </c>
      <c r="H2438" t="n">
        <v>35.5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231302</v>
      </c>
      <c r="B2439" t="inlineStr">
        <is>
          <t>072B_SEQ</t>
        </is>
      </c>
      <c r="C2439" t="n">
        <v>2432</v>
      </c>
      <c r="D2439" s="5" t="n">
        <v>44323.68697916667</v>
      </c>
      <c r="E2439" s="5" t="n">
        <v>44323.68702546296</v>
      </c>
      <c r="F2439" t="n">
        <v>35.3</v>
      </c>
      <c r="G2439" t="n">
        <v>0.21</v>
      </c>
      <c r="H2439" t="n">
        <v>35.5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231303</v>
      </c>
      <c r="B2440" t="inlineStr">
        <is>
          <t>072B_SEQ</t>
        </is>
      </c>
      <c r="C2440" t="n">
        <v>2433</v>
      </c>
      <c r="D2440" s="5" t="n">
        <v>44323.68702546296</v>
      </c>
      <c r="E2440" s="5" t="n">
        <v>44323.68707175926</v>
      </c>
      <c r="F2440" t="n">
        <v>35.3</v>
      </c>
      <c r="G2440" t="n">
        <v>0.21</v>
      </c>
      <c r="H2440" t="n">
        <v>35.5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231304</v>
      </c>
      <c r="B2441" t="inlineStr">
        <is>
          <t>072B_SEQ</t>
        </is>
      </c>
      <c r="C2441" t="n">
        <v>2434</v>
      </c>
      <c r="D2441" s="5" t="n">
        <v>44323.68707175926</v>
      </c>
      <c r="E2441" s="5" t="n">
        <v>44323.68711805555</v>
      </c>
      <c r="F2441" t="n">
        <v>35.3</v>
      </c>
      <c r="G2441" t="n">
        <v>0.2</v>
      </c>
      <c r="H2441" t="n">
        <v>35.5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231305</v>
      </c>
      <c r="B2442" t="inlineStr">
        <is>
          <t>072B_SEQ</t>
        </is>
      </c>
      <c r="C2442" t="n">
        <v>2435</v>
      </c>
      <c r="D2442" s="5" t="n">
        <v>44323.68711805555</v>
      </c>
      <c r="E2442" s="5" t="n">
        <v>44323.68716435185</v>
      </c>
      <c r="F2442" t="n">
        <v>35.3</v>
      </c>
      <c r="G2442" t="n">
        <v>0.21</v>
      </c>
      <c r="H2442" t="n">
        <v>35.5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231306</v>
      </c>
      <c r="B2443" t="inlineStr">
        <is>
          <t>072B_SEQ</t>
        </is>
      </c>
      <c r="C2443" t="n">
        <v>2436</v>
      </c>
      <c r="D2443" s="5" t="n">
        <v>44323.68716435185</v>
      </c>
      <c r="E2443" s="5" t="n">
        <v>44323.68721064815</v>
      </c>
      <c r="F2443" t="n">
        <v>35.3</v>
      </c>
      <c r="G2443" t="n">
        <v>0.21</v>
      </c>
      <c r="H2443" t="n">
        <v>35.5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231307</v>
      </c>
      <c r="B2444" t="inlineStr">
        <is>
          <t>072B_SEQ</t>
        </is>
      </c>
      <c r="C2444" t="n">
        <v>2437</v>
      </c>
      <c r="D2444" s="5" t="n">
        <v>44323.68721064815</v>
      </c>
      <c r="E2444" s="5" t="n">
        <v>44323.68725694445</v>
      </c>
      <c r="F2444" t="n">
        <v>35.3</v>
      </c>
      <c r="G2444" t="n">
        <v>0.21</v>
      </c>
      <c r="H2444" t="n">
        <v>35.5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231308</v>
      </c>
      <c r="B2445" t="inlineStr">
        <is>
          <t>072B_SEQ</t>
        </is>
      </c>
      <c r="C2445" t="n">
        <v>2438</v>
      </c>
      <c r="D2445" s="5" t="n">
        <v>44323.68725694445</v>
      </c>
      <c r="E2445" s="5" t="n">
        <v>44323.68730324074</v>
      </c>
      <c r="F2445" t="n">
        <v>35.3</v>
      </c>
      <c r="G2445" t="n">
        <v>0.21</v>
      </c>
      <c r="H2445" t="n">
        <v>35.5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231309</v>
      </c>
      <c r="B2446" t="inlineStr">
        <is>
          <t>072B_SEQ</t>
        </is>
      </c>
      <c r="C2446" t="n">
        <v>2439</v>
      </c>
      <c r="D2446" s="5" t="n">
        <v>44323.68730324074</v>
      </c>
      <c r="E2446" s="5" t="n">
        <v>44323.68734953704</v>
      </c>
      <c r="F2446" t="n">
        <v>35.3</v>
      </c>
      <c r="G2446" t="n">
        <v>0.21</v>
      </c>
      <c r="H2446" t="n">
        <v>35.5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231310</v>
      </c>
      <c r="B2447" t="inlineStr">
        <is>
          <t>072B_SEQ</t>
        </is>
      </c>
      <c r="C2447" t="n">
        <v>2440</v>
      </c>
      <c r="D2447" s="5" t="n">
        <v>44323.68734953704</v>
      </c>
      <c r="E2447" s="5" t="n">
        <v>44323.68739583333</v>
      </c>
      <c r="F2447" t="n">
        <v>35.3</v>
      </c>
      <c r="G2447" t="n">
        <v>0.2</v>
      </c>
      <c r="H2447" t="n">
        <v>35.5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231311</v>
      </c>
      <c r="B2448" t="inlineStr">
        <is>
          <t>072B_SEQ</t>
        </is>
      </c>
      <c r="C2448" t="n">
        <v>2441</v>
      </c>
      <c r="D2448" s="5" t="n">
        <v>44323.68739583333</v>
      </c>
      <c r="E2448" s="5" t="n">
        <v>44323.68744212963</v>
      </c>
      <c r="F2448" t="n">
        <v>35.2</v>
      </c>
      <c r="G2448" t="n">
        <v>0.2</v>
      </c>
      <c r="H2448" t="n">
        <v>35.4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231312</v>
      </c>
      <c r="B2449" t="inlineStr">
        <is>
          <t>072B_SEQ</t>
        </is>
      </c>
      <c r="C2449" t="n">
        <v>2442</v>
      </c>
      <c r="D2449" s="5" t="n">
        <v>44323.68744212963</v>
      </c>
      <c r="E2449" s="5" t="n">
        <v>44323.68748842592</v>
      </c>
      <c r="F2449" t="n">
        <v>35.2</v>
      </c>
      <c r="G2449" t="n">
        <v>0.2</v>
      </c>
      <c r="H2449" t="n">
        <v>35.4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231313</v>
      </c>
      <c r="B2450" t="inlineStr">
        <is>
          <t>072B_SEQ</t>
        </is>
      </c>
      <c r="C2450" t="n">
        <v>2443</v>
      </c>
      <c r="D2450" s="5" t="n">
        <v>44323.68748842592</v>
      </c>
      <c r="E2450" s="5" t="n">
        <v>44323.68753472222</v>
      </c>
      <c r="F2450" t="n">
        <v>35.3</v>
      </c>
      <c r="G2450" t="n">
        <v>0.21</v>
      </c>
      <c r="H2450" t="n">
        <v>35.5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231314</v>
      </c>
      <c r="B2451" t="inlineStr">
        <is>
          <t>072B_SEQ</t>
        </is>
      </c>
      <c r="C2451" t="n">
        <v>2444</v>
      </c>
      <c r="D2451" s="5" t="n">
        <v>44323.68753472222</v>
      </c>
      <c r="E2451" s="5" t="n">
        <v>44323.68758101852</v>
      </c>
      <c r="F2451" t="n">
        <v>35.3</v>
      </c>
      <c r="G2451" t="n">
        <v>0.21</v>
      </c>
      <c r="H2451" t="n">
        <v>35.5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231315</v>
      </c>
      <c r="B2452" t="inlineStr">
        <is>
          <t>072B_SEQ</t>
        </is>
      </c>
      <c r="C2452" t="n">
        <v>2445</v>
      </c>
      <c r="D2452" s="5" t="n">
        <v>44323.68758101852</v>
      </c>
      <c r="E2452" s="5" t="n">
        <v>44323.68762731482</v>
      </c>
      <c r="F2452" t="n">
        <v>35.3</v>
      </c>
      <c r="G2452" t="n">
        <v>0.21</v>
      </c>
      <c r="H2452" t="n">
        <v>35.5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231316</v>
      </c>
      <c r="B2453" t="inlineStr">
        <is>
          <t>072B_SEQ</t>
        </is>
      </c>
      <c r="C2453" t="n">
        <v>2446</v>
      </c>
      <c r="D2453" s="5" t="n">
        <v>44323.68762731482</v>
      </c>
      <c r="E2453" s="5" t="n">
        <v>44323.68767361111</v>
      </c>
      <c r="F2453" t="n">
        <v>35.3</v>
      </c>
      <c r="G2453" t="n">
        <v>0.2</v>
      </c>
      <c r="H2453" t="n">
        <v>35.5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231317</v>
      </c>
      <c r="B2454" t="inlineStr">
        <is>
          <t>072B_SEQ</t>
        </is>
      </c>
      <c r="C2454" t="n">
        <v>2447</v>
      </c>
      <c r="D2454" s="5" t="n">
        <v>44323.68767361111</v>
      </c>
      <c r="E2454" s="5" t="n">
        <v>44323.68771990741</v>
      </c>
      <c r="F2454" t="n">
        <v>35.3</v>
      </c>
      <c r="G2454" t="n">
        <v>0.2</v>
      </c>
      <c r="H2454" t="n">
        <v>35.5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231318</v>
      </c>
      <c r="B2455" t="inlineStr">
        <is>
          <t>072B_SEQ</t>
        </is>
      </c>
      <c r="C2455" t="n">
        <v>2448</v>
      </c>
      <c r="D2455" s="5" t="n">
        <v>44323.68771990741</v>
      </c>
      <c r="E2455" s="5" t="n">
        <v>44323.6877662037</v>
      </c>
      <c r="F2455" t="n">
        <v>35.3</v>
      </c>
      <c r="G2455" t="n">
        <v>0.2</v>
      </c>
      <c r="H2455" t="n">
        <v>35.5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231319</v>
      </c>
      <c r="B2456" t="inlineStr">
        <is>
          <t>072B_SEQ</t>
        </is>
      </c>
      <c r="C2456" t="n">
        <v>2449</v>
      </c>
      <c r="D2456" s="5" t="n">
        <v>44323.6877662037</v>
      </c>
      <c r="E2456" s="5" t="n">
        <v>44323.6878125</v>
      </c>
      <c r="F2456" t="n">
        <v>35.4</v>
      </c>
      <c r="G2456" t="n">
        <v>0.21</v>
      </c>
      <c r="H2456" t="n">
        <v>35.6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231320</v>
      </c>
      <c r="B2457" t="inlineStr">
        <is>
          <t>072B_SEQ</t>
        </is>
      </c>
      <c r="C2457" t="n">
        <v>2450</v>
      </c>
      <c r="D2457" s="5" t="n">
        <v>44323.6878125</v>
      </c>
      <c r="E2457" s="5" t="n">
        <v>44323.68785879629</v>
      </c>
      <c r="F2457" t="n">
        <v>35.6</v>
      </c>
      <c r="G2457" t="n">
        <v>0.21</v>
      </c>
      <c r="H2457" t="n">
        <v>35.8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231321</v>
      </c>
      <c r="B2458" t="inlineStr">
        <is>
          <t>072B_SEQ</t>
        </is>
      </c>
      <c r="C2458" t="n">
        <v>2451</v>
      </c>
      <c r="D2458" s="5" t="n">
        <v>44323.68785879629</v>
      </c>
      <c r="E2458" s="5" t="n">
        <v>44323.68790509259</v>
      </c>
      <c r="F2458" t="n">
        <v>36</v>
      </c>
      <c r="G2458" t="n">
        <v>0.2</v>
      </c>
      <c r="H2458" t="n">
        <v>36.2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231322</v>
      </c>
      <c r="B2459" t="inlineStr">
        <is>
          <t>072B_SEQ</t>
        </is>
      </c>
      <c r="C2459" t="n">
        <v>2452</v>
      </c>
      <c r="D2459" s="5" t="n">
        <v>44323.68790509259</v>
      </c>
      <c r="E2459" s="5" t="n">
        <v>44323.68795138889</v>
      </c>
      <c r="F2459" t="n">
        <v>36.5</v>
      </c>
      <c r="G2459" t="n">
        <v>0.21</v>
      </c>
      <c r="H2459" t="n">
        <v>36.7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231323</v>
      </c>
      <c r="B2460" t="inlineStr">
        <is>
          <t>072B_SEQ</t>
        </is>
      </c>
      <c r="C2460" t="n">
        <v>2453</v>
      </c>
      <c r="D2460" s="5" t="n">
        <v>44323.68795138889</v>
      </c>
      <c r="E2460" s="5" t="n">
        <v>44323.68799768519</v>
      </c>
      <c r="F2460" t="n">
        <v>37.5</v>
      </c>
      <c r="G2460" t="n">
        <v>0.21</v>
      </c>
      <c r="H2460" t="n">
        <v>37.7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231324</v>
      </c>
      <c r="B2461" t="inlineStr">
        <is>
          <t>072B_SEQ</t>
        </is>
      </c>
      <c r="C2461" t="n">
        <v>2454</v>
      </c>
      <c r="D2461" s="5" t="n">
        <v>44323.68799768519</v>
      </c>
      <c r="E2461" s="5" t="n">
        <v>44323.68804398148</v>
      </c>
      <c r="F2461" t="n">
        <v>38.7</v>
      </c>
      <c r="G2461" t="n">
        <v>0.21</v>
      </c>
      <c r="H2461" t="n">
        <v>38.9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231325</v>
      </c>
      <c r="B2462" t="inlineStr">
        <is>
          <t>072B_SEQ</t>
        </is>
      </c>
      <c r="C2462" t="n">
        <v>2455</v>
      </c>
      <c r="D2462" s="5" t="n">
        <v>44323.68804398148</v>
      </c>
      <c r="E2462" s="5" t="n">
        <v>44323.68809027778</v>
      </c>
      <c r="F2462" t="n">
        <v>41.5</v>
      </c>
      <c r="G2462" t="n">
        <v>0.14</v>
      </c>
      <c r="H2462" t="n">
        <v>41.6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231326</v>
      </c>
      <c r="B2463" t="inlineStr">
        <is>
          <t>072B_SEQ</t>
        </is>
      </c>
      <c r="C2463" t="n">
        <v>2456</v>
      </c>
      <c r="D2463" s="5" t="n">
        <v>44323.68809027778</v>
      </c>
      <c r="E2463" s="5" t="n">
        <v>44323.68813657408</v>
      </c>
      <c r="F2463" t="n">
        <v>44.1</v>
      </c>
      <c r="G2463" t="n">
        <v>0.13</v>
      </c>
      <c r="H2463" t="n">
        <v>44.2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231327</v>
      </c>
      <c r="B2464" t="inlineStr">
        <is>
          <t>072B_SEQ</t>
        </is>
      </c>
      <c r="C2464" t="n">
        <v>2457</v>
      </c>
      <c r="D2464" s="5" t="n">
        <v>44323.68813657408</v>
      </c>
      <c r="E2464" s="5" t="n">
        <v>44323.68818287037</v>
      </c>
      <c r="F2464" t="n">
        <v>47.2</v>
      </c>
      <c r="G2464" t="n">
        <v>0.13</v>
      </c>
      <c r="H2464" t="n">
        <v>47.3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231328</v>
      </c>
      <c r="B2465" t="inlineStr">
        <is>
          <t>072B_SEQ</t>
        </is>
      </c>
      <c r="C2465" t="n">
        <v>2458</v>
      </c>
      <c r="D2465" s="5" t="n">
        <v>44323.68818287037</v>
      </c>
      <c r="E2465" s="5" t="n">
        <v>44323.68822916667</v>
      </c>
      <c r="F2465" t="n">
        <v>51.5</v>
      </c>
      <c r="G2465" t="n">
        <v>0.14</v>
      </c>
      <c r="H2465" t="n">
        <v>51.6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231329</v>
      </c>
      <c r="B2466" t="inlineStr">
        <is>
          <t>072B_SEQ</t>
        </is>
      </c>
      <c r="C2466" t="n">
        <v>2459</v>
      </c>
      <c r="D2466" s="5" t="n">
        <v>44323.68822916667</v>
      </c>
      <c r="E2466" s="5" t="n">
        <v>44323.68827546296</v>
      </c>
      <c r="F2466" t="n">
        <v>57</v>
      </c>
      <c r="G2466" t="n">
        <v>0.14</v>
      </c>
      <c r="H2466" t="n">
        <v>57.1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231330</v>
      </c>
      <c r="B2467" t="inlineStr">
        <is>
          <t>072B_SEQ</t>
        </is>
      </c>
      <c r="C2467" t="n">
        <v>2460</v>
      </c>
      <c r="D2467" s="5" t="n">
        <v>44323.68827546296</v>
      </c>
      <c r="E2467" s="5" t="n">
        <v>44323.68832175926</v>
      </c>
      <c r="F2467" t="n">
        <v>62.8</v>
      </c>
      <c r="G2467" t="n">
        <v>0.14</v>
      </c>
      <c r="H2467" t="n">
        <v>62.9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231331</v>
      </c>
      <c r="B2468" t="inlineStr">
        <is>
          <t>072B_SEQ</t>
        </is>
      </c>
      <c r="C2468" t="n">
        <v>2461</v>
      </c>
      <c r="D2468" s="5" t="n">
        <v>44323.68832175926</v>
      </c>
      <c r="E2468" s="5" t="n">
        <v>44323.68836805555</v>
      </c>
      <c r="F2468" t="n">
        <v>70.40000000000001</v>
      </c>
      <c r="G2468" t="n">
        <v>0.15</v>
      </c>
      <c r="H2468" t="n">
        <v>70.59999999999999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231332</v>
      </c>
      <c r="B2469" t="inlineStr">
        <is>
          <t>072B_SEQ</t>
        </is>
      </c>
      <c r="C2469" t="n">
        <v>2462</v>
      </c>
      <c r="D2469" s="5" t="n">
        <v>44323.68836805555</v>
      </c>
      <c r="E2469" s="5" t="n">
        <v>44323.68841435185</v>
      </c>
      <c r="F2469" t="n">
        <v>80</v>
      </c>
      <c r="G2469" t="n">
        <v>0.14</v>
      </c>
      <c r="H2469" t="n">
        <v>80.09999999999999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231333</v>
      </c>
      <c r="B2470" t="inlineStr">
        <is>
          <t>072B_SEQ</t>
        </is>
      </c>
      <c r="C2470" t="n">
        <v>2463</v>
      </c>
      <c r="D2470" s="5" t="n">
        <v>44323.68841435185</v>
      </c>
      <c r="E2470" s="5" t="n">
        <v>44323.68846064815</v>
      </c>
      <c r="F2470" t="n">
        <v>89.8</v>
      </c>
      <c r="G2470" t="n">
        <v>0.13</v>
      </c>
      <c r="H2470" t="n">
        <v>89.90000000000001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231334</v>
      </c>
      <c r="B2471" t="inlineStr">
        <is>
          <t>072B_SEQ</t>
        </is>
      </c>
      <c r="C2471" t="n">
        <v>2464</v>
      </c>
      <c r="D2471" s="5" t="n">
        <v>44323.68846064815</v>
      </c>
      <c r="E2471" s="5" t="n">
        <v>44323.68850694445</v>
      </c>
      <c r="F2471" t="n">
        <v>101</v>
      </c>
      <c r="G2471" t="n">
        <v>0.14</v>
      </c>
      <c r="H2471" t="n">
        <v>101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231335</v>
      </c>
      <c r="B2472" t="inlineStr">
        <is>
          <t>072B_SEQ</t>
        </is>
      </c>
      <c r="C2472" t="n">
        <v>2465</v>
      </c>
      <c r="D2472" s="5" t="n">
        <v>44323.68850694445</v>
      </c>
      <c r="E2472" s="5" t="n">
        <v>44323.68855324074</v>
      </c>
      <c r="F2472" t="n">
        <v>111</v>
      </c>
      <c r="G2472" t="n">
        <v>0.13</v>
      </c>
      <c r="H2472" t="n">
        <v>111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231336</v>
      </c>
      <c r="B2473" t="inlineStr">
        <is>
          <t>072B_SEQ</t>
        </is>
      </c>
      <c r="C2473" t="n">
        <v>2466</v>
      </c>
      <c r="D2473" s="5" t="n">
        <v>44323.68855324074</v>
      </c>
      <c r="E2473" s="5" t="n">
        <v>44323.68859953704</v>
      </c>
      <c r="F2473" t="n">
        <v>120</v>
      </c>
      <c r="G2473" t="n">
        <v>0.13</v>
      </c>
      <c r="H2473" t="n">
        <v>120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231337</v>
      </c>
      <c r="B2474" t="inlineStr">
        <is>
          <t>072B_SEQ</t>
        </is>
      </c>
      <c r="C2474" t="n">
        <v>2467</v>
      </c>
      <c r="D2474" s="5" t="n">
        <v>44323.68859953704</v>
      </c>
      <c r="E2474" s="5" t="n">
        <v>44323.68864583333</v>
      </c>
      <c r="F2474" t="n">
        <v>129</v>
      </c>
      <c r="G2474" t="n">
        <v>0.13</v>
      </c>
      <c r="H2474" t="n">
        <v>129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231338</v>
      </c>
      <c r="B2475" t="inlineStr">
        <is>
          <t>072B_SEQ</t>
        </is>
      </c>
      <c r="C2475" t="n">
        <v>2468</v>
      </c>
      <c r="D2475" s="5" t="n">
        <v>44323.68864583333</v>
      </c>
      <c r="E2475" s="5" t="n">
        <v>44323.68869212963</v>
      </c>
      <c r="F2475" t="n">
        <v>137</v>
      </c>
      <c r="G2475" t="n">
        <v>0.13</v>
      </c>
      <c r="H2475" t="n">
        <v>137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231339</v>
      </c>
      <c r="B2476" t="inlineStr">
        <is>
          <t>072B_SEQ</t>
        </is>
      </c>
      <c r="C2476" t="n">
        <v>2469</v>
      </c>
      <c r="D2476" s="5" t="n">
        <v>44323.68869212963</v>
      </c>
      <c r="E2476" s="5" t="n">
        <v>44323.68873842592</v>
      </c>
      <c r="F2476" t="n">
        <v>143</v>
      </c>
      <c r="G2476" t="n">
        <v>0.14</v>
      </c>
      <c r="H2476" t="n">
        <v>143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231340</v>
      </c>
      <c r="B2477" t="inlineStr">
        <is>
          <t>072B_SEQ</t>
        </is>
      </c>
      <c r="C2477" t="n">
        <v>2470</v>
      </c>
      <c r="D2477" s="5" t="n">
        <v>44323.68873842592</v>
      </c>
      <c r="E2477" s="5" t="n">
        <v>44323.68878472222</v>
      </c>
      <c r="F2477" t="n">
        <v>147</v>
      </c>
      <c r="G2477" t="n">
        <v>0.13</v>
      </c>
      <c r="H2477" t="n">
        <v>147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231341</v>
      </c>
      <c r="B2478" t="inlineStr">
        <is>
          <t>072B_SEQ</t>
        </is>
      </c>
      <c r="C2478" t="n">
        <v>2471</v>
      </c>
      <c r="D2478" s="5" t="n">
        <v>44323.68878472222</v>
      </c>
      <c r="E2478" s="5" t="n">
        <v>44323.68883101852</v>
      </c>
      <c r="F2478" t="n">
        <v>148</v>
      </c>
      <c r="G2478" t="n">
        <v>0.13</v>
      </c>
      <c r="H2478" t="n">
        <v>148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231342</v>
      </c>
      <c r="B2479" t="inlineStr">
        <is>
          <t>072B_SEQ</t>
        </is>
      </c>
      <c r="C2479" t="n">
        <v>2472</v>
      </c>
      <c r="D2479" s="5" t="n">
        <v>44323.68883101852</v>
      </c>
      <c r="E2479" s="5" t="n">
        <v>44323.68887731482</v>
      </c>
      <c r="F2479" t="n">
        <v>148</v>
      </c>
      <c r="G2479" t="n">
        <v>0.14</v>
      </c>
      <c r="H2479" t="n">
        <v>148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231343</v>
      </c>
      <c r="B2480" t="inlineStr">
        <is>
          <t>072B_SEQ</t>
        </is>
      </c>
      <c r="C2480" t="n">
        <v>2473</v>
      </c>
      <c r="D2480" s="5" t="n">
        <v>44323.68887731482</v>
      </c>
      <c r="E2480" s="5" t="n">
        <v>44323.68892361111</v>
      </c>
      <c r="F2480" t="n">
        <v>146</v>
      </c>
      <c r="G2480" t="n">
        <v>0.13</v>
      </c>
      <c r="H2480" t="n">
        <v>146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231344</v>
      </c>
      <c r="B2481" t="inlineStr">
        <is>
          <t>072B_SEQ</t>
        </is>
      </c>
      <c r="C2481" t="n">
        <v>2474</v>
      </c>
      <c r="D2481" s="5" t="n">
        <v>44323.68892361111</v>
      </c>
      <c r="E2481" s="5" t="n">
        <v>44323.68896990741</v>
      </c>
      <c r="F2481" t="n">
        <v>143</v>
      </c>
      <c r="G2481" t="n">
        <v>0.13</v>
      </c>
      <c r="H2481" t="n">
        <v>143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231345</v>
      </c>
      <c r="B2482" t="inlineStr">
        <is>
          <t>072B_SEQ</t>
        </is>
      </c>
      <c r="C2482" t="n">
        <v>2475</v>
      </c>
      <c r="D2482" s="5" t="n">
        <v>44323.68896990741</v>
      </c>
      <c r="E2482" s="5" t="n">
        <v>44323.6890162037</v>
      </c>
      <c r="F2482" t="n">
        <v>138</v>
      </c>
      <c r="G2482" t="n">
        <v>0.14</v>
      </c>
      <c r="H2482" t="n">
        <v>138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231346</v>
      </c>
      <c r="B2483" t="inlineStr">
        <is>
          <t>072B_SEQ</t>
        </is>
      </c>
      <c r="C2483" t="n">
        <v>2476</v>
      </c>
      <c r="D2483" s="5" t="n">
        <v>44323.6890162037</v>
      </c>
      <c r="E2483" s="5" t="n">
        <v>44323.6890625</v>
      </c>
      <c r="F2483" t="n">
        <v>131</v>
      </c>
      <c r="G2483" t="n">
        <v>0.13</v>
      </c>
      <c r="H2483" t="n">
        <v>131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231347</v>
      </c>
      <c r="B2484" t="inlineStr">
        <is>
          <t>072B_SEQ</t>
        </is>
      </c>
      <c r="C2484" t="n">
        <v>2477</v>
      </c>
      <c r="D2484" s="5" t="n">
        <v>44323.6890625</v>
      </c>
      <c r="E2484" s="5" t="n">
        <v>44323.68910879629</v>
      </c>
      <c r="F2484" t="n">
        <v>125</v>
      </c>
      <c r="G2484" t="n">
        <v>0.14</v>
      </c>
      <c r="H2484" t="n">
        <v>125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231348</v>
      </c>
      <c r="B2485" t="inlineStr">
        <is>
          <t>072B_SEQ</t>
        </is>
      </c>
      <c r="C2485" t="n">
        <v>2478</v>
      </c>
      <c r="D2485" s="5" t="n">
        <v>44323.68910879629</v>
      </c>
      <c r="E2485" s="5" t="n">
        <v>44323.68915509259</v>
      </c>
      <c r="F2485" t="n">
        <v>118</v>
      </c>
      <c r="G2485" t="n">
        <v>0.14</v>
      </c>
      <c r="H2485" t="n">
        <v>118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231349</v>
      </c>
      <c r="B2486" t="inlineStr">
        <is>
          <t>072B_SEQ</t>
        </is>
      </c>
      <c r="C2486" t="n">
        <v>2479</v>
      </c>
      <c r="D2486" s="5" t="n">
        <v>44323.68915509259</v>
      </c>
      <c r="E2486" s="5" t="n">
        <v>44323.68920138889</v>
      </c>
      <c r="F2486" t="n">
        <v>110</v>
      </c>
      <c r="G2486" t="n">
        <v>0.14</v>
      </c>
      <c r="H2486" t="n">
        <v>110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231350</v>
      </c>
      <c r="B2487" t="inlineStr">
        <is>
          <t>072B_SEQ</t>
        </is>
      </c>
      <c r="C2487" t="n">
        <v>2480</v>
      </c>
      <c r="D2487" s="5" t="n">
        <v>44323.68920138889</v>
      </c>
      <c r="E2487" s="5" t="n">
        <v>44323.68924768519</v>
      </c>
      <c r="F2487" t="n">
        <v>103</v>
      </c>
      <c r="G2487" t="n">
        <v>0.14</v>
      </c>
      <c r="H2487" t="n">
        <v>103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231351</v>
      </c>
      <c r="B2488" t="inlineStr">
        <is>
          <t>072B_SEQ</t>
        </is>
      </c>
      <c r="C2488" t="n">
        <v>2481</v>
      </c>
      <c r="D2488" s="5" t="n">
        <v>44323.68924768519</v>
      </c>
      <c r="E2488" s="5" t="n">
        <v>44323.68929398148</v>
      </c>
      <c r="F2488" t="n">
        <v>96.3</v>
      </c>
      <c r="G2488" t="n">
        <v>0.14</v>
      </c>
      <c r="H2488" t="n">
        <v>96.40000000000001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231352</v>
      </c>
      <c r="B2489" t="inlineStr">
        <is>
          <t>072B_SEQ</t>
        </is>
      </c>
      <c r="C2489" t="n">
        <v>2482</v>
      </c>
      <c r="D2489" s="5" t="n">
        <v>44323.68929398148</v>
      </c>
      <c r="E2489" s="5" t="n">
        <v>44323.68934027778</v>
      </c>
      <c r="F2489" t="n">
        <v>89.59999999999999</v>
      </c>
      <c r="G2489" t="n">
        <v>0.15</v>
      </c>
      <c r="H2489" t="n">
        <v>89.7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231353</v>
      </c>
      <c r="B2490" t="inlineStr">
        <is>
          <t>072B_SEQ</t>
        </is>
      </c>
      <c r="C2490" t="n">
        <v>2483</v>
      </c>
      <c r="D2490" s="5" t="n">
        <v>44323.68934027778</v>
      </c>
      <c r="E2490" s="5" t="n">
        <v>44323.68938657407</v>
      </c>
      <c r="F2490" t="n">
        <v>83.8</v>
      </c>
      <c r="G2490" t="n">
        <v>0.15</v>
      </c>
      <c r="H2490" t="n">
        <v>84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231354</v>
      </c>
      <c r="B2491" t="inlineStr">
        <is>
          <t>072B_SEQ</t>
        </is>
      </c>
      <c r="C2491" t="n">
        <v>2484</v>
      </c>
      <c r="D2491" s="5" t="n">
        <v>44323.68938657407</v>
      </c>
      <c r="E2491" s="5" t="n">
        <v>44323.68943287037</v>
      </c>
      <c r="F2491" t="n">
        <v>78.40000000000001</v>
      </c>
      <c r="G2491" t="n">
        <v>0.14</v>
      </c>
      <c r="H2491" t="n">
        <v>78.5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231355</v>
      </c>
      <c r="B2492" t="inlineStr">
        <is>
          <t>072B_SEQ</t>
        </is>
      </c>
      <c r="C2492" t="n">
        <v>2485</v>
      </c>
      <c r="D2492" s="5" t="n">
        <v>44323.68943287037</v>
      </c>
      <c r="E2492" s="5" t="n">
        <v>44323.68947916666</v>
      </c>
      <c r="F2492" t="n">
        <v>73.40000000000001</v>
      </c>
      <c r="G2492" t="n">
        <v>0.14</v>
      </c>
      <c r="H2492" t="n">
        <v>73.5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231356</v>
      </c>
      <c r="B2493" t="inlineStr">
        <is>
          <t>072B_SEQ</t>
        </is>
      </c>
      <c r="C2493" t="n">
        <v>2486</v>
      </c>
      <c r="D2493" s="5" t="n">
        <v>44323.68947916666</v>
      </c>
      <c r="E2493" s="5" t="n">
        <v>44323.68952546296</v>
      </c>
      <c r="F2493" t="n">
        <v>69.40000000000001</v>
      </c>
      <c r="G2493" t="n">
        <v>0.14</v>
      </c>
      <c r="H2493" t="n">
        <v>69.5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231357</v>
      </c>
      <c r="B2494" t="inlineStr">
        <is>
          <t>072B_SEQ</t>
        </is>
      </c>
      <c r="C2494" t="n">
        <v>2487</v>
      </c>
      <c r="D2494" s="5" t="n">
        <v>44323.68952546296</v>
      </c>
      <c r="E2494" s="5" t="n">
        <v>44323.68957175926</v>
      </c>
      <c r="F2494" t="n">
        <v>65.40000000000001</v>
      </c>
      <c r="G2494" t="n">
        <v>0.15</v>
      </c>
      <c r="H2494" t="n">
        <v>65.5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231358</v>
      </c>
      <c r="B2495" t="inlineStr">
        <is>
          <t>072B_SEQ</t>
        </is>
      </c>
      <c r="C2495" t="n">
        <v>2488</v>
      </c>
      <c r="D2495" s="5" t="n">
        <v>44323.68957175926</v>
      </c>
      <c r="E2495" s="5" t="n">
        <v>44323.68961805556</v>
      </c>
      <c r="F2495" t="n">
        <v>61.9</v>
      </c>
      <c r="G2495" t="n">
        <v>0.14</v>
      </c>
      <c r="H2495" t="n">
        <v>62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231359</v>
      </c>
      <c r="B2496" t="inlineStr">
        <is>
          <t>072B_SEQ</t>
        </is>
      </c>
      <c r="C2496" t="n">
        <v>2489</v>
      </c>
      <c r="D2496" s="5" t="n">
        <v>44323.68961805556</v>
      </c>
      <c r="E2496" s="5" t="n">
        <v>44323.68966435185</v>
      </c>
      <c r="F2496" t="n">
        <v>59.1</v>
      </c>
      <c r="G2496" t="n">
        <v>0.14</v>
      </c>
      <c r="H2496" t="n">
        <v>59.2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231360</v>
      </c>
      <c r="B2497" t="inlineStr">
        <is>
          <t>072B_SEQ</t>
        </is>
      </c>
      <c r="C2497" t="n">
        <v>2490</v>
      </c>
      <c r="D2497" s="5" t="n">
        <v>44323.68966435185</v>
      </c>
      <c r="E2497" s="5" t="n">
        <v>44323.68971064815</v>
      </c>
      <c r="F2497" t="n">
        <v>56.3</v>
      </c>
      <c r="G2497" t="n">
        <v>0.14</v>
      </c>
      <c r="H2497" t="n">
        <v>56.4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231361</v>
      </c>
      <c r="B2498" t="inlineStr">
        <is>
          <t>072B_SEQ</t>
        </is>
      </c>
      <c r="C2498" t="n">
        <v>2491</v>
      </c>
      <c r="D2498" s="5" t="n">
        <v>44323.68971064815</v>
      </c>
      <c r="E2498" s="5" t="n">
        <v>44323.68975694444</v>
      </c>
      <c r="F2498" t="n">
        <v>54</v>
      </c>
      <c r="G2498" t="n">
        <v>0.14</v>
      </c>
      <c r="H2498" t="n">
        <v>54.1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231362</v>
      </c>
      <c r="B2499" t="inlineStr">
        <is>
          <t>072B_SEQ</t>
        </is>
      </c>
      <c r="C2499" t="n">
        <v>2492</v>
      </c>
      <c r="D2499" s="5" t="n">
        <v>44323.68975694444</v>
      </c>
      <c r="E2499" s="5" t="n">
        <v>44323.68980324074</v>
      </c>
      <c r="F2499" t="n">
        <v>52.1</v>
      </c>
      <c r="G2499" t="n">
        <v>0.13</v>
      </c>
      <c r="H2499" t="n">
        <v>52.2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231363</v>
      </c>
      <c r="B2500" t="inlineStr">
        <is>
          <t>072B_SEQ</t>
        </is>
      </c>
      <c r="C2500" t="n">
        <v>2493</v>
      </c>
      <c r="D2500" s="5" t="n">
        <v>44323.68980324074</v>
      </c>
      <c r="E2500" s="5" t="n">
        <v>44323.68984953704</v>
      </c>
      <c r="F2500" t="n">
        <v>50.3</v>
      </c>
      <c r="G2500" t="n">
        <v>0.14</v>
      </c>
      <c r="H2500" t="n">
        <v>50.4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231364</v>
      </c>
      <c r="B2501" t="inlineStr">
        <is>
          <t>072B_SEQ</t>
        </is>
      </c>
      <c r="C2501" t="n">
        <v>2494</v>
      </c>
      <c r="D2501" s="5" t="n">
        <v>44323.68984953704</v>
      </c>
      <c r="E2501" s="5" t="n">
        <v>44323.68989583333</v>
      </c>
      <c r="F2501" t="n">
        <v>48.9</v>
      </c>
      <c r="G2501" t="n">
        <v>0.14</v>
      </c>
      <c r="H2501" t="n">
        <v>49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231365</v>
      </c>
      <c r="B2502" t="inlineStr">
        <is>
          <t>072B_SEQ</t>
        </is>
      </c>
      <c r="C2502" t="n">
        <v>2495</v>
      </c>
      <c r="D2502" s="5" t="n">
        <v>44323.68989583333</v>
      </c>
      <c r="E2502" s="5" t="n">
        <v>44323.68994212963</v>
      </c>
      <c r="F2502" t="n">
        <v>47.6</v>
      </c>
      <c r="G2502" t="n">
        <v>0.14</v>
      </c>
      <c r="H2502" t="n">
        <v>47.7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231366</v>
      </c>
      <c r="B2503" t="inlineStr">
        <is>
          <t>072B_SEQ</t>
        </is>
      </c>
      <c r="C2503" t="n">
        <v>2496</v>
      </c>
      <c r="D2503" s="5" t="n">
        <v>44323.68994212963</v>
      </c>
      <c r="E2503" s="5" t="n">
        <v>44323.68998842593</v>
      </c>
      <c r="F2503" t="n">
        <v>46.4</v>
      </c>
      <c r="G2503" t="n">
        <v>0.15</v>
      </c>
      <c r="H2503" t="n">
        <v>46.6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231367</v>
      </c>
      <c r="B2504" t="inlineStr">
        <is>
          <t>072B_SEQ</t>
        </is>
      </c>
      <c r="C2504" t="n">
        <v>2497</v>
      </c>
      <c r="D2504" s="5" t="n">
        <v>44323.68998842593</v>
      </c>
      <c r="E2504" s="5" t="n">
        <v>44323.69003472223</v>
      </c>
      <c r="F2504" t="n">
        <v>45.4</v>
      </c>
      <c r="G2504" t="n">
        <v>0.14</v>
      </c>
      <c r="H2504" t="n">
        <v>45.5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231368</v>
      </c>
      <c r="B2505" t="inlineStr">
        <is>
          <t>072B_SEQ</t>
        </is>
      </c>
      <c r="C2505" t="n">
        <v>2498</v>
      </c>
      <c r="D2505" s="5" t="n">
        <v>44323.69003472223</v>
      </c>
      <c r="E2505" s="5" t="n">
        <v>44323.69008101852</v>
      </c>
      <c r="F2505" t="n">
        <v>44.7</v>
      </c>
      <c r="G2505" t="n">
        <v>0.14</v>
      </c>
      <c r="H2505" t="n">
        <v>44.8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231369</v>
      </c>
      <c r="B2506" t="inlineStr">
        <is>
          <t>072B_SEQ</t>
        </is>
      </c>
      <c r="C2506" t="n">
        <v>2499</v>
      </c>
      <c r="D2506" s="5" t="n">
        <v>44323.69008101852</v>
      </c>
      <c r="E2506" s="5" t="n">
        <v>44323.69012731482</v>
      </c>
      <c r="F2506" t="n">
        <v>43.8</v>
      </c>
      <c r="G2506" t="n">
        <v>0.15</v>
      </c>
      <c r="H2506" t="n">
        <v>43.9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231370</v>
      </c>
      <c r="B2507" t="inlineStr">
        <is>
          <t>072B_SEQ</t>
        </is>
      </c>
      <c r="C2507" t="n">
        <v>2500</v>
      </c>
      <c r="D2507" s="5" t="n">
        <v>44323.69012731482</v>
      </c>
      <c r="E2507" s="5" t="n">
        <v>44323.69017361111</v>
      </c>
      <c r="F2507" t="n">
        <v>43.2</v>
      </c>
      <c r="G2507" t="n">
        <v>0.14</v>
      </c>
      <c r="H2507" t="n">
        <v>43.3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231371</v>
      </c>
      <c r="B2508" t="inlineStr">
        <is>
          <t>072B_SEQ</t>
        </is>
      </c>
      <c r="C2508" t="n">
        <v>2501</v>
      </c>
      <c r="D2508" s="5" t="n">
        <v>44323.69017361111</v>
      </c>
      <c r="E2508" s="5" t="n">
        <v>44323.69021990741</v>
      </c>
      <c r="F2508" t="n">
        <v>42.6</v>
      </c>
      <c r="G2508" t="n">
        <v>0.14</v>
      </c>
      <c r="H2508" t="n">
        <v>42.7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231372</v>
      </c>
      <c r="B2509" t="inlineStr">
        <is>
          <t>072B_SEQ</t>
        </is>
      </c>
      <c r="C2509" t="n">
        <v>2502</v>
      </c>
      <c r="D2509" s="5" t="n">
        <v>44323.69021990741</v>
      </c>
      <c r="E2509" s="5" t="n">
        <v>44323.6902662037</v>
      </c>
      <c r="F2509" t="n">
        <v>42.1</v>
      </c>
      <c r="G2509" t="n">
        <v>0.14</v>
      </c>
      <c r="H2509" t="n">
        <v>42.2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231373</v>
      </c>
      <c r="B2510" t="inlineStr">
        <is>
          <t>072B_SEQ</t>
        </is>
      </c>
      <c r="C2510" t="n">
        <v>2503</v>
      </c>
      <c r="D2510" s="5" t="n">
        <v>44323.6902662037</v>
      </c>
      <c r="E2510" s="5" t="n">
        <v>44323.6903125</v>
      </c>
      <c r="F2510" t="n">
        <v>41.7</v>
      </c>
      <c r="G2510" t="n">
        <v>0.14</v>
      </c>
      <c r="H2510" t="n">
        <v>41.8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231374</v>
      </c>
      <c r="B2511" t="inlineStr">
        <is>
          <t>072B_SEQ</t>
        </is>
      </c>
      <c r="C2511" t="n">
        <v>2504</v>
      </c>
      <c r="D2511" s="5" t="n">
        <v>44323.6903125</v>
      </c>
      <c r="E2511" s="5" t="n">
        <v>44323.6903587963</v>
      </c>
      <c r="F2511" t="n">
        <v>41.3</v>
      </c>
      <c r="G2511" t="n">
        <v>0.14</v>
      </c>
      <c r="H2511" t="n">
        <v>41.4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231375</v>
      </c>
      <c r="B2512" t="inlineStr">
        <is>
          <t>072B_SEQ</t>
        </is>
      </c>
      <c r="C2512" t="n">
        <v>2505</v>
      </c>
      <c r="D2512" s="5" t="n">
        <v>44323.6903587963</v>
      </c>
      <c r="E2512" s="5" t="n">
        <v>44323.6904050926</v>
      </c>
      <c r="F2512" t="n">
        <v>39.8</v>
      </c>
      <c r="G2512" t="n">
        <v>0.2</v>
      </c>
      <c r="H2512" t="n">
        <v>40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231376</v>
      </c>
      <c r="B2513" t="inlineStr">
        <is>
          <t>072B_SEQ</t>
        </is>
      </c>
      <c r="C2513" t="n">
        <v>2506</v>
      </c>
      <c r="D2513" s="5" t="n">
        <v>44323.6904050926</v>
      </c>
      <c r="E2513" s="5" t="n">
        <v>44323.69045138889</v>
      </c>
      <c r="F2513" t="n">
        <v>39.5</v>
      </c>
      <c r="G2513" t="n">
        <v>0.21</v>
      </c>
      <c r="H2513" t="n">
        <v>39.7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231377</v>
      </c>
      <c r="B2514" t="inlineStr">
        <is>
          <t>072B_SEQ</t>
        </is>
      </c>
      <c r="C2514" t="n">
        <v>2507</v>
      </c>
      <c r="D2514" s="5" t="n">
        <v>44323.69045138889</v>
      </c>
      <c r="E2514" s="5" t="n">
        <v>44323.69049768519</v>
      </c>
      <c r="F2514" t="n">
        <v>39.3</v>
      </c>
      <c r="G2514" t="n">
        <v>0.2</v>
      </c>
      <c r="H2514" t="n">
        <v>39.5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231378</v>
      </c>
      <c r="B2515" t="inlineStr">
        <is>
          <t>072B_SEQ</t>
        </is>
      </c>
      <c r="C2515" t="n">
        <v>2508</v>
      </c>
      <c r="D2515" s="5" t="n">
        <v>44323.69049768519</v>
      </c>
      <c r="E2515" s="5" t="n">
        <v>44323.69054398148</v>
      </c>
      <c r="F2515" t="n">
        <v>39</v>
      </c>
      <c r="G2515" t="n">
        <v>0.21</v>
      </c>
      <c r="H2515" t="n">
        <v>39.2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231379</v>
      </c>
      <c r="B2516" t="inlineStr">
        <is>
          <t>072B_SEQ</t>
        </is>
      </c>
      <c r="C2516" t="n">
        <v>2509</v>
      </c>
      <c r="D2516" s="5" t="n">
        <v>44323.69054398148</v>
      </c>
      <c r="E2516" s="5" t="n">
        <v>44323.69059027778</v>
      </c>
      <c r="F2516" t="n">
        <v>38.8</v>
      </c>
      <c r="G2516" t="n">
        <v>0.21</v>
      </c>
      <c r="H2516" t="n">
        <v>39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231380</v>
      </c>
      <c r="B2517" t="inlineStr">
        <is>
          <t>072B_SEQ</t>
        </is>
      </c>
      <c r="C2517" t="n">
        <v>2510</v>
      </c>
      <c r="D2517" s="5" t="n">
        <v>44323.69059027778</v>
      </c>
      <c r="E2517" s="5" t="n">
        <v>44323.69063657407</v>
      </c>
      <c r="F2517" t="n">
        <v>38.6</v>
      </c>
      <c r="G2517" t="n">
        <v>0.2</v>
      </c>
      <c r="H2517" t="n">
        <v>38.8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231381</v>
      </c>
      <c r="B2518" t="inlineStr">
        <is>
          <t>072B_SEQ</t>
        </is>
      </c>
      <c r="C2518" t="n">
        <v>2511</v>
      </c>
      <c r="D2518" s="5" t="n">
        <v>44323.69063657407</v>
      </c>
      <c r="E2518" s="5" t="n">
        <v>44323.69068287037</v>
      </c>
      <c r="F2518" t="n">
        <v>38.3</v>
      </c>
      <c r="G2518" t="n">
        <v>0.21</v>
      </c>
      <c r="H2518" t="n">
        <v>38.5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231382</v>
      </c>
      <c r="B2519" t="inlineStr">
        <is>
          <t>072B_SEQ</t>
        </is>
      </c>
      <c r="C2519" t="n">
        <v>2512</v>
      </c>
      <c r="D2519" s="5" t="n">
        <v>44323.69068287037</v>
      </c>
      <c r="E2519" s="5" t="n">
        <v>44323.69072916666</v>
      </c>
      <c r="F2519" t="n">
        <v>38.1</v>
      </c>
      <c r="G2519" t="n">
        <v>0.21</v>
      </c>
      <c r="H2519" t="n">
        <v>38.3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231383</v>
      </c>
      <c r="B2520" t="inlineStr">
        <is>
          <t>072B_SEQ</t>
        </is>
      </c>
      <c r="C2520" t="n">
        <v>2513</v>
      </c>
      <c r="D2520" s="5" t="n">
        <v>44323.69072916666</v>
      </c>
      <c r="E2520" s="5" t="n">
        <v>44323.69077546296</v>
      </c>
      <c r="F2520" t="n">
        <v>37.9</v>
      </c>
      <c r="G2520" t="n">
        <v>0.2</v>
      </c>
      <c r="H2520" t="n">
        <v>38.1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231384</v>
      </c>
      <c r="B2521" t="inlineStr">
        <is>
          <t>072B_SEQ</t>
        </is>
      </c>
      <c r="C2521" t="n">
        <v>2514</v>
      </c>
      <c r="D2521" s="5" t="n">
        <v>44323.69077546296</v>
      </c>
      <c r="E2521" s="5" t="n">
        <v>44323.69082175926</v>
      </c>
      <c r="F2521" t="n">
        <v>37.8</v>
      </c>
      <c r="G2521" t="n">
        <v>0.2</v>
      </c>
      <c r="H2521" t="n">
        <v>38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231385</v>
      </c>
      <c r="B2522" t="inlineStr">
        <is>
          <t>072B_SEQ</t>
        </is>
      </c>
      <c r="C2522" t="n">
        <v>2515</v>
      </c>
      <c r="D2522" s="5" t="n">
        <v>44323.69082175926</v>
      </c>
      <c r="E2522" s="5" t="n">
        <v>44323.69086805556</v>
      </c>
      <c r="F2522" t="n">
        <v>37.6</v>
      </c>
      <c r="G2522" t="n">
        <v>0.2</v>
      </c>
      <c r="H2522" t="n">
        <v>37.8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231386</v>
      </c>
      <c r="B2523" t="inlineStr">
        <is>
          <t>072B_SEQ</t>
        </is>
      </c>
      <c r="C2523" t="n">
        <v>2516</v>
      </c>
      <c r="D2523" s="5" t="n">
        <v>44323.69086805556</v>
      </c>
      <c r="E2523" s="5" t="n">
        <v>44323.69091435185</v>
      </c>
      <c r="F2523" t="n">
        <v>37.5</v>
      </c>
      <c r="G2523" t="n">
        <v>0.2</v>
      </c>
      <c r="H2523" t="n">
        <v>37.7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231387</v>
      </c>
      <c r="B2524" t="inlineStr">
        <is>
          <t>072B_SEQ</t>
        </is>
      </c>
      <c r="C2524" t="n">
        <v>2517</v>
      </c>
      <c r="D2524" s="5" t="n">
        <v>44323.69091435185</v>
      </c>
      <c r="E2524" s="5" t="n">
        <v>44323.69096064815</v>
      </c>
      <c r="F2524" t="n">
        <v>37.4</v>
      </c>
      <c r="G2524" t="n">
        <v>0.2</v>
      </c>
      <c r="H2524" t="n">
        <v>37.6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231388</v>
      </c>
      <c r="B2525" t="inlineStr">
        <is>
          <t>072B_SEQ</t>
        </is>
      </c>
      <c r="C2525" t="n">
        <v>2518</v>
      </c>
      <c r="D2525" s="5" t="n">
        <v>44323.69096064815</v>
      </c>
      <c r="E2525" s="5" t="n">
        <v>44323.69100694444</v>
      </c>
      <c r="F2525" t="n">
        <v>37.3</v>
      </c>
      <c r="G2525" t="n">
        <v>0.2</v>
      </c>
      <c r="H2525" t="n">
        <v>37.5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231389</v>
      </c>
      <c r="B2526" t="inlineStr">
        <is>
          <t>072B_SEQ</t>
        </is>
      </c>
      <c r="C2526" t="n">
        <v>2519</v>
      </c>
      <c r="D2526" s="5" t="n">
        <v>44323.69100694444</v>
      </c>
      <c r="E2526" s="5" t="n">
        <v>44323.69105324074</v>
      </c>
      <c r="F2526" t="n">
        <v>37.1</v>
      </c>
      <c r="G2526" t="n">
        <v>0.19</v>
      </c>
      <c r="H2526" t="n">
        <v>37.3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231390</v>
      </c>
      <c r="B2527" t="inlineStr">
        <is>
          <t>072B_SEQ</t>
        </is>
      </c>
      <c r="C2527" t="n">
        <v>2520</v>
      </c>
      <c r="D2527" s="5" t="n">
        <v>44323.69105324074</v>
      </c>
      <c r="E2527" s="5" t="n">
        <v>44323.69109953703</v>
      </c>
      <c r="F2527" t="n">
        <v>37</v>
      </c>
      <c r="G2527" t="n">
        <v>0.2</v>
      </c>
      <c r="H2527" t="n">
        <v>37.2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231391</v>
      </c>
      <c r="B2528" t="inlineStr">
        <is>
          <t>072B_SEQ</t>
        </is>
      </c>
      <c r="C2528" t="n">
        <v>2521</v>
      </c>
      <c r="D2528" s="5" t="n">
        <v>44323.69109953703</v>
      </c>
      <c r="E2528" s="5" t="n">
        <v>44323.69114583333</v>
      </c>
      <c r="F2528" t="n">
        <v>36.9</v>
      </c>
      <c r="G2528" t="n">
        <v>0.2</v>
      </c>
      <c r="H2528" t="n">
        <v>37.1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231392</v>
      </c>
      <c r="B2529" t="inlineStr">
        <is>
          <t>072B_SEQ</t>
        </is>
      </c>
      <c r="C2529" t="n">
        <v>2522</v>
      </c>
      <c r="D2529" s="5" t="n">
        <v>44323.69114583333</v>
      </c>
      <c r="E2529" s="5" t="n">
        <v>44323.69119212963</v>
      </c>
      <c r="F2529" t="n">
        <v>36.8</v>
      </c>
      <c r="G2529" t="n">
        <v>0.19</v>
      </c>
      <c r="H2529" t="n">
        <v>37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231393</v>
      </c>
      <c r="B2530" t="inlineStr">
        <is>
          <t>072B_SEQ</t>
        </is>
      </c>
      <c r="C2530" t="n">
        <v>2523</v>
      </c>
      <c r="D2530" s="5" t="n">
        <v>44323.69119212963</v>
      </c>
      <c r="E2530" s="5" t="n">
        <v>44323.69123842593</v>
      </c>
      <c r="F2530" t="n">
        <v>36.7</v>
      </c>
      <c r="G2530" t="n">
        <v>0.2</v>
      </c>
      <c r="H2530" t="n">
        <v>36.9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231394</v>
      </c>
      <c r="B2531" t="inlineStr">
        <is>
          <t>072B_SEQ</t>
        </is>
      </c>
      <c r="C2531" t="n">
        <v>2524</v>
      </c>
      <c r="D2531" s="5" t="n">
        <v>44323.69123842593</v>
      </c>
      <c r="E2531" s="5" t="n">
        <v>44323.69128472222</v>
      </c>
      <c r="F2531" t="n">
        <v>36.6</v>
      </c>
      <c r="G2531" t="n">
        <v>0.2</v>
      </c>
      <c r="H2531" t="n">
        <v>36.8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231395</v>
      </c>
      <c r="B2532" t="inlineStr">
        <is>
          <t>072B_SEQ</t>
        </is>
      </c>
      <c r="C2532" t="n">
        <v>2525</v>
      </c>
      <c r="D2532" s="5" t="n">
        <v>44323.69128472222</v>
      </c>
      <c r="E2532" s="5" t="n">
        <v>44323.69133101852</v>
      </c>
      <c r="F2532" t="n">
        <v>36.6</v>
      </c>
      <c r="G2532" t="n">
        <v>0.21</v>
      </c>
      <c r="H2532" t="n">
        <v>36.8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231396</v>
      </c>
      <c r="B2533" t="inlineStr">
        <is>
          <t>072B_SEQ</t>
        </is>
      </c>
      <c r="C2533" t="n">
        <v>2526</v>
      </c>
      <c r="D2533" s="5" t="n">
        <v>44323.69133101852</v>
      </c>
      <c r="E2533" s="5" t="n">
        <v>44323.69137731481</v>
      </c>
      <c r="F2533" t="n">
        <v>36.5</v>
      </c>
      <c r="G2533" t="n">
        <v>0.2</v>
      </c>
      <c r="H2533" t="n">
        <v>36.7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231397</v>
      </c>
      <c r="B2534" t="inlineStr">
        <is>
          <t>072B_SEQ</t>
        </is>
      </c>
      <c r="C2534" t="n">
        <v>2527</v>
      </c>
      <c r="D2534" s="5" t="n">
        <v>44323.69137731481</v>
      </c>
      <c r="E2534" s="5" t="n">
        <v>44323.69142361111</v>
      </c>
      <c r="F2534" t="n">
        <v>36.4</v>
      </c>
      <c r="G2534" t="n">
        <v>0.21</v>
      </c>
      <c r="H2534" t="n">
        <v>36.6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231398</v>
      </c>
      <c r="B2535" t="inlineStr">
        <is>
          <t>072B_SEQ</t>
        </is>
      </c>
      <c r="C2535" t="n">
        <v>2528</v>
      </c>
      <c r="D2535" s="5" t="n">
        <v>44323.69142361111</v>
      </c>
      <c r="E2535" s="5" t="n">
        <v>44323.6914699074</v>
      </c>
      <c r="F2535" t="n">
        <v>36.2</v>
      </c>
      <c r="G2535" t="n">
        <v>0.2</v>
      </c>
      <c r="H2535" t="n">
        <v>36.4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231399</v>
      </c>
      <c r="B2536" t="inlineStr">
        <is>
          <t>072B_SEQ</t>
        </is>
      </c>
      <c r="C2536" t="n">
        <v>2529</v>
      </c>
      <c r="D2536" s="5" t="n">
        <v>44323.6914699074</v>
      </c>
      <c r="E2536" s="5" t="n">
        <v>44323.6915162037</v>
      </c>
      <c r="F2536" t="n">
        <v>36.1</v>
      </c>
      <c r="G2536" t="n">
        <v>0.2</v>
      </c>
      <c r="H2536" t="n">
        <v>36.3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231400</v>
      </c>
      <c r="B2537" t="inlineStr">
        <is>
          <t>072B_SEQ</t>
        </is>
      </c>
      <c r="C2537" t="n">
        <v>2530</v>
      </c>
      <c r="D2537" s="5" t="n">
        <v>44323.6915162037</v>
      </c>
      <c r="E2537" s="5" t="n">
        <v>44323.6915625</v>
      </c>
      <c r="F2537" t="n">
        <v>36</v>
      </c>
      <c r="G2537" t="n">
        <v>0.22</v>
      </c>
      <c r="H2537" t="n">
        <v>36.2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231401</v>
      </c>
      <c r="B2538" t="inlineStr">
        <is>
          <t>072B_SEQ</t>
        </is>
      </c>
      <c r="C2538" t="n">
        <v>2531</v>
      </c>
      <c r="D2538" s="5" t="n">
        <v>44323.6915625</v>
      </c>
      <c r="E2538" s="5" t="n">
        <v>44323.6916087963</v>
      </c>
      <c r="F2538" t="n">
        <v>35.9</v>
      </c>
      <c r="G2538" t="n">
        <v>0.21</v>
      </c>
      <c r="H2538" t="n">
        <v>36.1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231402</v>
      </c>
      <c r="B2539" t="inlineStr">
        <is>
          <t>072B_SEQ</t>
        </is>
      </c>
      <c r="C2539" t="n">
        <v>2532</v>
      </c>
      <c r="D2539" s="5" t="n">
        <v>44323.6916087963</v>
      </c>
      <c r="E2539" s="5" t="n">
        <v>44323.6916550926</v>
      </c>
      <c r="F2539" t="n">
        <v>35.8</v>
      </c>
      <c r="G2539" t="n">
        <v>0.21</v>
      </c>
      <c r="H2539" t="n">
        <v>36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231403</v>
      </c>
      <c r="B2540" t="inlineStr">
        <is>
          <t>072B_SEQ</t>
        </is>
      </c>
      <c r="C2540" t="n">
        <v>2533</v>
      </c>
      <c r="D2540" s="5" t="n">
        <v>44323.6916550926</v>
      </c>
      <c r="E2540" s="5" t="n">
        <v>44323.69170138889</v>
      </c>
      <c r="F2540" t="n">
        <v>35.7</v>
      </c>
      <c r="G2540" t="n">
        <v>0.2</v>
      </c>
      <c r="H2540" t="n">
        <v>35.9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231404</v>
      </c>
      <c r="B2541" t="inlineStr">
        <is>
          <t>072B_SEQ</t>
        </is>
      </c>
      <c r="C2541" t="n">
        <v>2534</v>
      </c>
      <c r="D2541" s="5" t="n">
        <v>44323.69170138889</v>
      </c>
      <c r="E2541" s="5" t="n">
        <v>44323.69174768519</v>
      </c>
      <c r="F2541" t="n">
        <v>35.7</v>
      </c>
      <c r="G2541" t="n">
        <v>0.2</v>
      </c>
      <c r="H2541" t="n">
        <v>35.9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231405</v>
      </c>
      <c r="B2542" t="inlineStr">
        <is>
          <t>072B_SEQ</t>
        </is>
      </c>
      <c r="C2542" t="n">
        <v>2535</v>
      </c>
      <c r="D2542" s="5" t="n">
        <v>44323.69174768519</v>
      </c>
      <c r="E2542" s="5" t="n">
        <v>44323.69179398148</v>
      </c>
      <c r="F2542" t="n">
        <v>35.6</v>
      </c>
      <c r="G2542" t="n">
        <v>0.2</v>
      </c>
      <c r="H2542" t="n">
        <v>35.8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231406</v>
      </c>
      <c r="B2543" t="inlineStr">
        <is>
          <t>072B_SEQ</t>
        </is>
      </c>
      <c r="C2543" t="n">
        <v>2536</v>
      </c>
      <c r="D2543" s="5" t="n">
        <v>44323.69179398148</v>
      </c>
      <c r="E2543" s="5" t="n">
        <v>44323.69184027778</v>
      </c>
      <c r="F2543" t="n">
        <v>35.6</v>
      </c>
      <c r="G2543" t="n">
        <v>0.21</v>
      </c>
      <c r="H2543" t="n">
        <v>35.8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231407</v>
      </c>
      <c r="B2544" t="inlineStr">
        <is>
          <t>072B_SEQ</t>
        </is>
      </c>
      <c r="C2544" t="n">
        <v>2537</v>
      </c>
      <c r="D2544" s="5" t="n">
        <v>44323.69184027778</v>
      </c>
      <c r="E2544" s="5" t="n">
        <v>44323.69188657407</v>
      </c>
      <c r="F2544" t="n">
        <v>35.5</v>
      </c>
      <c r="G2544" t="n">
        <v>0.2</v>
      </c>
      <c r="H2544" t="n">
        <v>35.7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231408</v>
      </c>
      <c r="B2545" t="inlineStr">
        <is>
          <t>072B_SEQ</t>
        </is>
      </c>
      <c r="C2545" t="n">
        <v>2538</v>
      </c>
      <c r="D2545" s="5" t="n">
        <v>44323.69188657407</v>
      </c>
      <c r="E2545" s="5" t="n">
        <v>44323.69193287037</v>
      </c>
      <c r="F2545" t="n">
        <v>35.5</v>
      </c>
      <c r="G2545" t="n">
        <v>0.2</v>
      </c>
      <c r="H2545" t="n">
        <v>35.7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231409</v>
      </c>
      <c r="B2546" t="inlineStr">
        <is>
          <t>072B_SEQ</t>
        </is>
      </c>
      <c r="C2546" t="n">
        <v>2539</v>
      </c>
      <c r="D2546" s="5" t="n">
        <v>44323.69193287037</v>
      </c>
      <c r="E2546" s="5" t="n">
        <v>44323.69197916667</v>
      </c>
      <c r="F2546" t="n">
        <v>35.4</v>
      </c>
      <c r="G2546" t="n">
        <v>0.2</v>
      </c>
      <c r="H2546" t="n">
        <v>35.6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231410</v>
      </c>
      <c r="B2547" t="inlineStr">
        <is>
          <t>072B_SEQ</t>
        </is>
      </c>
      <c r="C2547" t="n">
        <v>2540</v>
      </c>
      <c r="D2547" s="5" t="n">
        <v>44323.69197916667</v>
      </c>
      <c r="E2547" s="5" t="n">
        <v>44323.69202546297</v>
      </c>
      <c r="F2547" t="n">
        <v>35.4</v>
      </c>
      <c r="G2547" t="n">
        <v>0.19</v>
      </c>
      <c r="H2547" t="n">
        <v>35.6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231411</v>
      </c>
      <c r="B2548" t="inlineStr">
        <is>
          <t>072B_SEQ</t>
        </is>
      </c>
      <c r="C2548" t="n">
        <v>2541</v>
      </c>
      <c r="D2548" s="5" t="n">
        <v>44323.69202546297</v>
      </c>
      <c r="E2548" s="5" t="n">
        <v>44323.69207175926</v>
      </c>
      <c r="F2548" t="n">
        <v>35.3</v>
      </c>
      <c r="G2548" t="n">
        <v>0.2</v>
      </c>
      <c r="H2548" t="n">
        <v>35.5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231412</v>
      </c>
      <c r="B2549" t="inlineStr">
        <is>
          <t>072B_SEQ</t>
        </is>
      </c>
      <c r="C2549" t="n">
        <v>2542</v>
      </c>
      <c r="D2549" s="5" t="n">
        <v>44323.69207175926</v>
      </c>
      <c r="E2549" s="5" t="n">
        <v>44323.69211805556</v>
      </c>
      <c r="F2549" t="n">
        <v>35.3</v>
      </c>
      <c r="G2549" t="n">
        <v>0.2</v>
      </c>
      <c r="H2549" t="n">
        <v>35.5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231413</v>
      </c>
      <c r="B2550" t="inlineStr">
        <is>
          <t>072B_SEQ</t>
        </is>
      </c>
      <c r="C2550" t="n">
        <v>2543</v>
      </c>
      <c r="D2550" s="5" t="n">
        <v>44323.69211805556</v>
      </c>
      <c r="E2550" s="5" t="n">
        <v>44323.69216435185</v>
      </c>
      <c r="F2550" t="n">
        <v>35.3</v>
      </c>
      <c r="G2550" t="n">
        <v>0.19</v>
      </c>
      <c r="H2550" t="n">
        <v>35.5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231414</v>
      </c>
      <c r="B2551" t="inlineStr">
        <is>
          <t>072B_SEQ</t>
        </is>
      </c>
      <c r="C2551" t="n">
        <v>2544</v>
      </c>
      <c r="D2551" s="5" t="n">
        <v>44323.69216435185</v>
      </c>
      <c r="E2551" s="5" t="n">
        <v>44323.69221064815</v>
      </c>
      <c r="F2551" t="n">
        <v>35.2</v>
      </c>
      <c r="G2551" t="n">
        <v>0.2</v>
      </c>
      <c r="H2551" t="n">
        <v>35.4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231415</v>
      </c>
      <c r="B2552" t="inlineStr">
        <is>
          <t>072B_SEQ</t>
        </is>
      </c>
      <c r="C2552" t="n">
        <v>2545</v>
      </c>
      <c r="D2552" s="5" t="n">
        <v>44323.69221064815</v>
      </c>
      <c r="E2552" s="5" t="n">
        <v>44323.69225694444</v>
      </c>
      <c r="F2552" t="n">
        <v>35.2</v>
      </c>
      <c r="G2552" t="n">
        <v>0.2</v>
      </c>
      <c r="H2552" t="n">
        <v>35.4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231416</v>
      </c>
      <c r="B2553" t="inlineStr">
        <is>
          <t>072B_SEQ</t>
        </is>
      </c>
      <c r="C2553" t="n">
        <v>2546</v>
      </c>
      <c r="D2553" s="5" t="n">
        <v>44323.69225694444</v>
      </c>
      <c r="E2553" s="5" t="n">
        <v>44323.69230324074</v>
      </c>
      <c r="F2553" t="n">
        <v>35.2</v>
      </c>
      <c r="G2553" t="n">
        <v>0.2</v>
      </c>
      <c r="H2553" t="n">
        <v>35.4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231417</v>
      </c>
      <c r="B2554" t="inlineStr">
        <is>
          <t>072B_SEQ</t>
        </is>
      </c>
      <c r="C2554" t="n">
        <v>2547</v>
      </c>
      <c r="D2554" s="5" t="n">
        <v>44323.69230324074</v>
      </c>
      <c r="E2554" s="5" t="n">
        <v>44323.69234953704</v>
      </c>
      <c r="F2554" t="n">
        <v>35.3</v>
      </c>
      <c r="G2554" t="n">
        <v>0.2</v>
      </c>
      <c r="H2554" t="n">
        <v>35.5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231418</v>
      </c>
      <c r="B2555" t="inlineStr">
        <is>
          <t>072B_SEQ</t>
        </is>
      </c>
      <c r="C2555" t="n">
        <v>2548</v>
      </c>
      <c r="D2555" s="5" t="n">
        <v>44323.69234953704</v>
      </c>
      <c r="E2555" s="5" t="n">
        <v>44323.69239583334</v>
      </c>
      <c r="F2555" t="n">
        <v>35.3</v>
      </c>
      <c r="G2555" t="n">
        <v>0.2</v>
      </c>
      <c r="H2555" t="n">
        <v>35.5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231419</v>
      </c>
      <c r="B2556" t="inlineStr">
        <is>
          <t>072B_SEQ</t>
        </is>
      </c>
      <c r="C2556" t="n">
        <v>2549</v>
      </c>
      <c r="D2556" s="5" t="n">
        <v>44323.69239583334</v>
      </c>
      <c r="E2556" s="5" t="n">
        <v>44323.69244212963</v>
      </c>
      <c r="F2556" t="n">
        <v>35.3</v>
      </c>
      <c r="G2556" t="n">
        <v>0.19</v>
      </c>
      <c r="H2556" t="n">
        <v>35.5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231420</v>
      </c>
      <c r="B2557" t="inlineStr">
        <is>
          <t>072B_SEQ</t>
        </is>
      </c>
      <c r="C2557" t="n">
        <v>2550</v>
      </c>
      <c r="D2557" s="5" t="n">
        <v>44323.69244212963</v>
      </c>
      <c r="E2557" s="5" t="n">
        <v>44323.69248842593</v>
      </c>
      <c r="F2557" t="n">
        <v>35.2</v>
      </c>
      <c r="G2557" t="n">
        <v>0.19</v>
      </c>
      <c r="H2557" t="n">
        <v>35.4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231421</v>
      </c>
      <c r="B2558" t="inlineStr">
        <is>
          <t>072B_SEQ</t>
        </is>
      </c>
      <c r="C2558" t="n">
        <v>2551</v>
      </c>
      <c r="D2558" s="5" t="n">
        <v>44323.69248842593</v>
      </c>
      <c r="E2558" s="5" t="n">
        <v>44323.69253472222</v>
      </c>
      <c r="F2558" t="n">
        <v>35.2</v>
      </c>
      <c r="G2558" t="n">
        <v>0.2</v>
      </c>
      <c r="H2558" t="n">
        <v>35.4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231422</v>
      </c>
      <c r="B2559" t="inlineStr">
        <is>
          <t>072B_SEQ</t>
        </is>
      </c>
      <c r="C2559" t="n">
        <v>2552</v>
      </c>
      <c r="D2559" s="5" t="n">
        <v>44323.69253472222</v>
      </c>
      <c r="E2559" s="5" t="n">
        <v>44323.69258101852</v>
      </c>
      <c r="F2559" t="n">
        <v>35.1</v>
      </c>
      <c r="G2559" t="n">
        <v>0.19</v>
      </c>
      <c r="H2559" t="n">
        <v>35.3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231423</v>
      </c>
      <c r="B2560" t="inlineStr">
        <is>
          <t>072B_SEQ</t>
        </is>
      </c>
      <c r="C2560" t="n">
        <v>2553</v>
      </c>
      <c r="D2560" s="5" t="n">
        <v>44323.69258101852</v>
      </c>
      <c r="E2560" s="5" t="n">
        <v>44323.69262731481</v>
      </c>
      <c r="F2560" t="n">
        <v>35</v>
      </c>
      <c r="G2560" t="n">
        <v>0.2</v>
      </c>
      <c r="H2560" t="n">
        <v>35.2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231424</v>
      </c>
      <c r="B2561" t="inlineStr">
        <is>
          <t>072B_SEQ</t>
        </is>
      </c>
      <c r="C2561" t="n">
        <v>2554</v>
      </c>
      <c r="D2561" s="5" t="n">
        <v>44323.69262731481</v>
      </c>
      <c r="E2561" s="5" t="n">
        <v>44323.69267361111</v>
      </c>
      <c r="F2561" t="n">
        <v>35</v>
      </c>
      <c r="G2561" t="n">
        <v>0.2</v>
      </c>
      <c r="H2561" t="n">
        <v>35.2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231425</v>
      </c>
      <c r="B2562" t="inlineStr">
        <is>
          <t>072B_SEQ</t>
        </is>
      </c>
      <c r="C2562" t="n">
        <v>2555</v>
      </c>
      <c r="D2562" s="5" t="n">
        <v>44323.69267361111</v>
      </c>
      <c r="E2562" s="5" t="n">
        <v>44323.69271990741</v>
      </c>
      <c r="F2562" t="n">
        <v>34.9</v>
      </c>
      <c r="G2562" t="n">
        <v>0.2</v>
      </c>
      <c r="H2562" t="n">
        <v>35.1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231426</v>
      </c>
      <c r="B2563" t="inlineStr">
        <is>
          <t>072B_SEQ</t>
        </is>
      </c>
      <c r="C2563" t="n">
        <v>2556</v>
      </c>
      <c r="D2563" s="5" t="n">
        <v>44323.69271990741</v>
      </c>
      <c r="E2563" s="5" t="n">
        <v>44323.69276620371</v>
      </c>
      <c r="F2563" t="n">
        <v>34.9</v>
      </c>
      <c r="G2563" t="n">
        <v>0.2</v>
      </c>
      <c r="H2563" t="n">
        <v>35.1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231427</v>
      </c>
      <c r="B2564" t="inlineStr">
        <is>
          <t>072B_SEQ</t>
        </is>
      </c>
      <c r="C2564" t="n">
        <v>2557</v>
      </c>
      <c r="D2564" s="5" t="n">
        <v>44323.69276620371</v>
      </c>
      <c r="E2564" s="5" t="n">
        <v>44323.6928125</v>
      </c>
      <c r="F2564" t="n">
        <v>34.9</v>
      </c>
      <c r="G2564" t="n">
        <v>0.19</v>
      </c>
      <c r="H2564" t="n">
        <v>35.1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231428</v>
      </c>
      <c r="B2565" t="inlineStr">
        <is>
          <t>072B_SEQ</t>
        </is>
      </c>
      <c r="C2565" t="n">
        <v>2558</v>
      </c>
      <c r="D2565" s="5" t="n">
        <v>44323.6928125</v>
      </c>
      <c r="E2565" s="5" t="n">
        <v>44323.6928587963</v>
      </c>
      <c r="F2565" t="n">
        <v>34.8</v>
      </c>
      <c r="G2565" t="n">
        <v>0.2</v>
      </c>
      <c r="H2565" t="n">
        <v>35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231429</v>
      </c>
      <c r="B2566" t="inlineStr">
        <is>
          <t>072B_SEQ</t>
        </is>
      </c>
      <c r="C2566" t="n">
        <v>2559</v>
      </c>
      <c r="D2566" s="5" t="n">
        <v>44323.6928587963</v>
      </c>
      <c r="E2566" s="5" t="n">
        <v>44323.69290509259</v>
      </c>
      <c r="F2566" t="n">
        <v>34.8</v>
      </c>
      <c r="G2566" t="n">
        <v>0.2</v>
      </c>
      <c r="H2566" t="n">
        <v>35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231430</v>
      </c>
      <c r="B2567" t="inlineStr">
        <is>
          <t>072B_SEQ</t>
        </is>
      </c>
      <c r="C2567" t="n">
        <v>2560</v>
      </c>
      <c r="D2567" s="5" t="n">
        <v>44323.69290509259</v>
      </c>
      <c r="E2567" s="5" t="n">
        <v>44323.69295138889</v>
      </c>
      <c r="F2567" t="n">
        <v>34.8</v>
      </c>
      <c r="G2567" t="n">
        <v>0.2</v>
      </c>
      <c r="H2567" t="n">
        <v>35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231431</v>
      </c>
      <c r="B2568" t="inlineStr">
        <is>
          <t>072B_SEQ</t>
        </is>
      </c>
      <c r="C2568" t="n">
        <v>2561</v>
      </c>
      <c r="D2568" s="5" t="n">
        <v>44323.69295138889</v>
      </c>
      <c r="E2568" s="5" t="n">
        <v>44323.69299768518</v>
      </c>
      <c r="F2568" t="n">
        <v>34.8</v>
      </c>
      <c r="G2568" t="n">
        <v>0.19</v>
      </c>
      <c r="H2568" t="n">
        <v>35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231432</v>
      </c>
      <c r="B2569" t="inlineStr">
        <is>
          <t>072B_SEQ</t>
        </is>
      </c>
      <c r="C2569" t="n">
        <v>2562</v>
      </c>
      <c r="D2569" s="5" t="n">
        <v>44323.69299768518</v>
      </c>
      <c r="E2569" s="5" t="n">
        <v>44323.69304398148</v>
      </c>
      <c r="F2569" t="n">
        <v>34.7</v>
      </c>
      <c r="G2569" t="n">
        <v>0.2</v>
      </c>
      <c r="H2569" t="n">
        <v>34.9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231433</v>
      </c>
      <c r="B2570" t="inlineStr">
        <is>
          <t>072B_SEQ</t>
        </is>
      </c>
      <c r="C2570" t="n">
        <v>2563</v>
      </c>
      <c r="D2570" s="5" t="n">
        <v>44323.69304398148</v>
      </c>
      <c r="E2570" s="5" t="n">
        <v>44323.69309027777</v>
      </c>
      <c r="F2570" t="n">
        <v>34.7</v>
      </c>
      <c r="G2570" t="n">
        <v>0.2</v>
      </c>
      <c r="H2570" t="n">
        <v>34.9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231434</v>
      </c>
      <c r="B2571" t="inlineStr">
        <is>
          <t>072B_SEQ</t>
        </is>
      </c>
      <c r="C2571" t="n">
        <v>2564</v>
      </c>
      <c r="D2571" s="5" t="n">
        <v>44323.69309027777</v>
      </c>
      <c r="E2571" s="5" t="n">
        <v>44323.69313657407</v>
      </c>
      <c r="F2571" t="n">
        <v>34.7</v>
      </c>
      <c r="G2571" t="n">
        <v>0.19</v>
      </c>
      <c r="H2571" t="n">
        <v>34.9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231435</v>
      </c>
      <c r="B2572" t="inlineStr">
        <is>
          <t>072B_SEQ</t>
        </is>
      </c>
      <c r="C2572" t="n">
        <v>2565</v>
      </c>
      <c r="D2572" s="5" t="n">
        <v>44323.69313657407</v>
      </c>
      <c r="E2572" s="5" t="n">
        <v>44323.69318287037</v>
      </c>
      <c r="F2572" t="n">
        <v>34.7</v>
      </c>
      <c r="G2572" t="n">
        <v>0.2</v>
      </c>
      <c r="H2572" t="n">
        <v>34.9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231436</v>
      </c>
      <c r="B2573" t="inlineStr">
        <is>
          <t>072B_SEQ</t>
        </is>
      </c>
      <c r="C2573" t="n">
        <v>2566</v>
      </c>
      <c r="D2573" s="5" t="n">
        <v>44323.69318287037</v>
      </c>
      <c r="E2573" s="5" t="n">
        <v>44323.69322916667</v>
      </c>
      <c r="F2573" t="n">
        <v>34.6</v>
      </c>
      <c r="G2573" t="n">
        <v>0.2</v>
      </c>
      <c r="H2573" t="n">
        <v>34.8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231437</v>
      </c>
      <c r="B2574" t="inlineStr">
        <is>
          <t>072B_SEQ</t>
        </is>
      </c>
      <c r="C2574" t="n">
        <v>2567</v>
      </c>
      <c r="D2574" s="5" t="n">
        <v>44323.69322916667</v>
      </c>
      <c r="E2574" s="5" t="n">
        <v>44323.69327546296</v>
      </c>
      <c r="F2574" t="n">
        <v>34.6</v>
      </c>
      <c r="G2574" t="n">
        <v>0.19</v>
      </c>
      <c r="H2574" t="n">
        <v>34.8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231438</v>
      </c>
      <c r="B2575" t="inlineStr">
        <is>
          <t>072B_SEQ</t>
        </is>
      </c>
      <c r="C2575" t="n">
        <v>2568</v>
      </c>
      <c r="D2575" s="5" t="n">
        <v>44323.69327546296</v>
      </c>
      <c r="E2575" s="5" t="n">
        <v>44323.69332175926</v>
      </c>
      <c r="F2575" t="n">
        <v>34.7</v>
      </c>
      <c r="G2575" t="n">
        <v>0.2</v>
      </c>
      <c r="H2575" t="n">
        <v>34.9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231439</v>
      </c>
      <c r="B2576" t="inlineStr">
        <is>
          <t>072B_SEQ</t>
        </is>
      </c>
      <c r="C2576" t="n">
        <v>2569</v>
      </c>
      <c r="D2576" s="5" t="n">
        <v>44323.69332175926</v>
      </c>
      <c r="E2576" s="5" t="n">
        <v>44323.69336805555</v>
      </c>
      <c r="F2576" t="n">
        <v>34.7</v>
      </c>
      <c r="G2576" t="n">
        <v>0.2</v>
      </c>
      <c r="H2576" t="n">
        <v>34.9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231440</v>
      </c>
      <c r="B2577" t="inlineStr">
        <is>
          <t>072B_SEQ</t>
        </is>
      </c>
      <c r="C2577" t="n">
        <v>2570</v>
      </c>
      <c r="D2577" s="5" t="n">
        <v>44323.69336805555</v>
      </c>
      <c r="E2577" s="5" t="n">
        <v>44323.69341435185</v>
      </c>
      <c r="F2577" t="n">
        <v>34.7</v>
      </c>
      <c r="G2577" t="n">
        <v>0.2</v>
      </c>
      <c r="H2577" t="n">
        <v>34.9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231441</v>
      </c>
      <c r="B2578" t="inlineStr">
        <is>
          <t>072B_SEQ</t>
        </is>
      </c>
      <c r="C2578" t="n">
        <v>2571</v>
      </c>
      <c r="D2578" s="5" t="n">
        <v>44323.69341435185</v>
      </c>
      <c r="E2578" s="5" t="n">
        <v>44323.69346064814</v>
      </c>
      <c r="F2578" t="n">
        <v>34.7</v>
      </c>
      <c r="G2578" t="n">
        <v>0.19</v>
      </c>
      <c r="H2578" t="n">
        <v>34.9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231442</v>
      </c>
      <c r="B2579" t="inlineStr">
        <is>
          <t>072B_SEQ</t>
        </is>
      </c>
      <c r="C2579" t="n">
        <v>2572</v>
      </c>
      <c r="D2579" s="5" t="n">
        <v>44323.69346064814</v>
      </c>
      <c r="E2579" s="5" t="n">
        <v>44323.69350694444</v>
      </c>
      <c r="F2579" t="n">
        <v>34.6</v>
      </c>
      <c r="G2579" t="n">
        <v>0.2</v>
      </c>
      <c r="H2579" t="n">
        <v>34.8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231443</v>
      </c>
      <c r="B2580" t="inlineStr">
        <is>
          <t>072B_SEQ</t>
        </is>
      </c>
      <c r="C2580" t="n">
        <v>2573</v>
      </c>
      <c r="D2580" s="5" t="n">
        <v>44323.69350694444</v>
      </c>
      <c r="E2580" s="5" t="n">
        <v>44323.69355324074</v>
      </c>
      <c r="F2580" t="n">
        <v>34.5</v>
      </c>
      <c r="G2580" t="n">
        <v>0.2</v>
      </c>
      <c r="H2580" t="n">
        <v>34.7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231444</v>
      </c>
      <c r="B2581" t="inlineStr">
        <is>
          <t>072B_SEQ</t>
        </is>
      </c>
      <c r="C2581" t="n">
        <v>2574</v>
      </c>
      <c r="D2581" s="5" t="n">
        <v>44323.69355324074</v>
      </c>
      <c r="E2581" s="5" t="n">
        <v>44323.69359953704</v>
      </c>
      <c r="F2581" t="n">
        <v>34.5</v>
      </c>
      <c r="G2581" t="n">
        <v>0.2</v>
      </c>
      <c r="H2581" t="n">
        <v>34.7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231445</v>
      </c>
      <c r="B2582" t="inlineStr">
        <is>
          <t>072B_SEQ</t>
        </is>
      </c>
      <c r="C2582" t="n">
        <v>2575</v>
      </c>
      <c r="D2582" s="5" t="n">
        <v>44323.69359953704</v>
      </c>
      <c r="E2582" s="5" t="n">
        <v>44323.69364583334</v>
      </c>
      <c r="F2582" t="n">
        <v>34.5</v>
      </c>
      <c r="G2582" t="n">
        <v>0.2</v>
      </c>
      <c r="H2582" t="n">
        <v>34.7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231446</v>
      </c>
      <c r="B2583" t="inlineStr">
        <is>
          <t>072B_SEQ</t>
        </is>
      </c>
      <c r="C2583" t="n">
        <v>2576</v>
      </c>
      <c r="D2583" s="5" t="n">
        <v>44323.69364583334</v>
      </c>
      <c r="E2583" s="5" t="n">
        <v>44323.69369212963</v>
      </c>
      <c r="F2583" t="n">
        <v>34.4</v>
      </c>
      <c r="G2583" t="n">
        <v>0.2</v>
      </c>
      <c r="H2583" t="n">
        <v>34.6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231447</v>
      </c>
      <c r="B2584" t="inlineStr">
        <is>
          <t>072B_SEQ</t>
        </is>
      </c>
      <c r="C2584" t="n">
        <v>2577</v>
      </c>
      <c r="D2584" s="5" t="n">
        <v>44323.69369212963</v>
      </c>
      <c r="E2584" s="5" t="n">
        <v>44323.69373842593</v>
      </c>
      <c r="F2584" t="n">
        <v>34.5</v>
      </c>
      <c r="G2584" t="n">
        <v>0.21</v>
      </c>
      <c r="H2584" t="n">
        <v>34.7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231448</v>
      </c>
      <c r="B2585" t="inlineStr">
        <is>
          <t>072B_SEQ</t>
        </is>
      </c>
      <c r="C2585" t="n">
        <v>2578</v>
      </c>
      <c r="D2585" s="5" t="n">
        <v>44323.69373842593</v>
      </c>
      <c r="E2585" s="5" t="n">
        <v>44323.69378472222</v>
      </c>
      <c r="F2585" t="n">
        <v>34.5</v>
      </c>
      <c r="G2585" t="n">
        <v>0.2</v>
      </c>
      <c r="H2585" t="n">
        <v>34.7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231449</v>
      </c>
      <c r="B2586" t="inlineStr">
        <is>
          <t>072B_SEQ</t>
        </is>
      </c>
      <c r="C2586" t="n">
        <v>2579</v>
      </c>
      <c r="D2586" s="5" t="n">
        <v>44323.69378472222</v>
      </c>
      <c r="E2586" s="5" t="n">
        <v>44323.69383101852</v>
      </c>
      <c r="F2586" t="n">
        <v>34.4</v>
      </c>
      <c r="G2586" t="n">
        <v>0.2</v>
      </c>
      <c r="H2586" t="n">
        <v>34.6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231450</v>
      </c>
      <c r="B2587" t="inlineStr">
        <is>
          <t>072B_SEQ</t>
        </is>
      </c>
      <c r="C2587" t="n">
        <v>2580</v>
      </c>
      <c r="D2587" s="5" t="n">
        <v>44323.69383101852</v>
      </c>
      <c r="E2587" s="5" t="n">
        <v>44323.69387731481</v>
      </c>
      <c r="F2587" t="n">
        <v>34.4</v>
      </c>
      <c r="G2587" t="n">
        <v>0.2</v>
      </c>
      <c r="H2587" t="n">
        <v>34.6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231451</v>
      </c>
      <c r="B2588" t="inlineStr">
        <is>
          <t>072B_SEQ</t>
        </is>
      </c>
      <c r="C2588" t="n">
        <v>2581</v>
      </c>
      <c r="D2588" s="5" t="n">
        <v>44323.69387731481</v>
      </c>
      <c r="E2588" s="5" t="n">
        <v>44323.69392361111</v>
      </c>
      <c r="F2588" t="n">
        <v>34.4</v>
      </c>
      <c r="G2588" t="n">
        <v>0.2</v>
      </c>
      <c r="H2588" t="n">
        <v>34.6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231452</v>
      </c>
      <c r="B2589" t="inlineStr">
        <is>
          <t>072B_SEQ</t>
        </is>
      </c>
      <c r="C2589" t="n">
        <v>2582</v>
      </c>
      <c r="D2589" s="5" t="n">
        <v>44323.69392361111</v>
      </c>
      <c r="E2589" s="5" t="n">
        <v>44323.69396990741</v>
      </c>
      <c r="F2589" t="n">
        <v>34.4</v>
      </c>
      <c r="G2589" t="n">
        <v>0.2</v>
      </c>
      <c r="H2589" t="n">
        <v>34.6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231453</v>
      </c>
      <c r="B2590" t="inlineStr">
        <is>
          <t>072B_SEQ</t>
        </is>
      </c>
      <c r="C2590" t="n">
        <v>2583</v>
      </c>
      <c r="D2590" s="5" t="n">
        <v>44323.69396990741</v>
      </c>
      <c r="E2590" s="5" t="n">
        <v>44323.69401620371</v>
      </c>
      <c r="F2590" t="n">
        <v>34.4</v>
      </c>
      <c r="G2590" t="n">
        <v>0.19</v>
      </c>
      <c r="H2590" t="n">
        <v>34.6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231454</v>
      </c>
      <c r="B2591" t="inlineStr">
        <is>
          <t>072B_SEQ</t>
        </is>
      </c>
      <c r="C2591" t="n">
        <v>2584</v>
      </c>
      <c r="D2591" s="5" t="n">
        <v>44323.69401620371</v>
      </c>
      <c r="E2591" s="5" t="n">
        <v>44323.6940625</v>
      </c>
      <c r="F2591" t="n">
        <v>34.4</v>
      </c>
      <c r="G2591" t="n">
        <v>0.19</v>
      </c>
      <c r="H2591" t="n">
        <v>34.6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231455</v>
      </c>
      <c r="B2592" t="inlineStr">
        <is>
          <t>072B_SEQ</t>
        </is>
      </c>
      <c r="C2592" t="n">
        <v>2585</v>
      </c>
      <c r="D2592" s="5" t="n">
        <v>44323.6940625</v>
      </c>
      <c r="E2592" s="5" t="n">
        <v>44323.6941087963</v>
      </c>
      <c r="F2592" t="n">
        <v>34.4</v>
      </c>
      <c r="G2592" t="n">
        <v>0.19</v>
      </c>
      <c r="H2592" t="n">
        <v>34.6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231456</v>
      </c>
      <c r="B2593" t="inlineStr">
        <is>
          <t>072B_SEQ</t>
        </is>
      </c>
      <c r="C2593" t="n">
        <v>2586</v>
      </c>
      <c r="D2593" s="5" t="n">
        <v>44323.6941087963</v>
      </c>
      <c r="E2593" s="5" t="n">
        <v>44323.69415509259</v>
      </c>
      <c r="F2593" t="n">
        <v>34.3</v>
      </c>
      <c r="G2593" t="n">
        <v>0.19</v>
      </c>
      <c r="H2593" t="n">
        <v>34.5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231457</v>
      </c>
      <c r="B2594" t="inlineStr">
        <is>
          <t>072B_SEQ</t>
        </is>
      </c>
      <c r="C2594" t="n">
        <v>2587</v>
      </c>
      <c r="D2594" s="5" t="n">
        <v>44323.69415509259</v>
      </c>
      <c r="E2594" s="5" t="n">
        <v>44323.69420138889</v>
      </c>
      <c r="F2594" t="n">
        <v>34.3</v>
      </c>
      <c r="G2594" t="n">
        <v>0.19</v>
      </c>
      <c r="H2594" t="n">
        <v>34.5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231458</v>
      </c>
      <c r="B2595" t="inlineStr">
        <is>
          <t>072B_SEQ</t>
        </is>
      </c>
      <c r="C2595" t="n">
        <v>2588</v>
      </c>
      <c r="D2595" s="5" t="n">
        <v>44323.69420138889</v>
      </c>
      <c r="E2595" s="5" t="n">
        <v>44323.69424768518</v>
      </c>
      <c r="F2595" t="n">
        <v>34.4</v>
      </c>
      <c r="G2595" t="n">
        <v>0.18</v>
      </c>
      <c r="H2595" t="n">
        <v>34.6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231459</v>
      </c>
      <c r="B2596" t="inlineStr">
        <is>
          <t>072B_SEQ</t>
        </is>
      </c>
      <c r="C2596" t="n">
        <v>2589</v>
      </c>
      <c r="D2596" s="5" t="n">
        <v>44323.69424768518</v>
      </c>
      <c r="E2596" s="5" t="n">
        <v>44323.69429398148</v>
      </c>
      <c r="F2596" t="n">
        <v>34.4</v>
      </c>
      <c r="G2596" t="n">
        <v>0.18</v>
      </c>
      <c r="H2596" t="n">
        <v>34.6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231460</v>
      </c>
      <c r="B2597" t="inlineStr">
        <is>
          <t>072B_SEQ</t>
        </is>
      </c>
      <c r="C2597" t="n">
        <v>2590</v>
      </c>
      <c r="D2597" s="5" t="n">
        <v>44323.69429398148</v>
      </c>
      <c r="E2597" s="5" t="n">
        <v>44323.69434027778</v>
      </c>
      <c r="F2597" t="n">
        <v>34.5</v>
      </c>
      <c r="G2597" t="n">
        <v>0.19</v>
      </c>
      <c r="H2597" t="n">
        <v>34.7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231461</v>
      </c>
      <c r="B2598" t="inlineStr">
        <is>
          <t>072B_SEQ</t>
        </is>
      </c>
      <c r="C2598" t="n">
        <v>2591</v>
      </c>
      <c r="D2598" s="5" t="n">
        <v>44323.69434027778</v>
      </c>
      <c r="E2598" s="5" t="n">
        <v>44323.69438657408</v>
      </c>
      <c r="F2598" t="n">
        <v>34.5</v>
      </c>
      <c r="G2598" t="n">
        <v>0.19</v>
      </c>
      <c r="H2598" t="n">
        <v>34.7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231462</v>
      </c>
      <c r="B2599" t="inlineStr">
        <is>
          <t>072B_SEQ</t>
        </is>
      </c>
      <c r="C2599" t="n">
        <v>2592</v>
      </c>
      <c r="D2599" s="5" t="n">
        <v>44323.69438657408</v>
      </c>
      <c r="E2599" s="5" t="n">
        <v>44323.69443287037</v>
      </c>
      <c r="F2599" t="n">
        <v>34.4</v>
      </c>
      <c r="G2599" t="n">
        <v>0.19</v>
      </c>
      <c r="H2599" t="n">
        <v>34.6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231463</v>
      </c>
      <c r="B2600" t="inlineStr">
        <is>
          <t>072B_SEQ</t>
        </is>
      </c>
      <c r="C2600" t="n">
        <v>2593</v>
      </c>
      <c r="D2600" s="5" t="n">
        <v>44323.69443287037</v>
      </c>
      <c r="E2600" s="5" t="n">
        <v>44323.69447916667</v>
      </c>
      <c r="F2600" t="n">
        <v>34.4</v>
      </c>
      <c r="G2600" t="n">
        <v>0.18</v>
      </c>
      <c r="H2600" t="n">
        <v>34.6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231464</v>
      </c>
      <c r="B2601" t="inlineStr">
        <is>
          <t>072B_SEQ</t>
        </is>
      </c>
      <c r="C2601" t="n">
        <v>2594</v>
      </c>
      <c r="D2601" s="5" t="n">
        <v>44323.69447916667</v>
      </c>
      <c r="E2601" s="5" t="n">
        <v>44323.69452546296</v>
      </c>
      <c r="F2601" t="n">
        <v>34.4</v>
      </c>
      <c r="G2601" t="n">
        <v>0.2</v>
      </c>
      <c r="H2601" t="n">
        <v>34.6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231465</v>
      </c>
      <c r="B2602" t="inlineStr">
        <is>
          <t>072B_SEQ</t>
        </is>
      </c>
      <c r="C2602" t="n">
        <v>2595</v>
      </c>
      <c r="D2602" s="5" t="n">
        <v>44323.69452546296</v>
      </c>
      <c r="E2602" s="5" t="n">
        <v>44323.69457175926</v>
      </c>
      <c r="F2602" t="n">
        <v>34.4</v>
      </c>
      <c r="G2602" t="n">
        <v>0.19</v>
      </c>
      <c r="H2602" t="n">
        <v>34.6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231466</v>
      </c>
      <c r="B2603" t="inlineStr">
        <is>
          <t>072B_SEQ</t>
        </is>
      </c>
      <c r="C2603" t="n">
        <v>2596</v>
      </c>
      <c r="D2603" s="5" t="n">
        <v>44323.69457175926</v>
      </c>
      <c r="E2603" s="5" t="n">
        <v>44323.69461805555</v>
      </c>
      <c r="F2603" t="n">
        <v>34.4</v>
      </c>
      <c r="G2603" t="n">
        <v>0.19</v>
      </c>
      <c r="H2603" t="n">
        <v>34.6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231467</v>
      </c>
      <c r="B2604" t="inlineStr">
        <is>
          <t>072B_SEQ</t>
        </is>
      </c>
      <c r="C2604" t="n">
        <v>2597</v>
      </c>
      <c r="D2604" s="5" t="n">
        <v>44323.69461805555</v>
      </c>
      <c r="E2604" s="5" t="n">
        <v>44323.69466435185</v>
      </c>
      <c r="F2604" t="n">
        <v>34.4</v>
      </c>
      <c r="G2604" t="n">
        <v>0.19</v>
      </c>
      <c r="H2604" t="n">
        <v>34.6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231468</v>
      </c>
      <c r="B2605" t="inlineStr">
        <is>
          <t>072B_SEQ</t>
        </is>
      </c>
      <c r="C2605" t="n">
        <v>2598</v>
      </c>
      <c r="D2605" s="5" t="n">
        <v>44323.69466435185</v>
      </c>
      <c r="E2605" s="5" t="n">
        <v>44323.69471064815</v>
      </c>
      <c r="F2605" t="n">
        <v>34.4</v>
      </c>
      <c r="G2605" t="n">
        <v>0.19</v>
      </c>
      <c r="H2605" t="n">
        <v>34.6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231469</v>
      </c>
      <c r="B2606" t="inlineStr">
        <is>
          <t>072B_SEQ</t>
        </is>
      </c>
      <c r="C2606" t="n">
        <v>2599</v>
      </c>
      <c r="D2606" s="5" t="n">
        <v>44323.69471064815</v>
      </c>
      <c r="E2606" s="5" t="n">
        <v>44323.69475694445</v>
      </c>
      <c r="F2606" t="n">
        <v>34.3</v>
      </c>
      <c r="G2606" t="n">
        <v>0.19</v>
      </c>
      <c r="H2606" t="n">
        <v>34.5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231470</v>
      </c>
      <c r="B2607" t="inlineStr">
        <is>
          <t>072B_SEQ</t>
        </is>
      </c>
      <c r="C2607" t="n">
        <v>2600</v>
      </c>
      <c r="D2607" s="5" t="n">
        <v>44323.69475694445</v>
      </c>
      <c r="E2607" s="5" t="n">
        <v>44323.69480324074</v>
      </c>
      <c r="F2607" t="n">
        <v>34.3</v>
      </c>
      <c r="G2607" t="n">
        <v>0.2</v>
      </c>
      <c r="H2607" t="n">
        <v>34.5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231471</v>
      </c>
      <c r="B2608" t="inlineStr">
        <is>
          <t>072B_SEQ</t>
        </is>
      </c>
      <c r="C2608" t="n">
        <v>2601</v>
      </c>
      <c r="D2608" s="5" t="n">
        <v>44323.69480324074</v>
      </c>
      <c r="E2608" s="5" t="n">
        <v>44323.69484953704</v>
      </c>
      <c r="F2608" t="n">
        <v>34.3</v>
      </c>
      <c r="G2608" t="n">
        <v>0.19</v>
      </c>
      <c r="H2608" t="n">
        <v>34.5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231472</v>
      </c>
      <c r="B2609" t="inlineStr">
        <is>
          <t>072B_SEQ</t>
        </is>
      </c>
      <c r="C2609" t="n">
        <v>2602</v>
      </c>
      <c r="D2609" s="5" t="n">
        <v>44323.69484953704</v>
      </c>
      <c r="E2609" s="5" t="n">
        <v>44323.69489583333</v>
      </c>
      <c r="F2609" t="n">
        <v>34.3</v>
      </c>
      <c r="G2609" t="n">
        <v>0.18</v>
      </c>
      <c r="H2609" t="n">
        <v>34.5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231473</v>
      </c>
      <c r="B2610" t="inlineStr">
        <is>
          <t>072B_SEQ</t>
        </is>
      </c>
      <c r="C2610" t="n">
        <v>2603</v>
      </c>
      <c r="D2610" s="5" t="n">
        <v>44323.69489583333</v>
      </c>
      <c r="E2610" s="5" t="n">
        <v>44323.69494212963</v>
      </c>
      <c r="F2610" t="n">
        <v>34.4</v>
      </c>
      <c r="G2610" t="n">
        <v>0.2</v>
      </c>
      <c r="H2610" t="n">
        <v>34.6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231474</v>
      </c>
      <c r="B2611" t="inlineStr">
        <is>
          <t>072B_SEQ</t>
        </is>
      </c>
      <c r="C2611" t="n">
        <v>2604</v>
      </c>
      <c r="D2611" s="5" t="n">
        <v>44323.69494212963</v>
      </c>
      <c r="E2611" s="5" t="n">
        <v>44323.69498842592</v>
      </c>
      <c r="F2611" t="n">
        <v>34.6</v>
      </c>
      <c r="G2611" t="n">
        <v>0.19</v>
      </c>
      <c r="H2611" t="n">
        <v>34.8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231475</v>
      </c>
      <c r="B2612" t="inlineStr">
        <is>
          <t>072B_SEQ</t>
        </is>
      </c>
      <c r="C2612" t="n">
        <v>2605</v>
      </c>
      <c r="D2612" s="5" t="n">
        <v>44323.69498842592</v>
      </c>
      <c r="E2612" s="5" t="n">
        <v>44323.69503472222</v>
      </c>
      <c r="F2612" t="n">
        <v>35</v>
      </c>
      <c r="G2612" t="n">
        <v>0.19</v>
      </c>
      <c r="H2612" t="n">
        <v>35.2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231476</v>
      </c>
      <c r="B2613" t="inlineStr">
        <is>
          <t>072B_SEQ</t>
        </is>
      </c>
      <c r="C2613" t="n">
        <v>2606</v>
      </c>
      <c r="D2613" s="5" t="n">
        <v>44323.69503472222</v>
      </c>
      <c r="E2613" s="5" t="n">
        <v>44323.69508101852</v>
      </c>
      <c r="F2613" t="n">
        <v>35.8</v>
      </c>
      <c r="G2613" t="n">
        <v>0.2</v>
      </c>
      <c r="H2613" t="n">
        <v>36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231477</v>
      </c>
      <c r="B2614" t="inlineStr">
        <is>
          <t>072B_SEQ</t>
        </is>
      </c>
      <c r="C2614" t="n">
        <v>2607</v>
      </c>
      <c r="D2614" s="5" t="n">
        <v>44323.69508101852</v>
      </c>
      <c r="E2614" s="5" t="n">
        <v>44323.69512731482</v>
      </c>
      <c r="F2614" t="n">
        <v>36.9</v>
      </c>
      <c r="G2614" t="n">
        <v>0.19</v>
      </c>
      <c r="H2614" t="n">
        <v>37.1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231478</v>
      </c>
      <c r="B2615" t="inlineStr">
        <is>
          <t>072B_SEQ</t>
        </is>
      </c>
      <c r="C2615" t="n">
        <v>2608</v>
      </c>
      <c r="D2615" s="5" t="n">
        <v>44323.69512731482</v>
      </c>
      <c r="E2615" s="5" t="n">
        <v>44323.69517361111</v>
      </c>
      <c r="F2615" t="n">
        <v>39</v>
      </c>
      <c r="G2615" t="n">
        <v>0.19</v>
      </c>
      <c r="H2615" t="n">
        <v>39.2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231479</v>
      </c>
      <c r="B2616" t="inlineStr">
        <is>
          <t>072B_SEQ</t>
        </is>
      </c>
      <c r="C2616" t="n">
        <v>2609</v>
      </c>
      <c r="D2616" s="5" t="n">
        <v>44323.69517361111</v>
      </c>
      <c r="E2616" s="5" t="n">
        <v>44323.69521990741</v>
      </c>
      <c r="F2616" t="n">
        <v>43.4</v>
      </c>
      <c r="G2616" t="n">
        <v>0.13</v>
      </c>
      <c r="H2616" t="n">
        <v>43.5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231480</v>
      </c>
      <c r="B2617" t="inlineStr">
        <is>
          <t>072B_SEQ</t>
        </is>
      </c>
      <c r="C2617" t="n">
        <v>2610</v>
      </c>
      <c r="D2617" s="5" t="n">
        <v>44323.69521990741</v>
      </c>
      <c r="E2617" s="5" t="n">
        <v>44323.6952662037</v>
      </c>
      <c r="F2617" t="n">
        <v>48.3</v>
      </c>
      <c r="G2617" t="n">
        <v>0.14</v>
      </c>
      <c r="H2617" t="n">
        <v>48.4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231481</v>
      </c>
      <c r="B2618" t="inlineStr">
        <is>
          <t>072B_SEQ</t>
        </is>
      </c>
      <c r="C2618" t="n">
        <v>2611</v>
      </c>
      <c r="D2618" s="5" t="n">
        <v>44323.6952662037</v>
      </c>
      <c r="E2618" s="5" t="n">
        <v>44323.6953125</v>
      </c>
      <c r="F2618" t="n">
        <v>55.4</v>
      </c>
      <c r="G2618" t="n">
        <v>0.13</v>
      </c>
      <c r="H2618" t="n">
        <v>55.5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231482</v>
      </c>
      <c r="B2619" t="inlineStr">
        <is>
          <t>072B_SEQ</t>
        </is>
      </c>
      <c r="C2619" t="n">
        <v>2612</v>
      </c>
      <c r="D2619" s="5" t="n">
        <v>44323.6953125</v>
      </c>
      <c r="E2619" s="5" t="n">
        <v>44323.6953587963</v>
      </c>
      <c r="F2619" t="n">
        <v>65.09999999999999</v>
      </c>
      <c r="G2619" t="n">
        <v>0.13</v>
      </c>
      <c r="H2619" t="n">
        <v>65.2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231483</v>
      </c>
      <c r="B2620" t="inlineStr">
        <is>
          <t>072B_SEQ</t>
        </is>
      </c>
      <c r="C2620" t="n">
        <v>2613</v>
      </c>
      <c r="D2620" s="5" t="n">
        <v>44323.6953587963</v>
      </c>
      <c r="E2620" s="5" t="n">
        <v>44323.69540509259</v>
      </c>
      <c r="F2620" t="n">
        <v>77.40000000000001</v>
      </c>
      <c r="G2620" t="n">
        <v>0.14</v>
      </c>
      <c r="H2620" t="n">
        <v>77.5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231484</v>
      </c>
      <c r="B2621" t="inlineStr">
        <is>
          <t>072B_SEQ</t>
        </is>
      </c>
      <c r="C2621" t="n">
        <v>2614</v>
      </c>
      <c r="D2621" s="5" t="n">
        <v>44323.69540509259</v>
      </c>
      <c r="E2621" s="5" t="n">
        <v>44323.69545138889</v>
      </c>
      <c r="F2621" t="n">
        <v>94.59999999999999</v>
      </c>
      <c r="G2621" t="n">
        <v>0.14</v>
      </c>
      <c r="H2621" t="n">
        <v>94.7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231485</v>
      </c>
      <c r="B2622" t="inlineStr">
        <is>
          <t>072B_SEQ</t>
        </is>
      </c>
      <c r="C2622" t="n">
        <v>2615</v>
      </c>
      <c r="D2622" s="5" t="n">
        <v>44323.69545138889</v>
      </c>
      <c r="E2622" s="5" t="n">
        <v>44323.69549768518</v>
      </c>
      <c r="F2622" t="n">
        <v>115</v>
      </c>
      <c r="G2622" t="n">
        <v>0.13</v>
      </c>
      <c r="H2622" t="n">
        <v>115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231486</v>
      </c>
      <c r="B2623" t="inlineStr">
        <is>
          <t>072B_SEQ</t>
        </is>
      </c>
      <c r="C2623" t="n">
        <v>2616</v>
      </c>
      <c r="D2623" s="5" t="n">
        <v>44323.69549768518</v>
      </c>
      <c r="E2623" s="5" t="n">
        <v>44323.69554398148</v>
      </c>
      <c r="F2623" t="n">
        <v>142</v>
      </c>
      <c r="G2623" t="n">
        <v>0.14</v>
      </c>
      <c r="H2623" t="n">
        <v>142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231487</v>
      </c>
      <c r="B2624" t="inlineStr">
        <is>
          <t>072B_SEQ</t>
        </is>
      </c>
      <c r="C2624" t="n">
        <v>2617</v>
      </c>
      <c r="D2624" s="5" t="n">
        <v>44323.69554398148</v>
      </c>
      <c r="E2624" s="5" t="n">
        <v>44323.69559027778</v>
      </c>
      <c r="F2624" t="n">
        <v>174</v>
      </c>
      <c r="G2624" t="n">
        <v>0.14</v>
      </c>
      <c r="H2624" t="n">
        <v>174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231488</v>
      </c>
      <c r="B2625" t="inlineStr">
        <is>
          <t>072B_SEQ</t>
        </is>
      </c>
      <c r="C2625" t="n">
        <v>2618</v>
      </c>
      <c r="D2625" s="5" t="n">
        <v>44323.69559027778</v>
      </c>
      <c r="E2625" s="5" t="n">
        <v>44323.69563657408</v>
      </c>
      <c r="F2625" t="n">
        <v>210</v>
      </c>
      <c r="G2625" t="n">
        <v>0.13</v>
      </c>
      <c r="H2625" t="n">
        <v>210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231489</v>
      </c>
      <c r="B2626" t="inlineStr">
        <is>
          <t>072B_SEQ</t>
        </is>
      </c>
      <c r="C2626" t="n">
        <v>2619</v>
      </c>
      <c r="D2626" s="5" t="n">
        <v>44323.69563657408</v>
      </c>
      <c r="E2626" s="5" t="n">
        <v>44323.69568287037</v>
      </c>
      <c r="F2626" t="n">
        <v>250</v>
      </c>
      <c r="G2626" t="n">
        <v>0.14</v>
      </c>
      <c r="H2626" t="n">
        <v>250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231490</v>
      </c>
      <c r="B2627" t="inlineStr">
        <is>
          <t>072B_SEQ</t>
        </is>
      </c>
      <c r="C2627" t="n">
        <v>2620</v>
      </c>
      <c r="D2627" s="5" t="n">
        <v>44323.69568287037</v>
      </c>
      <c r="E2627" s="5" t="n">
        <v>44323.69572916667</v>
      </c>
      <c r="F2627" t="n">
        <v>262</v>
      </c>
      <c r="G2627" t="n">
        <v>0.14</v>
      </c>
      <c r="H2627" t="n">
        <v>262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231491</v>
      </c>
      <c r="B2628" t="inlineStr">
        <is>
          <t>072B_SEQ</t>
        </is>
      </c>
      <c r="C2628" t="n">
        <v>2621</v>
      </c>
      <c r="D2628" s="5" t="n">
        <v>44323.69572916667</v>
      </c>
      <c r="E2628" s="5" t="n">
        <v>44323.69577546296</v>
      </c>
      <c r="F2628" t="n">
        <v>301</v>
      </c>
      <c r="G2628" t="n">
        <v>0.14</v>
      </c>
      <c r="H2628" t="n">
        <v>301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231492</v>
      </c>
      <c r="B2629" t="inlineStr">
        <is>
          <t>072B_SEQ</t>
        </is>
      </c>
      <c r="C2629" t="n">
        <v>2622</v>
      </c>
      <c r="D2629" s="5" t="n">
        <v>44323.69577546296</v>
      </c>
      <c r="E2629" s="5" t="n">
        <v>44323.69582175926</v>
      </c>
      <c r="F2629" t="n">
        <v>341</v>
      </c>
      <c r="G2629" t="n">
        <v>0.15</v>
      </c>
      <c r="H2629" t="n">
        <v>341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231493</v>
      </c>
      <c r="B2630" t="inlineStr">
        <is>
          <t>072B_SEQ</t>
        </is>
      </c>
      <c r="C2630" t="n">
        <v>2623</v>
      </c>
      <c r="D2630" s="5" t="n">
        <v>44323.69582175926</v>
      </c>
      <c r="E2630" s="5" t="n">
        <v>44323.69586805555</v>
      </c>
      <c r="F2630" t="n">
        <v>378</v>
      </c>
      <c r="G2630" t="n">
        <v>0.14</v>
      </c>
      <c r="H2630" t="n">
        <v>378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231494</v>
      </c>
      <c r="B2631" t="inlineStr">
        <is>
          <t>072B_SEQ</t>
        </is>
      </c>
      <c r="C2631" t="n">
        <v>2624</v>
      </c>
      <c r="D2631" s="5" t="n">
        <v>44323.69586805555</v>
      </c>
      <c r="E2631" s="5" t="n">
        <v>44323.69591435185</v>
      </c>
      <c r="F2631" t="n">
        <v>408</v>
      </c>
      <c r="G2631" t="n">
        <v>0.15</v>
      </c>
      <c r="H2631" t="n">
        <v>408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231495</v>
      </c>
      <c r="B2632" t="inlineStr">
        <is>
          <t>072B_SEQ</t>
        </is>
      </c>
      <c r="C2632" t="n">
        <v>2625</v>
      </c>
      <c r="D2632" s="5" t="n">
        <v>44323.69591435185</v>
      </c>
      <c r="E2632" s="5" t="n">
        <v>44323.69596064815</v>
      </c>
      <c r="F2632" t="n">
        <v>434</v>
      </c>
      <c r="G2632" t="n">
        <v>0.14</v>
      </c>
      <c r="H2632" t="n">
        <v>434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231496</v>
      </c>
      <c r="B2633" t="inlineStr">
        <is>
          <t>072B_SEQ</t>
        </is>
      </c>
      <c r="C2633" t="n">
        <v>2626</v>
      </c>
      <c r="D2633" s="5" t="n">
        <v>44323.69596064815</v>
      </c>
      <c r="E2633" s="5" t="n">
        <v>44323.69600694445</v>
      </c>
      <c r="F2633" t="n">
        <v>451</v>
      </c>
      <c r="G2633" t="n">
        <v>0.14</v>
      </c>
      <c r="H2633" t="n">
        <v>451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231497</v>
      </c>
      <c r="B2634" t="inlineStr">
        <is>
          <t>072B_SEQ</t>
        </is>
      </c>
      <c r="C2634" t="n">
        <v>2627</v>
      </c>
      <c r="D2634" s="5" t="n">
        <v>44323.69600694445</v>
      </c>
      <c r="E2634" s="5" t="n">
        <v>44323.69605324074</v>
      </c>
      <c r="F2634" t="n">
        <v>463</v>
      </c>
      <c r="G2634" t="n">
        <v>0.14</v>
      </c>
      <c r="H2634" t="n">
        <v>463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231498</v>
      </c>
      <c r="B2635" t="inlineStr">
        <is>
          <t>072B_SEQ</t>
        </is>
      </c>
      <c r="C2635" t="n">
        <v>2628</v>
      </c>
      <c r="D2635" s="5" t="n">
        <v>44323.69605324074</v>
      </c>
      <c r="E2635" s="5" t="n">
        <v>44323.69609953704</v>
      </c>
      <c r="F2635" t="n">
        <v>466</v>
      </c>
      <c r="G2635" t="n">
        <v>0.15</v>
      </c>
      <c r="H2635" t="n">
        <v>466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231499</v>
      </c>
      <c r="B2636" t="inlineStr">
        <is>
          <t>072B_SEQ</t>
        </is>
      </c>
      <c r="C2636" t="n">
        <v>2629</v>
      </c>
      <c r="D2636" s="5" t="n">
        <v>44323.69609953704</v>
      </c>
      <c r="E2636" s="5" t="n">
        <v>44323.69614583333</v>
      </c>
      <c r="F2636" t="n">
        <v>462</v>
      </c>
      <c r="G2636" t="n">
        <v>0.14</v>
      </c>
      <c r="H2636" t="n">
        <v>462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231500</v>
      </c>
      <c r="B2637" t="inlineStr">
        <is>
          <t>072B_SEQ</t>
        </is>
      </c>
      <c r="C2637" t="n">
        <v>2630</v>
      </c>
      <c r="D2637" s="5" t="n">
        <v>44323.69614583333</v>
      </c>
      <c r="E2637" s="5" t="n">
        <v>44323.69619212963</v>
      </c>
      <c r="F2637" t="n">
        <v>452</v>
      </c>
      <c r="G2637" t="n">
        <v>0.14</v>
      </c>
      <c r="H2637" t="n">
        <v>452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231501</v>
      </c>
      <c r="B2638" t="inlineStr">
        <is>
          <t>072B_SEQ</t>
        </is>
      </c>
      <c r="C2638" t="n">
        <v>2631</v>
      </c>
      <c r="D2638" s="5" t="n">
        <v>44323.69619212963</v>
      </c>
      <c r="E2638" s="5" t="n">
        <v>44323.69623842592</v>
      </c>
      <c r="F2638" t="n">
        <v>435</v>
      </c>
      <c r="G2638" t="n">
        <v>0.15</v>
      </c>
      <c r="H2638" t="n">
        <v>435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231502</v>
      </c>
      <c r="B2639" t="inlineStr">
        <is>
          <t>072B_SEQ</t>
        </is>
      </c>
      <c r="C2639" t="n">
        <v>2632</v>
      </c>
      <c r="D2639" s="5" t="n">
        <v>44323.69623842592</v>
      </c>
      <c r="E2639" s="5" t="n">
        <v>44323.69628472222</v>
      </c>
      <c r="F2639" t="n">
        <v>415</v>
      </c>
      <c r="G2639" t="n">
        <v>0.14</v>
      </c>
      <c r="H2639" t="n">
        <v>415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231503</v>
      </c>
      <c r="B2640" t="inlineStr">
        <is>
          <t>072B_SEQ</t>
        </is>
      </c>
      <c r="C2640" t="n">
        <v>2633</v>
      </c>
      <c r="D2640" s="5" t="n">
        <v>44323.69628472222</v>
      </c>
      <c r="E2640" s="5" t="n">
        <v>44323.69633101852</v>
      </c>
      <c r="F2640" t="n">
        <v>390</v>
      </c>
      <c r="G2640" t="n">
        <v>0.14</v>
      </c>
      <c r="H2640" t="n">
        <v>390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231504</v>
      </c>
      <c r="B2641" t="inlineStr">
        <is>
          <t>072B_SEQ</t>
        </is>
      </c>
      <c r="C2641" t="n">
        <v>2634</v>
      </c>
      <c r="D2641" s="5" t="n">
        <v>44323.69633101852</v>
      </c>
      <c r="E2641" s="5" t="n">
        <v>44323.69637731482</v>
      </c>
      <c r="F2641" t="n">
        <v>362</v>
      </c>
      <c r="G2641" t="n">
        <v>0.15</v>
      </c>
      <c r="H2641" t="n">
        <v>362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231505</v>
      </c>
      <c r="B2642" t="inlineStr">
        <is>
          <t>072B_SEQ</t>
        </is>
      </c>
      <c r="C2642" t="n">
        <v>2635</v>
      </c>
      <c r="D2642" s="5" t="n">
        <v>44323.69637731482</v>
      </c>
      <c r="E2642" s="5" t="n">
        <v>44323.69642361111</v>
      </c>
      <c r="F2642" t="n">
        <v>333</v>
      </c>
      <c r="G2642" t="n">
        <v>0.14</v>
      </c>
      <c r="H2642" t="n">
        <v>333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231506</v>
      </c>
      <c r="B2643" t="inlineStr">
        <is>
          <t>072B_SEQ</t>
        </is>
      </c>
      <c r="C2643" t="n">
        <v>2636</v>
      </c>
      <c r="D2643" s="5" t="n">
        <v>44323.69642361111</v>
      </c>
      <c r="E2643" s="5" t="n">
        <v>44323.69646990741</v>
      </c>
      <c r="F2643" t="n">
        <v>305</v>
      </c>
      <c r="G2643" t="n">
        <v>0.15</v>
      </c>
      <c r="H2643" t="n">
        <v>305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231507</v>
      </c>
      <c r="B2644" t="inlineStr">
        <is>
          <t>072B_SEQ</t>
        </is>
      </c>
      <c r="C2644" t="n">
        <v>2637</v>
      </c>
      <c r="D2644" s="5" t="n">
        <v>44323.69646990741</v>
      </c>
      <c r="E2644" s="5" t="n">
        <v>44323.6965162037</v>
      </c>
      <c r="F2644" t="n">
        <v>275</v>
      </c>
      <c r="G2644" t="n">
        <v>0.14</v>
      </c>
      <c r="H2644" t="n">
        <v>275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231508</v>
      </c>
      <c r="B2645" t="inlineStr">
        <is>
          <t>072B_SEQ</t>
        </is>
      </c>
      <c r="C2645" t="n">
        <v>2638</v>
      </c>
      <c r="D2645" s="5" t="n">
        <v>44323.6965162037</v>
      </c>
      <c r="E2645" s="5" t="n">
        <v>44323.6965625</v>
      </c>
      <c r="F2645" t="n">
        <v>280</v>
      </c>
      <c r="G2645" t="n">
        <v>0.14</v>
      </c>
      <c r="H2645" t="n">
        <v>280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231509</v>
      </c>
      <c r="B2646" t="inlineStr">
        <is>
          <t>072B_SEQ</t>
        </is>
      </c>
      <c r="C2646" t="n">
        <v>2639</v>
      </c>
      <c r="D2646" s="5" t="n">
        <v>44323.6965625</v>
      </c>
      <c r="E2646" s="5" t="n">
        <v>44323.69660879629</v>
      </c>
      <c r="F2646" t="n">
        <v>253</v>
      </c>
      <c r="G2646" t="n">
        <v>0.14</v>
      </c>
      <c r="H2646" t="n">
        <v>253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231510</v>
      </c>
      <c r="B2647" t="inlineStr">
        <is>
          <t>072B_SEQ</t>
        </is>
      </c>
      <c r="C2647" t="n">
        <v>2640</v>
      </c>
      <c r="D2647" s="5" t="n">
        <v>44323.69660879629</v>
      </c>
      <c r="E2647" s="5" t="n">
        <v>44323.69665509259</v>
      </c>
      <c r="F2647" t="n">
        <v>227</v>
      </c>
      <c r="G2647" t="n">
        <v>0.14</v>
      </c>
      <c r="H2647" t="n">
        <v>227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231511</v>
      </c>
      <c r="B2648" t="inlineStr">
        <is>
          <t>072B_SEQ</t>
        </is>
      </c>
      <c r="C2648" t="n">
        <v>2641</v>
      </c>
      <c r="D2648" s="5" t="n">
        <v>44323.69665509259</v>
      </c>
      <c r="E2648" s="5" t="n">
        <v>44323.69670138889</v>
      </c>
      <c r="F2648" t="n">
        <v>205</v>
      </c>
      <c r="G2648" t="n">
        <v>0.14</v>
      </c>
      <c r="H2648" t="n">
        <v>205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231512</v>
      </c>
      <c r="B2649" t="inlineStr">
        <is>
          <t>072B_SEQ</t>
        </is>
      </c>
      <c r="C2649" t="n">
        <v>2642</v>
      </c>
      <c r="D2649" s="5" t="n">
        <v>44323.69670138889</v>
      </c>
      <c r="E2649" s="5" t="n">
        <v>44323.69674768519</v>
      </c>
      <c r="F2649" t="n">
        <v>184</v>
      </c>
      <c r="G2649" t="n">
        <v>0.14</v>
      </c>
      <c r="H2649" t="n">
        <v>184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231513</v>
      </c>
      <c r="B2650" t="inlineStr">
        <is>
          <t>072B_SEQ</t>
        </is>
      </c>
      <c r="C2650" t="n">
        <v>2643</v>
      </c>
      <c r="D2650" s="5" t="n">
        <v>44323.69674768519</v>
      </c>
      <c r="E2650" s="5" t="n">
        <v>44323.69679398148</v>
      </c>
      <c r="F2650" t="n">
        <v>166</v>
      </c>
      <c r="G2650" t="n">
        <v>0.13</v>
      </c>
      <c r="H2650" t="n">
        <v>166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231514</v>
      </c>
      <c r="B2651" t="inlineStr">
        <is>
          <t>072B_SEQ</t>
        </is>
      </c>
      <c r="C2651" t="n">
        <v>2644</v>
      </c>
      <c r="D2651" s="5" t="n">
        <v>44323.69679398148</v>
      </c>
      <c r="E2651" s="5" t="n">
        <v>44323.69684027778</v>
      </c>
      <c r="F2651" t="n">
        <v>150</v>
      </c>
      <c r="G2651" t="n">
        <v>0.14</v>
      </c>
      <c r="H2651" t="n">
        <v>150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231515</v>
      </c>
      <c r="B2652" t="inlineStr">
        <is>
          <t>072B_SEQ</t>
        </is>
      </c>
      <c r="C2652" t="n">
        <v>2645</v>
      </c>
      <c r="D2652" s="5" t="n">
        <v>44323.69684027778</v>
      </c>
      <c r="E2652" s="5" t="n">
        <v>44323.69688657407</v>
      </c>
      <c r="F2652" t="n">
        <v>136</v>
      </c>
      <c r="G2652" t="n">
        <v>0.14</v>
      </c>
      <c r="H2652" t="n">
        <v>136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231516</v>
      </c>
      <c r="B2653" t="inlineStr">
        <is>
          <t>072B_SEQ</t>
        </is>
      </c>
      <c r="C2653" t="n">
        <v>2646</v>
      </c>
      <c r="D2653" s="5" t="n">
        <v>44323.69688657407</v>
      </c>
      <c r="E2653" s="5" t="n">
        <v>44323.69693287037</v>
      </c>
      <c r="F2653" t="n">
        <v>124</v>
      </c>
      <c r="G2653" t="n">
        <v>0.14</v>
      </c>
      <c r="H2653" t="n">
        <v>124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231517</v>
      </c>
      <c r="B2654" t="inlineStr">
        <is>
          <t>072B_SEQ</t>
        </is>
      </c>
      <c r="C2654" t="n">
        <v>2647</v>
      </c>
      <c r="D2654" s="5" t="n">
        <v>44323.69693287037</v>
      </c>
      <c r="E2654" s="5" t="n">
        <v>44323.69697916666</v>
      </c>
      <c r="F2654" t="n">
        <v>113</v>
      </c>
      <c r="G2654" t="n">
        <v>0.15</v>
      </c>
      <c r="H2654" t="n">
        <v>113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231518</v>
      </c>
      <c r="B2655" t="inlineStr">
        <is>
          <t>072B_SEQ</t>
        </is>
      </c>
      <c r="C2655" t="n">
        <v>2648</v>
      </c>
      <c r="D2655" s="5" t="n">
        <v>44323.69697916666</v>
      </c>
      <c r="E2655" s="5" t="n">
        <v>44323.69702546296</v>
      </c>
      <c r="F2655" t="n">
        <v>104</v>
      </c>
      <c r="G2655" t="n">
        <v>0.15</v>
      </c>
      <c r="H2655" t="n">
        <v>104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231519</v>
      </c>
      <c r="B2656" t="inlineStr">
        <is>
          <t>072B_SEQ</t>
        </is>
      </c>
      <c r="C2656" t="n">
        <v>2649</v>
      </c>
      <c r="D2656" s="5" t="n">
        <v>44323.69702546296</v>
      </c>
      <c r="E2656" s="5" t="n">
        <v>44323.69707175926</v>
      </c>
      <c r="F2656" t="n">
        <v>96.40000000000001</v>
      </c>
      <c r="G2656" t="n">
        <v>0.14</v>
      </c>
      <c r="H2656" t="n">
        <v>96.5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231520</v>
      </c>
      <c r="B2657" t="inlineStr">
        <is>
          <t>072B_SEQ</t>
        </is>
      </c>
      <c r="C2657" t="n">
        <v>2650</v>
      </c>
      <c r="D2657" s="5" t="n">
        <v>44323.69707175926</v>
      </c>
      <c r="E2657" s="5" t="n">
        <v>44323.69711805556</v>
      </c>
      <c r="F2657" t="n">
        <v>89.8</v>
      </c>
      <c r="G2657" t="n">
        <v>0.14</v>
      </c>
      <c r="H2657" t="n">
        <v>89.90000000000001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231521</v>
      </c>
      <c r="B2658" t="inlineStr">
        <is>
          <t>072B_SEQ</t>
        </is>
      </c>
      <c r="C2658" t="n">
        <v>2651</v>
      </c>
      <c r="D2658" s="5" t="n">
        <v>44323.69711805556</v>
      </c>
      <c r="E2658" s="5" t="n">
        <v>44323.69716435186</v>
      </c>
      <c r="F2658" t="n">
        <v>83.8</v>
      </c>
      <c r="G2658" t="n">
        <v>0.15</v>
      </c>
      <c r="H2658" t="n">
        <v>84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231522</v>
      </c>
      <c r="B2659" t="inlineStr">
        <is>
          <t>072B_SEQ</t>
        </is>
      </c>
      <c r="C2659" t="n">
        <v>2652</v>
      </c>
      <c r="D2659" s="5" t="n">
        <v>44323.69716435186</v>
      </c>
      <c r="E2659" s="5" t="n">
        <v>44323.69721064815</v>
      </c>
      <c r="F2659" t="n">
        <v>78.59999999999999</v>
      </c>
      <c r="G2659" t="n">
        <v>0.15</v>
      </c>
      <c r="H2659" t="n">
        <v>78.8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231523</v>
      </c>
      <c r="B2660" t="inlineStr">
        <is>
          <t>072B_SEQ</t>
        </is>
      </c>
      <c r="C2660" t="n">
        <v>2653</v>
      </c>
      <c r="D2660" s="5" t="n">
        <v>44323.69721064815</v>
      </c>
      <c r="E2660" s="5" t="n">
        <v>44323.69725694445</v>
      </c>
      <c r="F2660" t="n">
        <v>74.40000000000001</v>
      </c>
      <c r="G2660" t="n">
        <v>0.15</v>
      </c>
      <c r="H2660" t="n">
        <v>74.59999999999999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231524</v>
      </c>
      <c r="B2661" t="inlineStr">
        <is>
          <t>072B_SEQ</t>
        </is>
      </c>
      <c r="C2661" t="n">
        <v>2654</v>
      </c>
      <c r="D2661" s="5" t="n">
        <v>44323.69725694445</v>
      </c>
      <c r="E2661" s="5" t="n">
        <v>44323.69730324074</v>
      </c>
      <c r="F2661" t="n">
        <v>70.59999999999999</v>
      </c>
      <c r="G2661" t="n">
        <v>0.14</v>
      </c>
      <c r="H2661" t="n">
        <v>70.7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231525</v>
      </c>
      <c r="B2662" t="inlineStr">
        <is>
          <t>072B_SEQ</t>
        </is>
      </c>
      <c r="C2662" t="n">
        <v>2655</v>
      </c>
      <c r="D2662" s="5" t="n">
        <v>44323.69730324074</v>
      </c>
      <c r="E2662" s="5" t="n">
        <v>44323.69734953704</v>
      </c>
      <c r="F2662" t="n">
        <v>67.2</v>
      </c>
      <c r="G2662" t="n">
        <v>0.15</v>
      </c>
      <c r="H2662" t="n">
        <v>67.40000000000001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231526</v>
      </c>
      <c r="B2663" t="inlineStr">
        <is>
          <t>072B_SEQ</t>
        </is>
      </c>
      <c r="C2663" t="n">
        <v>2656</v>
      </c>
      <c r="D2663" s="5" t="n">
        <v>44323.69734953704</v>
      </c>
      <c r="E2663" s="5" t="n">
        <v>44323.69739583333</v>
      </c>
      <c r="F2663" t="n">
        <v>64.40000000000001</v>
      </c>
      <c r="G2663" t="n">
        <v>0.14</v>
      </c>
      <c r="H2663" t="n">
        <v>64.5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231527</v>
      </c>
      <c r="B2664" t="inlineStr">
        <is>
          <t>072B_SEQ</t>
        </is>
      </c>
      <c r="C2664" t="n">
        <v>2657</v>
      </c>
      <c r="D2664" s="5" t="n">
        <v>44323.69739583333</v>
      </c>
      <c r="E2664" s="5" t="n">
        <v>44323.69744212963</v>
      </c>
      <c r="F2664" t="n">
        <v>61.8</v>
      </c>
      <c r="G2664" t="n">
        <v>0.15</v>
      </c>
      <c r="H2664" t="n">
        <v>61.9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231528</v>
      </c>
      <c r="B2665" t="inlineStr">
        <is>
          <t>072B_SEQ</t>
        </is>
      </c>
      <c r="C2665" t="n">
        <v>2658</v>
      </c>
      <c r="D2665" s="5" t="n">
        <v>44323.69744212963</v>
      </c>
      <c r="E2665" s="5" t="n">
        <v>44323.69748842593</v>
      </c>
      <c r="F2665" t="n">
        <v>59.6</v>
      </c>
      <c r="G2665" t="n">
        <v>0.15</v>
      </c>
      <c r="H2665" t="n">
        <v>59.8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231529</v>
      </c>
      <c r="B2666" t="inlineStr">
        <is>
          <t>072B_SEQ</t>
        </is>
      </c>
      <c r="C2666" t="n">
        <v>2659</v>
      </c>
      <c r="D2666" s="5" t="n">
        <v>44323.69748842593</v>
      </c>
      <c r="E2666" s="5" t="n">
        <v>44323.69753472223</v>
      </c>
      <c r="F2666" t="n">
        <v>57.8</v>
      </c>
      <c r="G2666" t="n">
        <v>0.15</v>
      </c>
      <c r="H2666" t="n">
        <v>57.9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231530</v>
      </c>
      <c r="B2667" t="inlineStr">
        <is>
          <t>072B_SEQ</t>
        </is>
      </c>
      <c r="C2667" t="n">
        <v>2660</v>
      </c>
      <c r="D2667" s="5" t="n">
        <v>44323.69753472223</v>
      </c>
      <c r="E2667" s="5" t="n">
        <v>44323.69758101852</v>
      </c>
      <c r="F2667" t="n">
        <v>55.9</v>
      </c>
      <c r="G2667" t="n">
        <v>0.16</v>
      </c>
      <c r="H2667" t="n">
        <v>56.1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231531</v>
      </c>
      <c r="B2668" t="inlineStr">
        <is>
          <t>072B_SEQ</t>
        </is>
      </c>
      <c r="C2668" t="n">
        <v>2661</v>
      </c>
      <c r="D2668" s="5" t="n">
        <v>44323.69758101852</v>
      </c>
      <c r="E2668" s="5" t="n">
        <v>44323.69762731482</v>
      </c>
      <c r="F2668" t="n">
        <v>54.4</v>
      </c>
      <c r="G2668" t="n">
        <v>0.17</v>
      </c>
      <c r="H2668" t="n">
        <v>54.6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231532</v>
      </c>
      <c r="B2669" t="inlineStr">
        <is>
          <t>072B_SEQ</t>
        </is>
      </c>
      <c r="C2669" t="n">
        <v>2662</v>
      </c>
      <c r="D2669" s="5" t="n">
        <v>44323.69762731482</v>
      </c>
      <c r="E2669" s="5" t="n">
        <v>44323.69767361111</v>
      </c>
      <c r="F2669" t="n">
        <v>53</v>
      </c>
      <c r="G2669" t="n">
        <v>0.17</v>
      </c>
      <c r="H2669" t="n">
        <v>53.2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231533</v>
      </c>
      <c r="B2670" t="inlineStr">
        <is>
          <t>072B_SEQ</t>
        </is>
      </c>
      <c r="C2670" t="n">
        <v>2663</v>
      </c>
      <c r="D2670" s="5" t="n">
        <v>44323.69767361111</v>
      </c>
      <c r="E2670" s="5" t="n">
        <v>44323.69771990741</v>
      </c>
      <c r="F2670" t="n">
        <v>51.8</v>
      </c>
      <c r="G2670" t="n">
        <v>0.16</v>
      </c>
      <c r="H2670" t="n">
        <v>52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231534</v>
      </c>
      <c r="B2671" t="inlineStr">
        <is>
          <t>072B_SEQ</t>
        </is>
      </c>
      <c r="C2671" t="n">
        <v>2664</v>
      </c>
      <c r="D2671" s="5" t="n">
        <v>44323.69771990741</v>
      </c>
      <c r="E2671" s="5" t="n">
        <v>44323.6977662037</v>
      </c>
      <c r="F2671" t="n">
        <v>50.7</v>
      </c>
      <c r="G2671" t="n">
        <v>0.16</v>
      </c>
      <c r="H2671" t="n">
        <v>50.9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231535</v>
      </c>
      <c r="B2672" t="inlineStr">
        <is>
          <t>072B_SEQ</t>
        </is>
      </c>
      <c r="C2672" t="n">
        <v>2665</v>
      </c>
      <c r="D2672" s="5" t="n">
        <v>44323.6977662037</v>
      </c>
      <c r="E2672" s="5" t="n">
        <v>44323.6978125</v>
      </c>
      <c r="F2672" t="n">
        <v>49.7</v>
      </c>
      <c r="G2672" t="n">
        <v>0.16</v>
      </c>
      <c r="H2672" t="n">
        <v>49.9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231536</v>
      </c>
      <c r="B2673" t="inlineStr">
        <is>
          <t>072B_SEQ</t>
        </is>
      </c>
      <c r="C2673" t="n">
        <v>2666</v>
      </c>
      <c r="D2673" s="5" t="n">
        <v>44323.6978125</v>
      </c>
      <c r="E2673" s="5" t="n">
        <v>44323.69785879629</v>
      </c>
      <c r="F2673" t="n">
        <v>48.8</v>
      </c>
      <c r="G2673" t="n">
        <v>0.16</v>
      </c>
      <c r="H2673" t="n">
        <v>49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231537</v>
      </c>
      <c r="B2674" t="inlineStr">
        <is>
          <t>072B_SEQ</t>
        </is>
      </c>
      <c r="C2674" t="n">
        <v>2667</v>
      </c>
      <c r="D2674" s="5" t="n">
        <v>44323.69785879629</v>
      </c>
      <c r="E2674" s="5" t="n">
        <v>44323.69790509259</v>
      </c>
      <c r="F2674" t="n">
        <v>48</v>
      </c>
      <c r="G2674" t="n">
        <v>0.16</v>
      </c>
      <c r="H2674" t="n">
        <v>48.2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231538</v>
      </c>
      <c r="B2675" t="inlineStr">
        <is>
          <t>072B_SEQ</t>
        </is>
      </c>
      <c r="C2675" t="n">
        <v>2668</v>
      </c>
      <c r="D2675" s="5" t="n">
        <v>44323.69790509259</v>
      </c>
      <c r="E2675" s="5" t="n">
        <v>44323.69795138889</v>
      </c>
      <c r="F2675" t="n">
        <v>47.2</v>
      </c>
      <c r="G2675" t="n">
        <v>0.15</v>
      </c>
      <c r="H2675" t="n">
        <v>47.4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231539</v>
      </c>
      <c r="B2676" t="inlineStr">
        <is>
          <t>072B_SEQ</t>
        </is>
      </c>
      <c r="C2676" t="n">
        <v>2669</v>
      </c>
      <c r="D2676" s="5" t="n">
        <v>44323.69795138889</v>
      </c>
      <c r="E2676" s="5" t="n">
        <v>44323.69799768519</v>
      </c>
      <c r="F2676" t="n">
        <v>46.6</v>
      </c>
      <c r="G2676" t="n">
        <v>0.15</v>
      </c>
      <c r="H2676" t="n">
        <v>46.8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231540</v>
      </c>
      <c r="B2677" t="inlineStr">
        <is>
          <t>072B_SEQ</t>
        </is>
      </c>
      <c r="C2677" t="n">
        <v>2670</v>
      </c>
      <c r="D2677" s="5" t="n">
        <v>44323.69799768519</v>
      </c>
      <c r="E2677" s="5" t="n">
        <v>44323.69804398148</v>
      </c>
      <c r="F2677" t="n">
        <v>46.2</v>
      </c>
      <c r="G2677" t="n">
        <v>0.15</v>
      </c>
      <c r="H2677" t="n">
        <v>46.3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231541</v>
      </c>
      <c r="B2678" t="inlineStr">
        <is>
          <t>072B_SEQ</t>
        </is>
      </c>
      <c r="C2678" t="n">
        <v>2671</v>
      </c>
      <c r="D2678" s="5" t="n">
        <v>44323.69804398148</v>
      </c>
      <c r="E2678" s="5" t="n">
        <v>44323.69809027778</v>
      </c>
      <c r="F2678" t="n">
        <v>45.6</v>
      </c>
      <c r="G2678" t="n">
        <v>0.16</v>
      </c>
      <c r="H2678" t="n">
        <v>45.8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231542</v>
      </c>
      <c r="B2679" t="inlineStr">
        <is>
          <t>072B_SEQ</t>
        </is>
      </c>
      <c r="C2679" t="n">
        <v>2672</v>
      </c>
      <c r="D2679" s="5" t="n">
        <v>44323.69809027778</v>
      </c>
      <c r="E2679" s="5" t="n">
        <v>44323.69813657407</v>
      </c>
      <c r="F2679" t="n">
        <v>45.2</v>
      </c>
      <c r="G2679" t="n">
        <v>0.17</v>
      </c>
      <c r="H2679" t="n">
        <v>45.4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231543</v>
      </c>
      <c r="B2680" t="inlineStr">
        <is>
          <t>072B_SEQ</t>
        </is>
      </c>
      <c r="C2680" t="n">
        <v>2673</v>
      </c>
      <c r="D2680" s="5" t="n">
        <v>44323.69813657407</v>
      </c>
      <c r="E2680" s="5" t="n">
        <v>44323.69818287037</v>
      </c>
      <c r="F2680" t="n">
        <v>44.7</v>
      </c>
      <c r="G2680" t="n">
        <v>0.16</v>
      </c>
      <c r="H2680" t="n">
        <v>44.9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231544</v>
      </c>
      <c r="B2681" t="inlineStr">
        <is>
          <t>072B_SEQ</t>
        </is>
      </c>
      <c r="C2681" t="n">
        <v>2674</v>
      </c>
      <c r="D2681" s="5" t="n">
        <v>44323.69818287037</v>
      </c>
      <c r="E2681" s="5" t="n">
        <v>44323.69822916666</v>
      </c>
      <c r="F2681" t="n">
        <v>44.3</v>
      </c>
      <c r="G2681" t="n">
        <v>0.16</v>
      </c>
      <c r="H2681" t="n">
        <v>44.5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231545</v>
      </c>
      <c r="B2682" t="inlineStr">
        <is>
          <t>072B_SEQ</t>
        </is>
      </c>
      <c r="C2682" t="n">
        <v>2675</v>
      </c>
      <c r="D2682" s="5" t="n">
        <v>44323.69822916666</v>
      </c>
      <c r="E2682" s="5" t="n">
        <v>44323.69827546296</v>
      </c>
      <c r="F2682" t="n">
        <v>43.8</v>
      </c>
      <c r="G2682" t="n">
        <v>0.16</v>
      </c>
      <c r="H2682" t="n">
        <v>44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231546</v>
      </c>
      <c r="B2683" t="inlineStr">
        <is>
          <t>072B_SEQ</t>
        </is>
      </c>
      <c r="C2683" t="n">
        <v>2676</v>
      </c>
      <c r="D2683" s="5" t="n">
        <v>44323.69827546296</v>
      </c>
      <c r="E2683" s="5" t="n">
        <v>44323.69832175926</v>
      </c>
      <c r="F2683" t="n">
        <v>43.4</v>
      </c>
      <c r="G2683" t="n">
        <v>0.16</v>
      </c>
      <c r="H2683" t="n">
        <v>43.6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231547</v>
      </c>
      <c r="B2684" t="inlineStr">
        <is>
          <t>072B_SEQ</t>
        </is>
      </c>
      <c r="C2684" t="n">
        <v>2677</v>
      </c>
      <c r="D2684" s="5" t="n">
        <v>44323.69832175926</v>
      </c>
      <c r="E2684" s="5" t="n">
        <v>44323.69836805556</v>
      </c>
      <c r="F2684" t="n">
        <v>43</v>
      </c>
      <c r="G2684" t="n">
        <v>0.16</v>
      </c>
      <c r="H2684" t="n">
        <v>43.2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231548</v>
      </c>
      <c r="B2685" t="inlineStr">
        <is>
          <t>072B_SEQ</t>
        </is>
      </c>
      <c r="C2685" t="n">
        <v>2678</v>
      </c>
      <c r="D2685" s="5" t="n">
        <v>44323.69836805556</v>
      </c>
      <c r="E2685" s="5" t="n">
        <v>44323.69841435185</v>
      </c>
      <c r="F2685" t="n">
        <v>42.7</v>
      </c>
      <c r="G2685" t="n">
        <v>0.16</v>
      </c>
      <c r="H2685" t="n">
        <v>42.9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231549</v>
      </c>
      <c r="B2686" t="inlineStr">
        <is>
          <t>072B_SEQ</t>
        </is>
      </c>
      <c r="C2686" t="n">
        <v>2679</v>
      </c>
      <c r="D2686" s="5" t="n">
        <v>44323.69841435185</v>
      </c>
      <c r="E2686" s="5" t="n">
        <v>44323.69846064815</v>
      </c>
      <c r="F2686" t="n">
        <v>42.4</v>
      </c>
      <c r="G2686" t="n">
        <v>0.16</v>
      </c>
      <c r="H2686" t="n">
        <v>42.6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231550</v>
      </c>
      <c r="B2687" t="inlineStr">
        <is>
          <t>072B_SEQ</t>
        </is>
      </c>
      <c r="C2687" t="n">
        <v>2680</v>
      </c>
      <c r="D2687" s="5" t="n">
        <v>44323.69846064815</v>
      </c>
      <c r="E2687" s="5" t="n">
        <v>44323.69850694444</v>
      </c>
      <c r="F2687" t="n">
        <v>42.1</v>
      </c>
      <c r="G2687" t="n">
        <v>0.15</v>
      </c>
      <c r="H2687" t="n">
        <v>42.2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231551</v>
      </c>
      <c r="B2688" t="inlineStr">
        <is>
          <t>072B_SEQ</t>
        </is>
      </c>
      <c r="C2688" t="n">
        <v>2681</v>
      </c>
      <c r="D2688" s="5" t="n">
        <v>44323.69850694444</v>
      </c>
      <c r="E2688" s="5" t="n">
        <v>44323.69855324074</v>
      </c>
      <c r="F2688" t="n">
        <v>41.8</v>
      </c>
      <c r="G2688" t="n">
        <v>0.15</v>
      </c>
      <c r="H2688" t="n">
        <v>42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231552</v>
      </c>
      <c r="B2689" t="inlineStr">
        <is>
          <t>072B_SEQ</t>
        </is>
      </c>
      <c r="C2689" t="n">
        <v>2682</v>
      </c>
      <c r="D2689" s="5" t="n">
        <v>44323.69855324074</v>
      </c>
      <c r="E2689" s="5" t="n">
        <v>44323.69859953703</v>
      </c>
      <c r="F2689" t="n">
        <v>41.6</v>
      </c>
      <c r="G2689" t="n">
        <v>0.15</v>
      </c>
      <c r="H2689" t="n">
        <v>41.7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231553</v>
      </c>
      <c r="B2690" t="inlineStr">
        <is>
          <t>072B_SEQ</t>
        </is>
      </c>
      <c r="C2690" t="n">
        <v>2683</v>
      </c>
      <c r="D2690" s="5" t="n">
        <v>44323.69859953703</v>
      </c>
      <c r="E2690" s="5" t="n">
        <v>44323.69864583333</v>
      </c>
      <c r="F2690" t="n">
        <v>41.2</v>
      </c>
      <c r="G2690" t="n">
        <v>0.15</v>
      </c>
      <c r="H2690" t="n">
        <v>41.4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231554</v>
      </c>
      <c r="B2691" t="inlineStr">
        <is>
          <t>072B_SEQ</t>
        </is>
      </c>
      <c r="C2691" t="n">
        <v>2684</v>
      </c>
      <c r="D2691" s="5" t="n">
        <v>44323.69864583333</v>
      </c>
      <c r="E2691" s="5" t="n">
        <v>44323.69869212963</v>
      </c>
      <c r="F2691" t="n">
        <v>41.2</v>
      </c>
      <c r="G2691" t="n">
        <v>0.15</v>
      </c>
      <c r="H2691" t="n">
        <v>41.3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231555</v>
      </c>
      <c r="B2692" t="inlineStr">
        <is>
          <t>072B_SEQ</t>
        </is>
      </c>
      <c r="C2692" t="n">
        <v>2685</v>
      </c>
      <c r="D2692" s="5" t="n">
        <v>44323.69869212963</v>
      </c>
      <c r="E2692" s="5" t="n">
        <v>44323.69873842593</v>
      </c>
      <c r="F2692" t="n">
        <v>39.8</v>
      </c>
      <c r="G2692" t="n">
        <v>0.21</v>
      </c>
      <c r="H2692" t="n">
        <v>40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231556</v>
      </c>
      <c r="B2693" t="inlineStr">
        <is>
          <t>072B_SEQ</t>
        </is>
      </c>
      <c r="C2693" t="n">
        <v>2686</v>
      </c>
      <c r="D2693" s="5" t="n">
        <v>44323.69873842593</v>
      </c>
      <c r="E2693" s="5" t="n">
        <v>44323.69878472222</v>
      </c>
      <c r="F2693" t="n">
        <v>39.6</v>
      </c>
      <c r="G2693" t="n">
        <v>0.21</v>
      </c>
      <c r="H2693" t="n">
        <v>39.8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231557</v>
      </c>
      <c r="B2694" t="inlineStr">
        <is>
          <t>072B_SEQ</t>
        </is>
      </c>
      <c r="C2694" t="n">
        <v>2687</v>
      </c>
      <c r="D2694" s="5" t="n">
        <v>44323.69878472222</v>
      </c>
      <c r="E2694" s="5" t="n">
        <v>44323.69883101852</v>
      </c>
      <c r="F2694" t="n">
        <v>39.4</v>
      </c>
      <c r="G2694" t="n">
        <v>0.22</v>
      </c>
      <c r="H2694" t="n">
        <v>39.6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231558</v>
      </c>
      <c r="B2695" t="inlineStr">
        <is>
          <t>072B_SEQ</t>
        </is>
      </c>
      <c r="C2695" t="n">
        <v>2688</v>
      </c>
      <c r="D2695" s="5" t="n">
        <v>44323.69883101852</v>
      </c>
      <c r="E2695" s="5" t="n">
        <v>44323.69887731481</v>
      </c>
      <c r="F2695" t="n">
        <v>39.2</v>
      </c>
      <c r="G2695" t="n">
        <v>0.22</v>
      </c>
      <c r="H2695" t="n">
        <v>39.4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231559</v>
      </c>
      <c r="B2696" t="inlineStr">
        <is>
          <t>072B_SEQ</t>
        </is>
      </c>
      <c r="C2696" t="n">
        <v>2689</v>
      </c>
      <c r="D2696" s="5" t="n">
        <v>44323.69887731481</v>
      </c>
      <c r="E2696" s="5" t="n">
        <v>44323.69892361111</v>
      </c>
      <c r="F2696" t="n">
        <v>39</v>
      </c>
      <c r="G2696" t="n">
        <v>0.22</v>
      </c>
      <c r="H2696" t="n">
        <v>39.2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231560</v>
      </c>
      <c r="B2697" t="inlineStr">
        <is>
          <t>072B_SEQ</t>
        </is>
      </c>
      <c r="C2697" t="n">
        <v>2690</v>
      </c>
      <c r="D2697" s="5" t="n">
        <v>44323.69892361111</v>
      </c>
      <c r="E2697" s="5" t="n">
        <v>44323.6989699074</v>
      </c>
      <c r="F2697" t="n">
        <v>38.8</v>
      </c>
      <c r="G2697" t="n">
        <v>0.22</v>
      </c>
      <c r="H2697" t="n">
        <v>39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231561</v>
      </c>
      <c r="B2698" t="inlineStr">
        <is>
          <t>072B_SEQ</t>
        </is>
      </c>
      <c r="C2698" t="n">
        <v>2691</v>
      </c>
      <c r="D2698" s="5" t="n">
        <v>44323.6989699074</v>
      </c>
      <c r="E2698" s="5" t="n">
        <v>44323.6990162037</v>
      </c>
      <c r="F2698" t="n">
        <v>38.7</v>
      </c>
      <c r="G2698" t="n">
        <v>0.22</v>
      </c>
      <c r="H2698" t="n">
        <v>38.9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231562</v>
      </c>
      <c r="B2699" t="inlineStr">
        <is>
          <t>072B_SEQ</t>
        </is>
      </c>
      <c r="C2699" t="n">
        <v>2692</v>
      </c>
      <c r="D2699" s="5" t="n">
        <v>44323.6990162037</v>
      </c>
      <c r="E2699" s="5" t="n">
        <v>44323.6990625</v>
      </c>
      <c r="F2699" t="n">
        <v>38.5</v>
      </c>
      <c r="G2699" t="n">
        <v>0.22</v>
      </c>
      <c r="H2699" t="n">
        <v>38.7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231563</v>
      </c>
      <c r="B2700" t="inlineStr">
        <is>
          <t>072B_SEQ</t>
        </is>
      </c>
      <c r="C2700" t="n">
        <v>2693</v>
      </c>
      <c r="D2700" s="5" t="n">
        <v>44323.6990625</v>
      </c>
      <c r="E2700" s="5" t="n">
        <v>44323.6991087963</v>
      </c>
      <c r="F2700" t="n">
        <v>38.4</v>
      </c>
      <c r="G2700" t="n">
        <v>0.22</v>
      </c>
      <c r="H2700" t="n">
        <v>38.6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231564</v>
      </c>
      <c r="B2701" t="inlineStr">
        <is>
          <t>072B_SEQ</t>
        </is>
      </c>
      <c r="C2701" t="n">
        <v>2694</v>
      </c>
      <c r="D2701" s="5" t="n">
        <v>44323.6991087963</v>
      </c>
      <c r="E2701" s="5" t="n">
        <v>44323.6991550926</v>
      </c>
      <c r="F2701" t="n">
        <v>38.3</v>
      </c>
      <c r="G2701" t="n">
        <v>0.22</v>
      </c>
      <c r="H2701" t="n">
        <v>38.5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231565</v>
      </c>
      <c r="B2702" t="inlineStr">
        <is>
          <t>072B_SEQ</t>
        </is>
      </c>
      <c r="C2702" t="n">
        <v>2695</v>
      </c>
      <c r="D2702" s="5" t="n">
        <v>44323.6991550926</v>
      </c>
      <c r="E2702" s="5" t="n">
        <v>44323.69920138889</v>
      </c>
      <c r="F2702" t="n">
        <v>38.1</v>
      </c>
      <c r="G2702" t="n">
        <v>0.21</v>
      </c>
      <c r="H2702" t="n">
        <v>38.3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231566</v>
      </c>
      <c r="B2703" t="inlineStr">
        <is>
          <t>072B_SEQ</t>
        </is>
      </c>
      <c r="C2703" t="n">
        <v>2696</v>
      </c>
      <c r="D2703" s="5" t="n">
        <v>44323.69920138889</v>
      </c>
      <c r="E2703" s="5" t="n">
        <v>44323.69924768519</v>
      </c>
      <c r="F2703" t="n">
        <v>38.1</v>
      </c>
      <c r="G2703" t="n">
        <v>0.22</v>
      </c>
      <c r="H2703" t="n">
        <v>38.3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231567</v>
      </c>
      <c r="B2704" t="inlineStr">
        <is>
          <t>072B_SEQ</t>
        </is>
      </c>
      <c r="C2704" t="n">
        <v>2697</v>
      </c>
      <c r="D2704" s="5" t="n">
        <v>44323.69924768519</v>
      </c>
      <c r="E2704" s="5" t="n">
        <v>44323.69929398148</v>
      </c>
      <c r="F2704" t="n">
        <v>38</v>
      </c>
      <c r="G2704" t="n">
        <v>0.22</v>
      </c>
      <c r="H2704" t="n">
        <v>38.2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231568</v>
      </c>
      <c r="B2705" t="inlineStr">
        <is>
          <t>072B_SEQ</t>
        </is>
      </c>
      <c r="C2705" t="n">
        <v>2698</v>
      </c>
      <c r="D2705" s="5" t="n">
        <v>44323.69929398148</v>
      </c>
      <c r="E2705" s="5" t="n">
        <v>44323.69934027778</v>
      </c>
      <c r="F2705" t="n">
        <v>38</v>
      </c>
      <c r="G2705" t="n">
        <v>0.22</v>
      </c>
      <c r="H2705" t="n">
        <v>38.2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231569</v>
      </c>
      <c r="B2706" t="inlineStr">
        <is>
          <t>072B_SEQ</t>
        </is>
      </c>
      <c r="C2706" t="n">
        <v>2699</v>
      </c>
      <c r="D2706" s="5" t="n">
        <v>44323.69934027778</v>
      </c>
      <c r="E2706" s="5" t="n">
        <v>44323.69938657407</v>
      </c>
      <c r="F2706" t="n">
        <v>37.9</v>
      </c>
      <c r="G2706" t="n">
        <v>0.22</v>
      </c>
      <c r="H2706" t="n">
        <v>38.1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231570</v>
      </c>
      <c r="B2707" t="inlineStr">
        <is>
          <t>072B_SEQ</t>
        </is>
      </c>
      <c r="C2707" t="n">
        <v>2700</v>
      </c>
      <c r="D2707" s="5" t="n">
        <v>44323.69938657407</v>
      </c>
      <c r="E2707" s="5" t="n">
        <v>44323.69943287037</v>
      </c>
      <c r="F2707" t="n">
        <v>37.8</v>
      </c>
      <c r="G2707" t="n">
        <v>0.22</v>
      </c>
      <c r="H2707" t="n">
        <v>38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231571</v>
      </c>
      <c r="B2708" t="inlineStr">
        <is>
          <t>072B_SEQ</t>
        </is>
      </c>
      <c r="C2708" t="n">
        <v>2701</v>
      </c>
      <c r="D2708" s="5" t="n">
        <v>44323.69943287037</v>
      </c>
      <c r="E2708" s="5" t="n">
        <v>44323.69947916667</v>
      </c>
      <c r="F2708" t="n">
        <v>37.6</v>
      </c>
      <c r="G2708" t="n">
        <v>0.22</v>
      </c>
      <c r="H2708" t="n">
        <v>37.8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231572</v>
      </c>
      <c r="B2709" t="inlineStr">
        <is>
          <t>072B_SEQ</t>
        </is>
      </c>
      <c r="C2709" t="n">
        <v>2702</v>
      </c>
      <c r="D2709" s="5" t="n">
        <v>44323.69947916667</v>
      </c>
      <c r="E2709" s="5" t="n">
        <v>44323.69952546297</v>
      </c>
      <c r="F2709" t="n">
        <v>37.5</v>
      </c>
      <c r="G2709" t="n">
        <v>0.21</v>
      </c>
      <c r="H2709" t="n">
        <v>37.7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231573</v>
      </c>
      <c r="B2710" t="inlineStr">
        <is>
          <t>072B_SEQ</t>
        </is>
      </c>
      <c r="C2710" t="n">
        <v>2703</v>
      </c>
      <c r="D2710" s="5" t="n">
        <v>44323.69952546297</v>
      </c>
      <c r="E2710" s="5" t="n">
        <v>44323.69957175926</v>
      </c>
      <c r="F2710" t="n">
        <v>37.4</v>
      </c>
      <c r="G2710" t="n">
        <v>0.22</v>
      </c>
      <c r="H2710" t="n">
        <v>37.6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231574</v>
      </c>
      <c r="B2711" t="inlineStr">
        <is>
          <t>072B_SEQ</t>
        </is>
      </c>
      <c r="C2711" t="n">
        <v>2704</v>
      </c>
      <c r="D2711" s="5" t="n">
        <v>44323.69957175926</v>
      </c>
      <c r="E2711" s="5" t="n">
        <v>44323.69961805556</v>
      </c>
      <c r="F2711" t="n">
        <v>37.3</v>
      </c>
      <c r="G2711" t="n">
        <v>0.22</v>
      </c>
      <c r="H2711" t="n">
        <v>37.5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231575</v>
      </c>
      <c r="B2712" t="inlineStr">
        <is>
          <t>072B_SEQ</t>
        </is>
      </c>
      <c r="C2712" t="n">
        <v>2705</v>
      </c>
      <c r="D2712" s="5" t="n">
        <v>44323.69961805556</v>
      </c>
      <c r="E2712" s="5" t="n">
        <v>44323.69966435185</v>
      </c>
      <c r="F2712" t="n">
        <v>37.2</v>
      </c>
      <c r="G2712" t="n">
        <v>0.21</v>
      </c>
      <c r="H2712" t="n">
        <v>37.4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231576</v>
      </c>
      <c r="B2713" t="inlineStr">
        <is>
          <t>072B_SEQ</t>
        </is>
      </c>
      <c r="C2713" t="n">
        <v>2706</v>
      </c>
      <c r="D2713" s="5" t="n">
        <v>44323.69966435185</v>
      </c>
      <c r="E2713" s="5" t="n">
        <v>44323.69971064815</v>
      </c>
      <c r="F2713" t="n">
        <v>37.1</v>
      </c>
      <c r="G2713" t="n">
        <v>0.21</v>
      </c>
      <c r="H2713" t="n">
        <v>37.3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231577</v>
      </c>
      <c r="B2714" t="inlineStr">
        <is>
          <t>072B_SEQ</t>
        </is>
      </c>
      <c r="C2714" t="n">
        <v>2707</v>
      </c>
      <c r="D2714" s="5" t="n">
        <v>44323.69971064815</v>
      </c>
      <c r="E2714" s="5" t="n">
        <v>44323.69975694444</v>
      </c>
      <c r="F2714" t="n">
        <v>37</v>
      </c>
      <c r="G2714" t="n">
        <v>0.21</v>
      </c>
      <c r="H2714" t="n">
        <v>37.2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231578</v>
      </c>
      <c r="B2715" t="inlineStr">
        <is>
          <t>072B_SEQ</t>
        </is>
      </c>
      <c r="C2715" t="n">
        <v>2708</v>
      </c>
      <c r="D2715" s="5" t="n">
        <v>44323.69975694444</v>
      </c>
      <c r="E2715" s="5" t="n">
        <v>44323.69980324074</v>
      </c>
      <c r="F2715" t="n">
        <v>36.9</v>
      </c>
      <c r="G2715" t="n">
        <v>0.22</v>
      </c>
      <c r="H2715" t="n">
        <v>37.1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231579</v>
      </c>
      <c r="B2716" t="inlineStr">
        <is>
          <t>072B_SEQ</t>
        </is>
      </c>
      <c r="C2716" t="n">
        <v>2709</v>
      </c>
      <c r="D2716" s="5" t="n">
        <v>44323.69980324074</v>
      </c>
      <c r="E2716" s="5" t="n">
        <v>44323.69984953704</v>
      </c>
      <c r="F2716" t="n">
        <v>36.8</v>
      </c>
      <c r="G2716" t="n">
        <v>0.21</v>
      </c>
      <c r="H2716" t="n">
        <v>37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231580</v>
      </c>
      <c r="B2717" t="inlineStr">
        <is>
          <t>072B_SEQ</t>
        </is>
      </c>
      <c r="C2717" t="n">
        <v>2710</v>
      </c>
      <c r="D2717" s="5" t="n">
        <v>44323.69984953704</v>
      </c>
      <c r="E2717" s="5" t="n">
        <v>44323.69989583334</v>
      </c>
      <c r="F2717" t="n">
        <v>36.8</v>
      </c>
      <c r="G2717" t="n">
        <v>0.21</v>
      </c>
      <c r="H2717" t="n">
        <v>37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231581</v>
      </c>
      <c r="B2718" t="inlineStr">
        <is>
          <t>072B_SEQ</t>
        </is>
      </c>
      <c r="C2718" t="n">
        <v>2711</v>
      </c>
      <c r="D2718" s="5" t="n">
        <v>44323.69989583334</v>
      </c>
      <c r="E2718" s="5" t="n">
        <v>44323.69994212963</v>
      </c>
      <c r="F2718" t="n">
        <v>36.8</v>
      </c>
      <c r="G2718" t="n">
        <v>0.21</v>
      </c>
      <c r="H2718" t="n">
        <v>37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231582</v>
      </c>
      <c r="B2719" t="inlineStr">
        <is>
          <t>072B_SEQ</t>
        </is>
      </c>
      <c r="C2719" t="n">
        <v>2712</v>
      </c>
      <c r="D2719" s="5" t="n">
        <v>44323.69994212963</v>
      </c>
      <c r="E2719" s="5" t="n">
        <v>44323.69998842593</v>
      </c>
      <c r="F2719" t="n">
        <v>36.7</v>
      </c>
      <c r="G2719" t="n">
        <v>0.21</v>
      </c>
      <c r="H2719" t="n">
        <v>36.9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231583</v>
      </c>
      <c r="B2720" t="inlineStr">
        <is>
          <t>072B_SEQ</t>
        </is>
      </c>
      <c r="C2720" t="n">
        <v>2713</v>
      </c>
      <c r="D2720" s="5" t="n">
        <v>44323.69998842593</v>
      </c>
      <c r="E2720" s="5" t="n">
        <v>44323.70003472222</v>
      </c>
      <c r="F2720" t="n">
        <v>36.7</v>
      </c>
      <c r="G2720" t="n">
        <v>0.21</v>
      </c>
      <c r="H2720" t="n">
        <v>36.9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231584</v>
      </c>
      <c r="B2721" t="inlineStr">
        <is>
          <t>072B_SEQ</t>
        </is>
      </c>
      <c r="C2721" t="n">
        <v>2714</v>
      </c>
      <c r="D2721" s="5" t="n">
        <v>44323.70003472222</v>
      </c>
      <c r="E2721" s="5" t="n">
        <v>44323.70008101852</v>
      </c>
      <c r="F2721" t="n">
        <v>36.6</v>
      </c>
      <c r="G2721" t="n">
        <v>0.22</v>
      </c>
      <c r="H2721" t="n">
        <v>36.8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231585</v>
      </c>
      <c r="B2722" t="inlineStr">
        <is>
          <t>072B_SEQ</t>
        </is>
      </c>
      <c r="C2722" t="n">
        <v>2715</v>
      </c>
      <c r="D2722" s="5" t="n">
        <v>44323.70008101852</v>
      </c>
      <c r="E2722" s="5" t="n">
        <v>44323.70012731481</v>
      </c>
      <c r="F2722" t="n">
        <v>36.5</v>
      </c>
      <c r="G2722" t="n">
        <v>0.21</v>
      </c>
      <c r="H2722" t="n">
        <v>36.7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231586</v>
      </c>
      <c r="B2723" t="inlineStr">
        <is>
          <t>072B_SEQ</t>
        </is>
      </c>
      <c r="C2723" t="n">
        <v>2716</v>
      </c>
      <c r="D2723" s="5" t="n">
        <v>44323.70012731481</v>
      </c>
      <c r="E2723" s="5" t="n">
        <v>44323.70017361111</v>
      </c>
      <c r="F2723" t="n">
        <v>36.4</v>
      </c>
      <c r="G2723" t="n">
        <v>0.21</v>
      </c>
      <c r="H2723" t="n">
        <v>36.6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231587</v>
      </c>
      <c r="B2724" t="inlineStr">
        <is>
          <t>072B_SEQ</t>
        </is>
      </c>
      <c r="C2724" t="n">
        <v>2717</v>
      </c>
      <c r="D2724" s="5" t="n">
        <v>44323.70017361111</v>
      </c>
      <c r="E2724" s="5" t="n">
        <v>44323.7002199074</v>
      </c>
      <c r="F2724" t="n">
        <v>36.4</v>
      </c>
      <c r="G2724" t="n">
        <v>0.21</v>
      </c>
      <c r="H2724" t="n">
        <v>36.6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231588</v>
      </c>
      <c r="B2725" t="inlineStr">
        <is>
          <t>072B_SEQ</t>
        </is>
      </c>
      <c r="C2725" t="n">
        <v>2718</v>
      </c>
      <c r="D2725" s="5" t="n">
        <v>44323.7002199074</v>
      </c>
      <c r="E2725" s="5" t="n">
        <v>44323.7002662037</v>
      </c>
      <c r="F2725" t="n">
        <v>36.3</v>
      </c>
      <c r="G2725" t="n">
        <v>0.21</v>
      </c>
      <c r="H2725" t="n">
        <v>36.5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231589</v>
      </c>
      <c r="B2726" t="inlineStr">
        <is>
          <t>072B_SEQ</t>
        </is>
      </c>
      <c r="C2726" t="n">
        <v>2719</v>
      </c>
      <c r="D2726" s="5" t="n">
        <v>44323.7002662037</v>
      </c>
      <c r="E2726" s="5" t="n">
        <v>44323.7003125</v>
      </c>
      <c r="F2726" t="n">
        <v>36.3</v>
      </c>
      <c r="G2726" t="n">
        <v>0.2</v>
      </c>
      <c r="H2726" t="n">
        <v>36.5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231590</v>
      </c>
      <c r="B2727" t="inlineStr">
        <is>
          <t>072B_SEQ</t>
        </is>
      </c>
      <c r="C2727" t="n">
        <v>2720</v>
      </c>
      <c r="D2727" s="5" t="n">
        <v>44323.7003125</v>
      </c>
      <c r="E2727" s="5" t="n">
        <v>44323.7003587963</v>
      </c>
      <c r="F2727" t="n">
        <v>36.2</v>
      </c>
      <c r="G2727" t="n">
        <v>0.2</v>
      </c>
      <c r="H2727" t="n">
        <v>36.4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231591</v>
      </c>
      <c r="B2728" t="inlineStr">
        <is>
          <t>072B_SEQ</t>
        </is>
      </c>
      <c r="C2728" t="n">
        <v>2721</v>
      </c>
      <c r="D2728" s="5" t="n">
        <v>44323.7003587963</v>
      </c>
      <c r="E2728" s="5" t="n">
        <v>44323.70040509259</v>
      </c>
      <c r="F2728" t="n">
        <v>36.2</v>
      </c>
      <c r="G2728" t="n">
        <v>0.2</v>
      </c>
      <c r="H2728" t="n">
        <v>36.4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231592</v>
      </c>
      <c r="B2729" t="inlineStr">
        <is>
          <t>072B_SEQ</t>
        </is>
      </c>
      <c r="C2729" t="n">
        <v>2722</v>
      </c>
      <c r="D2729" s="5" t="n">
        <v>44323.70040509259</v>
      </c>
      <c r="E2729" s="5" t="n">
        <v>44323.70045138889</v>
      </c>
      <c r="F2729" t="n">
        <v>36.1</v>
      </c>
      <c r="G2729" t="n">
        <v>0.2</v>
      </c>
      <c r="H2729" t="n">
        <v>36.3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231593</v>
      </c>
      <c r="B2730" t="inlineStr">
        <is>
          <t>072B_SEQ</t>
        </is>
      </c>
      <c r="C2730" t="n">
        <v>2723</v>
      </c>
      <c r="D2730" s="5" t="n">
        <v>44323.70045138889</v>
      </c>
      <c r="E2730" s="5" t="n">
        <v>44323.70049768518</v>
      </c>
      <c r="F2730" t="n">
        <v>36.1</v>
      </c>
      <c r="G2730" t="n">
        <v>0.19</v>
      </c>
      <c r="H2730" t="n">
        <v>36.3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231594</v>
      </c>
      <c r="B2731" t="inlineStr">
        <is>
          <t>072B_SEQ</t>
        </is>
      </c>
      <c r="C2731" t="n">
        <v>2724</v>
      </c>
      <c r="D2731" s="5" t="n">
        <v>44323.70049768518</v>
      </c>
      <c r="E2731" s="5" t="n">
        <v>44323.70054398148</v>
      </c>
      <c r="F2731" t="n">
        <v>36</v>
      </c>
      <c r="G2731" t="n">
        <v>0.2</v>
      </c>
      <c r="H2731" t="n">
        <v>36.2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231595</v>
      </c>
      <c r="B2732" t="inlineStr">
        <is>
          <t>072B_SEQ</t>
        </is>
      </c>
      <c r="C2732" t="n">
        <v>2725</v>
      </c>
      <c r="D2732" s="5" t="n">
        <v>44323.70054398148</v>
      </c>
      <c r="E2732" s="5" t="n">
        <v>44323.70059027777</v>
      </c>
      <c r="F2732" t="n">
        <v>36</v>
      </c>
      <c r="G2732" t="n">
        <v>0.2</v>
      </c>
      <c r="H2732" t="n">
        <v>36.2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231596</v>
      </c>
      <c r="B2733" t="inlineStr">
        <is>
          <t>072B_SEQ</t>
        </is>
      </c>
      <c r="C2733" t="n">
        <v>2726</v>
      </c>
      <c r="D2733" s="5" t="n">
        <v>44323.70059027777</v>
      </c>
      <c r="E2733" s="5" t="n">
        <v>44323.70063657407</v>
      </c>
      <c r="F2733" t="n">
        <v>36</v>
      </c>
      <c r="G2733" t="n">
        <v>0.2</v>
      </c>
      <c r="H2733" t="n">
        <v>36.2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231597</v>
      </c>
      <c r="B2734" t="inlineStr">
        <is>
          <t>072B_SEQ</t>
        </is>
      </c>
      <c r="C2734" t="n">
        <v>2727</v>
      </c>
      <c r="D2734" s="5" t="n">
        <v>44323.70063657407</v>
      </c>
      <c r="E2734" s="5" t="n">
        <v>44323.70068287037</v>
      </c>
      <c r="F2734" t="n">
        <v>35.9</v>
      </c>
      <c r="G2734" t="n">
        <v>0.2</v>
      </c>
      <c r="H2734" t="n">
        <v>36.1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231598</v>
      </c>
      <c r="B2735" t="inlineStr">
        <is>
          <t>072B_SEQ</t>
        </is>
      </c>
      <c r="C2735" t="n">
        <v>2728</v>
      </c>
      <c r="D2735" s="5" t="n">
        <v>44323.70068287037</v>
      </c>
      <c r="E2735" s="5" t="n">
        <v>44323.70072916667</v>
      </c>
      <c r="F2735" t="n">
        <v>35.9</v>
      </c>
      <c r="G2735" t="n">
        <v>0.2</v>
      </c>
      <c r="H2735" t="n">
        <v>36.1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231599</v>
      </c>
      <c r="B2736" t="inlineStr">
        <is>
          <t>072B_SEQ</t>
        </is>
      </c>
      <c r="C2736" t="n">
        <v>2729</v>
      </c>
      <c r="D2736" s="5" t="n">
        <v>44323.70072916667</v>
      </c>
      <c r="E2736" s="5" t="n">
        <v>44323.70077546296</v>
      </c>
      <c r="F2736" t="n">
        <v>35.9</v>
      </c>
      <c r="G2736" t="n">
        <v>0.2</v>
      </c>
      <c r="H2736" t="n">
        <v>36.1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231600</v>
      </c>
      <c r="B2737" t="inlineStr">
        <is>
          <t>072B_SEQ</t>
        </is>
      </c>
      <c r="C2737" t="n">
        <v>2730</v>
      </c>
      <c r="D2737" s="5" t="n">
        <v>44323.70077546296</v>
      </c>
      <c r="E2737" s="5" t="n">
        <v>44323.70082175926</v>
      </c>
      <c r="F2737" t="n">
        <v>35.9</v>
      </c>
      <c r="G2737" t="n">
        <v>0.2</v>
      </c>
      <c r="H2737" t="n">
        <v>36.1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231601</v>
      </c>
      <c r="B2738" t="inlineStr">
        <is>
          <t>072B_SEQ</t>
        </is>
      </c>
      <c r="C2738" t="n">
        <v>2731</v>
      </c>
      <c r="D2738" s="5" t="n">
        <v>44323.70082175926</v>
      </c>
      <c r="E2738" s="5" t="n">
        <v>44323.70086805556</v>
      </c>
      <c r="F2738" t="n">
        <v>35.9</v>
      </c>
      <c r="G2738" t="n">
        <v>0.2</v>
      </c>
      <c r="H2738" t="n">
        <v>36.1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231602</v>
      </c>
      <c r="B2739" t="inlineStr">
        <is>
          <t>072B_SEQ</t>
        </is>
      </c>
      <c r="C2739" t="n">
        <v>2732</v>
      </c>
      <c r="D2739" s="5" t="n">
        <v>44323.70086805556</v>
      </c>
      <c r="E2739" s="5" t="n">
        <v>44323.70091435185</v>
      </c>
      <c r="F2739" t="n">
        <v>35.9</v>
      </c>
      <c r="G2739" t="n">
        <v>0.2</v>
      </c>
      <c r="H2739" t="n">
        <v>36.1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231603</v>
      </c>
      <c r="B2740" t="inlineStr">
        <is>
          <t>072B_SEQ</t>
        </is>
      </c>
      <c r="C2740" t="n">
        <v>2733</v>
      </c>
      <c r="D2740" s="5" t="n">
        <v>44323.70091435185</v>
      </c>
      <c r="E2740" s="5" t="n">
        <v>44323.70096064815</v>
      </c>
      <c r="F2740" t="n">
        <v>35.9</v>
      </c>
      <c r="G2740" t="n">
        <v>0.2</v>
      </c>
      <c r="H2740" t="n">
        <v>36.1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231604</v>
      </c>
      <c r="B2741" t="inlineStr">
        <is>
          <t>072B_SEQ</t>
        </is>
      </c>
      <c r="C2741" t="n">
        <v>2734</v>
      </c>
      <c r="D2741" s="5" t="n">
        <v>44323.70096064815</v>
      </c>
      <c r="E2741" s="5" t="n">
        <v>44323.70100694444</v>
      </c>
      <c r="F2741" t="n">
        <v>35.9</v>
      </c>
      <c r="G2741" t="n">
        <v>0.2</v>
      </c>
      <c r="H2741" t="n">
        <v>36.1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231605</v>
      </c>
      <c r="B2742" t="inlineStr">
        <is>
          <t>072B_SEQ</t>
        </is>
      </c>
      <c r="C2742" t="n">
        <v>2735</v>
      </c>
      <c r="D2742" s="5" t="n">
        <v>44323.70100694444</v>
      </c>
      <c r="E2742" s="5" t="n">
        <v>44323.70105324074</v>
      </c>
      <c r="F2742" t="n">
        <v>35.9</v>
      </c>
      <c r="G2742" t="n">
        <v>0.19</v>
      </c>
      <c r="H2742" t="n">
        <v>36.1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231606</v>
      </c>
      <c r="B2743" t="inlineStr">
        <is>
          <t>072B_SEQ</t>
        </is>
      </c>
      <c r="C2743" t="n">
        <v>2736</v>
      </c>
      <c r="D2743" s="5" t="n">
        <v>44323.70105324074</v>
      </c>
      <c r="E2743" s="5" t="n">
        <v>44323.70109953704</v>
      </c>
      <c r="F2743" t="n">
        <v>35.8</v>
      </c>
      <c r="G2743" t="n">
        <v>0.19</v>
      </c>
      <c r="H2743" t="n">
        <v>36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231607</v>
      </c>
      <c r="B2744" t="inlineStr">
        <is>
          <t>072B_SEQ</t>
        </is>
      </c>
      <c r="C2744" t="n">
        <v>2737</v>
      </c>
      <c r="D2744" s="5" t="n">
        <v>44323.70109953704</v>
      </c>
      <c r="E2744" s="5" t="n">
        <v>44323.70114583334</v>
      </c>
      <c r="F2744" t="n">
        <v>35.8</v>
      </c>
      <c r="G2744" t="n">
        <v>0.19</v>
      </c>
      <c r="H2744" t="n">
        <v>36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231608</v>
      </c>
      <c r="B2745" t="inlineStr">
        <is>
          <t>072B_SEQ</t>
        </is>
      </c>
      <c r="C2745" t="n">
        <v>2738</v>
      </c>
      <c r="D2745" s="5" t="n">
        <v>44323.70114583334</v>
      </c>
      <c r="E2745" s="5" t="n">
        <v>44323.70119212963</v>
      </c>
      <c r="F2745" t="n">
        <v>35.8</v>
      </c>
      <c r="G2745" t="n">
        <v>0.2</v>
      </c>
      <c r="H2745" t="n">
        <v>36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231609</v>
      </c>
      <c r="B2746" t="inlineStr">
        <is>
          <t>072B_SEQ</t>
        </is>
      </c>
      <c r="C2746" t="n">
        <v>2739</v>
      </c>
      <c r="D2746" s="5" t="n">
        <v>44323.70119212963</v>
      </c>
      <c r="E2746" s="5" t="n">
        <v>44323.70123842593</v>
      </c>
      <c r="F2746" t="n">
        <v>35.7</v>
      </c>
      <c r="G2746" t="n">
        <v>0.2</v>
      </c>
      <c r="H2746" t="n">
        <v>35.9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231610</v>
      </c>
      <c r="B2747" t="inlineStr">
        <is>
          <t>072B_SEQ</t>
        </is>
      </c>
      <c r="C2747" t="n">
        <v>2740</v>
      </c>
      <c r="D2747" s="5" t="n">
        <v>44323.70123842593</v>
      </c>
      <c r="E2747" s="5" t="n">
        <v>44323.70128472222</v>
      </c>
      <c r="F2747" t="n">
        <v>35.7</v>
      </c>
      <c r="G2747" t="n">
        <v>0.2</v>
      </c>
      <c r="H2747" t="n">
        <v>35.9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231611</v>
      </c>
      <c r="B2748" t="inlineStr">
        <is>
          <t>072B_SEQ</t>
        </is>
      </c>
      <c r="C2748" t="n">
        <v>2741</v>
      </c>
      <c r="D2748" s="5" t="n">
        <v>44323.70128472222</v>
      </c>
      <c r="E2748" s="5" t="n">
        <v>44323.70133101852</v>
      </c>
      <c r="F2748" t="n">
        <v>35.6</v>
      </c>
      <c r="G2748" t="n">
        <v>0.2</v>
      </c>
      <c r="H2748" t="n">
        <v>35.8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231612</v>
      </c>
      <c r="B2749" t="inlineStr">
        <is>
          <t>072B_SEQ</t>
        </is>
      </c>
      <c r="C2749" t="n">
        <v>2742</v>
      </c>
      <c r="D2749" s="5" t="n">
        <v>44323.70133101852</v>
      </c>
      <c r="E2749" s="5" t="n">
        <v>44323.70137731481</v>
      </c>
      <c r="F2749" t="n">
        <v>35.6</v>
      </c>
      <c r="G2749" t="n">
        <v>0.2</v>
      </c>
      <c r="H2749" t="n">
        <v>35.8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231613</v>
      </c>
      <c r="B2750" t="inlineStr">
        <is>
          <t>072B_SEQ</t>
        </is>
      </c>
      <c r="C2750" t="n">
        <v>2743</v>
      </c>
      <c r="D2750" s="5" t="n">
        <v>44323.70137731481</v>
      </c>
      <c r="E2750" s="5" t="n">
        <v>44323.70142361111</v>
      </c>
      <c r="F2750" t="n">
        <v>35.5</v>
      </c>
      <c r="G2750" t="n">
        <v>0.2</v>
      </c>
      <c r="H2750" t="n">
        <v>35.7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231614</v>
      </c>
      <c r="B2751" t="inlineStr">
        <is>
          <t>072B_SEQ</t>
        </is>
      </c>
      <c r="C2751" t="n">
        <v>2744</v>
      </c>
      <c r="D2751" s="5" t="n">
        <v>44323.70142361111</v>
      </c>
      <c r="E2751" s="5" t="n">
        <v>44323.70146990741</v>
      </c>
      <c r="F2751" t="n">
        <v>35.5</v>
      </c>
      <c r="G2751" t="n">
        <v>0.19</v>
      </c>
      <c r="H2751" t="n">
        <v>35.7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231615</v>
      </c>
      <c r="B2752" t="inlineStr">
        <is>
          <t>072B_SEQ</t>
        </is>
      </c>
      <c r="C2752" t="n">
        <v>2745</v>
      </c>
      <c r="D2752" s="5" t="n">
        <v>44323.70146990741</v>
      </c>
      <c r="E2752" s="5" t="n">
        <v>44323.70151620371</v>
      </c>
      <c r="F2752" t="n">
        <v>35.5</v>
      </c>
      <c r="G2752" t="n">
        <v>0.2</v>
      </c>
      <c r="H2752" t="n">
        <v>35.7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231616</v>
      </c>
      <c r="B2753" t="inlineStr">
        <is>
          <t>072B_SEQ</t>
        </is>
      </c>
      <c r="C2753" t="n">
        <v>2746</v>
      </c>
      <c r="D2753" s="5" t="n">
        <v>44323.70151620371</v>
      </c>
      <c r="E2753" s="5" t="n">
        <v>44323.7015625</v>
      </c>
      <c r="F2753" t="n">
        <v>35.5</v>
      </c>
      <c r="G2753" t="n">
        <v>0.2</v>
      </c>
      <c r="H2753" t="n">
        <v>35.7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231617</v>
      </c>
      <c r="B2754" t="inlineStr">
        <is>
          <t>072B_SEQ</t>
        </is>
      </c>
      <c r="C2754" t="n">
        <v>2747</v>
      </c>
      <c r="D2754" s="5" t="n">
        <v>44323.7015625</v>
      </c>
      <c r="E2754" s="5" t="n">
        <v>44323.7016087963</v>
      </c>
      <c r="F2754" t="n">
        <v>35.5</v>
      </c>
      <c r="G2754" t="n">
        <v>0.2</v>
      </c>
      <c r="H2754" t="n">
        <v>35.7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231618</v>
      </c>
      <c r="B2755" t="inlineStr">
        <is>
          <t>072B_SEQ</t>
        </is>
      </c>
      <c r="C2755" t="n">
        <v>2748</v>
      </c>
      <c r="D2755" s="5" t="n">
        <v>44323.7016087963</v>
      </c>
      <c r="E2755" s="5" t="n">
        <v>44323.70165509259</v>
      </c>
      <c r="F2755" t="n">
        <v>35.5</v>
      </c>
      <c r="G2755" t="n">
        <v>0.2</v>
      </c>
      <c r="H2755" t="n">
        <v>35.7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231619</v>
      </c>
      <c r="B2756" t="inlineStr">
        <is>
          <t>072B_SEQ</t>
        </is>
      </c>
      <c r="C2756" t="n">
        <v>2749</v>
      </c>
      <c r="D2756" s="5" t="n">
        <v>44323.70165509259</v>
      </c>
      <c r="E2756" s="5" t="n">
        <v>44323.70170138889</v>
      </c>
      <c r="F2756" t="n">
        <v>35.5</v>
      </c>
      <c r="G2756" t="n">
        <v>0.2</v>
      </c>
      <c r="H2756" t="n">
        <v>35.7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231620</v>
      </c>
      <c r="B2757" t="inlineStr">
        <is>
          <t>072B_SEQ</t>
        </is>
      </c>
      <c r="C2757" t="n">
        <v>2750</v>
      </c>
      <c r="D2757" s="5" t="n">
        <v>44323.70170138889</v>
      </c>
      <c r="E2757" s="5" t="n">
        <v>44323.70174768518</v>
      </c>
      <c r="F2757" t="n">
        <v>35.5</v>
      </c>
      <c r="G2757" t="n">
        <v>0.21</v>
      </c>
      <c r="H2757" t="n">
        <v>35.7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231621</v>
      </c>
      <c r="B2758" t="inlineStr">
        <is>
          <t>072B_SEQ</t>
        </is>
      </c>
      <c r="C2758" t="n">
        <v>2751</v>
      </c>
      <c r="D2758" s="5" t="n">
        <v>44323.70174768518</v>
      </c>
      <c r="E2758" s="5" t="n">
        <v>44323.70179398148</v>
      </c>
      <c r="F2758" t="n">
        <v>35.4</v>
      </c>
      <c r="G2758" t="n">
        <v>0.2</v>
      </c>
      <c r="H2758" t="n">
        <v>35.6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231622</v>
      </c>
      <c r="B2759" t="inlineStr">
        <is>
          <t>072B_SEQ</t>
        </is>
      </c>
      <c r="C2759" t="n">
        <v>2752</v>
      </c>
      <c r="D2759" s="5" t="n">
        <v>44323.70179398148</v>
      </c>
      <c r="E2759" s="5" t="n">
        <v>44323.70184027778</v>
      </c>
      <c r="F2759" t="n">
        <v>35.3</v>
      </c>
      <c r="G2759" t="n">
        <v>0.2</v>
      </c>
      <c r="H2759" t="n">
        <v>35.5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231623</v>
      </c>
      <c r="B2760" t="inlineStr">
        <is>
          <t>072B_SEQ</t>
        </is>
      </c>
      <c r="C2760" t="n">
        <v>2753</v>
      </c>
      <c r="D2760" s="5" t="n">
        <v>44323.70184027778</v>
      </c>
      <c r="E2760" s="5" t="n">
        <v>44323.70188657408</v>
      </c>
      <c r="F2760" t="n">
        <v>35.3</v>
      </c>
      <c r="G2760" t="n">
        <v>0.2</v>
      </c>
      <c r="H2760" t="n">
        <v>35.5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231624</v>
      </c>
      <c r="B2761" t="inlineStr">
        <is>
          <t>072B_SEQ</t>
        </is>
      </c>
      <c r="C2761" t="n">
        <v>2754</v>
      </c>
      <c r="D2761" s="5" t="n">
        <v>44323.70188657408</v>
      </c>
      <c r="E2761" s="5" t="n">
        <v>44323.70193287037</v>
      </c>
      <c r="F2761" t="n">
        <v>35.3</v>
      </c>
      <c r="G2761" t="n">
        <v>0.2</v>
      </c>
      <c r="H2761" t="n">
        <v>35.5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231625</v>
      </c>
      <c r="B2762" t="inlineStr">
        <is>
          <t>072B_SEQ</t>
        </is>
      </c>
      <c r="C2762" t="n">
        <v>2755</v>
      </c>
      <c r="D2762" s="5" t="n">
        <v>44323.70193287037</v>
      </c>
      <c r="E2762" s="5" t="n">
        <v>44323.70197916667</v>
      </c>
      <c r="F2762" t="n">
        <v>35.2</v>
      </c>
      <c r="G2762" t="n">
        <v>0.2</v>
      </c>
      <c r="H2762" t="n">
        <v>35.4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231626</v>
      </c>
      <c r="B2763" t="inlineStr">
        <is>
          <t>072B_SEQ</t>
        </is>
      </c>
      <c r="C2763" t="n">
        <v>2756</v>
      </c>
      <c r="D2763" s="5" t="n">
        <v>44323.70197916667</v>
      </c>
      <c r="E2763" s="5" t="n">
        <v>44323.70202546296</v>
      </c>
      <c r="F2763" t="n">
        <v>35.2</v>
      </c>
      <c r="G2763" t="n">
        <v>0.21</v>
      </c>
      <c r="H2763" t="n">
        <v>35.4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231627</v>
      </c>
      <c r="B2764" t="inlineStr">
        <is>
          <t>072B_SEQ</t>
        </is>
      </c>
      <c r="C2764" t="n">
        <v>2757</v>
      </c>
      <c r="D2764" s="5" t="n">
        <v>44323.70202546296</v>
      </c>
      <c r="E2764" s="5" t="n">
        <v>44323.70207175926</v>
      </c>
      <c r="F2764" t="n">
        <v>35.2</v>
      </c>
      <c r="G2764" t="n">
        <v>0.2</v>
      </c>
      <c r="H2764" t="n">
        <v>35.4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231628</v>
      </c>
      <c r="B2765" t="inlineStr">
        <is>
          <t>072B_SEQ</t>
        </is>
      </c>
      <c r="C2765" t="n">
        <v>2758</v>
      </c>
      <c r="D2765" s="5" t="n">
        <v>44323.70207175926</v>
      </c>
      <c r="E2765" s="5" t="n">
        <v>44323.70211805555</v>
      </c>
      <c r="F2765" t="n">
        <v>35.2</v>
      </c>
      <c r="G2765" t="n">
        <v>0.21</v>
      </c>
      <c r="H2765" t="n">
        <v>35.4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231629</v>
      </c>
      <c r="B2766" t="inlineStr">
        <is>
          <t>072B_SEQ</t>
        </is>
      </c>
      <c r="C2766" t="n">
        <v>2759</v>
      </c>
      <c r="D2766" s="5" t="n">
        <v>44323.70211805555</v>
      </c>
      <c r="E2766" s="5" t="n">
        <v>44323.70216435185</v>
      </c>
      <c r="F2766" t="n">
        <v>35.2</v>
      </c>
      <c r="G2766" t="n">
        <v>0.21</v>
      </c>
      <c r="H2766" t="n">
        <v>35.4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231630</v>
      </c>
      <c r="B2767" t="inlineStr">
        <is>
          <t>072B_SEQ</t>
        </is>
      </c>
      <c r="C2767" t="n">
        <v>2760</v>
      </c>
      <c r="D2767" s="5" t="n">
        <v>44323.70216435185</v>
      </c>
      <c r="E2767" s="5" t="n">
        <v>44323.70221064815</v>
      </c>
      <c r="F2767" t="n">
        <v>35.1</v>
      </c>
      <c r="G2767" t="n">
        <v>0.2</v>
      </c>
      <c r="H2767" t="n">
        <v>35.3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231631</v>
      </c>
      <c r="B2768" t="inlineStr">
        <is>
          <t>072B_SEQ</t>
        </is>
      </c>
      <c r="C2768" t="n">
        <v>2761</v>
      </c>
      <c r="D2768" s="5" t="n">
        <v>44323.70221064815</v>
      </c>
      <c r="E2768" s="5" t="n">
        <v>44323.70225694445</v>
      </c>
      <c r="F2768" t="n">
        <v>35.1</v>
      </c>
      <c r="G2768" t="n">
        <v>0.21</v>
      </c>
      <c r="H2768" t="n">
        <v>35.3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231632</v>
      </c>
      <c r="B2769" t="inlineStr">
        <is>
          <t>072B_SEQ</t>
        </is>
      </c>
      <c r="C2769" t="n">
        <v>2762</v>
      </c>
      <c r="D2769" s="5" t="n">
        <v>44323.70225694445</v>
      </c>
      <c r="E2769" s="5" t="n">
        <v>44323.70230324074</v>
      </c>
      <c r="F2769" t="n">
        <v>35.1</v>
      </c>
      <c r="G2769" t="n">
        <v>0.19</v>
      </c>
      <c r="H2769" t="n">
        <v>35.3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231633</v>
      </c>
      <c r="B2770" t="inlineStr">
        <is>
          <t>072B_SEQ</t>
        </is>
      </c>
      <c r="C2770" t="n">
        <v>2763</v>
      </c>
      <c r="D2770" s="5" t="n">
        <v>44323.70230324074</v>
      </c>
      <c r="E2770" s="5" t="n">
        <v>44323.70234953704</v>
      </c>
      <c r="F2770" t="n">
        <v>35.1</v>
      </c>
      <c r="G2770" t="n">
        <v>0.21</v>
      </c>
      <c r="H2770" t="n">
        <v>35.3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231634</v>
      </c>
      <c r="B2771" t="inlineStr">
        <is>
          <t>072B_SEQ</t>
        </is>
      </c>
      <c r="C2771" t="n">
        <v>2764</v>
      </c>
      <c r="D2771" s="5" t="n">
        <v>44323.70234953704</v>
      </c>
      <c r="E2771" s="5" t="n">
        <v>44323.70239583333</v>
      </c>
      <c r="F2771" t="n">
        <v>35.2</v>
      </c>
      <c r="G2771" t="n">
        <v>0.21</v>
      </c>
      <c r="H2771" t="n">
        <v>35.4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231635</v>
      </c>
      <c r="B2772" t="inlineStr">
        <is>
          <t>072B_SEQ</t>
        </is>
      </c>
      <c r="C2772" t="n">
        <v>2765</v>
      </c>
      <c r="D2772" s="5" t="n">
        <v>44323.70239583333</v>
      </c>
      <c r="E2772" s="5" t="n">
        <v>44323.70244212963</v>
      </c>
      <c r="F2772" t="n">
        <v>35.2</v>
      </c>
      <c r="G2772" t="n">
        <v>0.21</v>
      </c>
      <c r="H2772" t="n">
        <v>35.4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231636</v>
      </c>
      <c r="B2773" t="inlineStr">
        <is>
          <t>072B_SEQ</t>
        </is>
      </c>
      <c r="C2773" t="n">
        <v>2766</v>
      </c>
      <c r="D2773" s="5" t="n">
        <v>44323.70244212963</v>
      </c>
      <c r="E2773" s="5" t="n">
        <v>44323.70248842592</v>
      </c>
      <c r="F2773" t="n">
        <v>35.4</v>
      </c>
      <c r="G2773" t="n">
        <v>0.2</v>
      </c>
      <c r="H2773" t="n">
        <v>35.6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231637</v>
      </c>
      <c r="B2774" t="inlineStr">
        <is>
          <t>072B_SEQ</t>
        </is>
      </c>
      <c r="C2774" t="n">
        <v>2767</v>
      </c>
      <c r="D2774" s="5" t="n">
        <v>44323.70248842592</v>
      </c>
      <c r="E2774" s="5" t="n">
        <v>44323.70253472222</v>
      </c>
      <c r="F2774" t="n">
        <v>35.6</v>
      </c>
      <c r="G2774" t="n">
        <v>0.2</v>
      </c>
      <c r="H2774" t="n">
        <v>35.8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231638</v>
      </c>
      <c r="B2775" t="inlineStr">
        <is>
          <t>072B_SEQ</t>
        </is>
      </c>
      <c r="C2775" t="n">
        <v>2768</v>
      </c>
      <c r="D2775" s="5" t="n">
        <v>44323.70253472222</v>
      </c>
      <c r="E2775" s="5" t="n">
        <v>44323.70258101852</v>
      </c>
      <c r="F2775" t="n">
        <v>36.1</v>
      </c>
      <c r="G2775" t="n">
        <v>0.19</v>
      </c>
      <c r="H2775" t="n">
        <v>36.3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231639</v>
      </c>
      <c r="B2776" t="inlineStr">
        <is>
          <t>072B_SEQ</t>
        </is>
      </c>
      <c r="C2776" t="n">
        <v>2769</v>
      </c>
      <c r="D2776" s="5" t="n">
        <v>44323.70258101852</v>
      </c>
      <c r="E2776" s="5" t="n">
        <v>44323.70262731481</v>
      </c>
      <c r="F2776" t="n">
        <v>36.8</v>
      </c>
      <c r="G2776" t="n">
        <v>0.2</v>
      </c>
      <c r="H2776" t="n">
        <v>37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231640</v>
      </c>
      <c r="B2777" t="inlineStr">
        <is>
          <t>072B_SEQ</t>
        </is>
      </c>
      <c r="C2777" t="n">
        <v>2770</v>
      </c>
      <c r="D2777" s="5" t="n">
        <v>44323.70262731481</v>
      </c>
      <c r="E2777" s="5" t="n">
        <v>44323.70267361111</v>
      </c>
      <c r="F2777" t="n">
        <v>38.1</v>
      </c>
      <c r="G2777" t="n">
        <v>0.19</v>
      </c>
      <c r="H2777" t="n">
        <v>38.3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231641</v>
      </c>
      <c r="B2778" t="inlineStr">
        <is>
          <t>072B_SEQ</t>
        </is>
      </c>
      <c r="C2778" t="n">
        <v>2771</v>
      </c>
      <c r="D2778" s="5" t="n">
        <v>44323.70267361111</v>
      </c>
      <c r="E2778" s="5" t="n">
        <v>44323.70271990741</v>
      </c>
      <c r="F2778" t="n">
        <v>40.2</v>
      </c>
      <c r="G2778" t="n">
        <v>0.19</v>
      </c>
      <c r="H2778" t="n">
        <v>40.4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231642</v>
      </c>
      <c r="B2779" t="inlineStr">
        <is>
          <t>072B_SEQ</t>
        </is>
      </c>
      <c r="C2779" t="n">
        <v>2772</v>
      </c>
      <c r="D2779" s="5" t="n">
        <v>44323.70271990741</v>
      </c>
      <c r="E2779" s="5" t="n">
        <v>44323.70276620371</v>
      </c>
      <c r="F2779" t="n">
        <v>44</v>
      </c>
      <c r="G2779" t="n">
        <v>0.13</v>
      </c>
      <c r="H2779" t="n">
        <v>44.1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231643</v>
      </c>
      <c r="B2780" t="inlineStr">
        <is>
          <t>072B_SEQ</t>
        </is>
      </c>
      <c r="C2780" t="n">
        <v>2773</v>
      </c>
      <c r="D2780" s="5" t="n">
        <v>44323.70276620371</v>
      </c>
      <c r="E2780" s="5" t="n">
        <v>44323.7028125</v>
      </c>
      <c r="F2780" t="n">
        <v>47.9</v>
      </c>
      <c r="G2780" t="n">
        <v>0.13</v>
      </c>
      <c r="H2780" t="n">
        <v>48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231644</v>
      </c>
      <c r="B2781" t="inlineStr">
        <is>
          <t>072B_SEQ</t>
        </is>
      </c>
      <c r="C2781" t="n">
        <v>2774</v>
      </c>
      <c r="D2781" s="5" t="n">
        <v>44323.7028125</v>
      </c>
      <c r="E2781" s="5" t="n">
        <v>44323.7028587963</v>
      </c>
      <c r="F2781" t="n">
        <v>53.1</v>
      </c>
      <c r="G2781" t="n">
        <v>0.13</v>
      </c>
      <c r="H2781" t="n">
        <v>53.2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231645</v>
      </c>
      <c r="B2782" t="inlineStr">
        <is>
          <t>072B_SEQ</t>
        </is>
      </c>
      <c r="C2782" t="n">
        <v>2775</v>
      </c>
      <c r="D2782" s="5" t="n">
        <v>44323.7028587963</v>
      </c>
      <c r="E2782" s="5" t="n">
        <v>44323.70290509259</v>
      </c>
      <c r="F2782" t="n">
        <v>59.7</v>
      </c>
      <c r="G2782" t="n">
        <v>0.13</v>
      </c>
      <c r="H2782" t="n">
        <v>59.8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231646</v>
      </c>
      <c r="B2783" t="inlineStr">
        <is>
          <t>072B_SEQ</t>
        </is>
      </c>
      <c r="C2783" t="n">
        <v>2776</v>
      </c>
      <c r="D2783" s="5" t="n">
        <v>44323.70290509259</v>
      </c>
      <c r="E2783" s="5" t="n">
        <v>44323.70295138889</v>
      </c>
      <c r="F2783" t="n">
        <v>68.5</v>
      </c>
      <c r="G2783" t="n">
        <v>0.13</v>
      </c>
      <c r="H2783" t="n">
        <v>68.59999999999999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231647</v>
      </c>
      <c r="B2784" t="inlineStr">
        <is>
          <t>072B_SEQ</t>
        </is>
      </c>
      <c r="C2784" t="n">
        <v>2777</v>
      </c>
      <c r="D2784" s="5" t="n">
        <v>44323.70295138889</v>
      </c>
      <c r="E2784" s="5" t="n">
        <v>44323.70299768518</v>
      </c>
      <c r="F2784" t="n">
        <v>79.7</v>
      </c>
      <c r="G2784" t="n">
        <v>0.12</v>
      </c>
      <c r="H2784" t="n">
        <v>79.8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231648</v>
      </c>
      <c r="B2785" t="inlineStr">
        <is>
          <t>072B_SEQ</t>
        </is>
      </c>
      <c r="C2785" t="n">
        <v>2778</v>
      </c>
      <c r="D2785" s="5" t="n">
        <v>44323.70299768518</v>
      </c>
      <c r="E2785" s="5" t="n">
        <v>44323.70304398148</v>
      </c>
      <c r="F2785" t="n">
        <v>92.59999999999999</v>
      </c>
      <c r="G2785" t="n">
        <v>0.12</v>
      </c>
      <c r="H2785" t="n">
        <v>92.7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231649</v>
      </c>
      <c r="B2786" t="inlineStr">
        <is>
          <t>072B_SEQ</t>
        </is>
      </c>
      <c r="C2786" t="n">
        <v>2779</v>
      </c>
      <c r="D2786" s="5" t="n">
        <v>44323.70304398148</v>
      </c>
      <c r="E2786" s="5" t="n">
        <v>44323.70309027778</v>
      </c>
      <c r="F2786" t="n">
        <v>108</v>
      </c>
      <c r="G2786" t="n">
        <v>0.13</v>
      </c>
      <c r="H2786" t="n">
        <v>108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231650</v>
      </c>
      <c r="B2787" t="inlineStr">
        <is>
          <t>072B_SEQ</t>
        </is>
      </c>
      <c r="C2787" t="n">
        <v>2780</v>
      </c>
      <c r="D2787" s="5" t="n">
        <v>44323.70309027778</v>
      </c>
      <c r="E2787" s="5" t="n">
        <v>44323.70313657408</v>
      </c>
      <c r="F2787" t="n">
        <v>126</v>
      </c>
      <c r="G2787" t="n">
        <v>0.13</v>
      </c>
      <c r="H2787" t="n">
        <v>126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231651</v>
      </c>
      <c r="B2788" t="inlineStr">
        <is>
          <t>072B_SEQ</t>
        </is>
      </c>
      <c r="C2788" t="n">
        <v>2781</v>
      </c>
      <c r="D2788" s="5" t="n">
        <v>44323.70313657408</v>
      </c>
      <c r="E2788" s="5" t="n">
        <v>44323.70318287037</v>
      </c>
      <c r="F2788" t="n">
        <v>143</v>
      </c>
      <c r="G2788" t="n">
        <v>0.12</v>
      </c>
      <c r="H2788" t="n">
        <v>143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231652</v>
      </c>
      <c r="B2789" t="inlineStr">
        <is>
          <t>072B_SEQ</t>
        </is>
      </c>
      <c r="C2789" t="n">
        <v>2782</v>
      </c>
      <c r="D2789" s="5" t="n">
        <v>44323.70318287037</v>
      </c>
      <c r="E2789" s="5" t="n">
        <v>44323.70322916667</v>
      </c>
      <c r="F2789" t="n">
        <v>161</v>
      </c>
      <c r="G2789" t="n">
        <v>0.13</v>
      </c>
      <c r="H2789" t="n">
        <v>161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231653</v>
      </c>
      <c r="B2790" t="inlineStr">
        <is>
          <t>072B_SEQ</t>
        </is>
      </c>
      <c r="C2790" t="n">
        <v>2783</v>
      </c>
      <c r="D2790" s="5" t="n">
        <v>44323.70322916667</v>
      </c>
      <c r="E2790" s="5" t="n">
        <v>44323.70327546296</v>
      </c>
      <c r="F2790" t="n">
        <v>178</v>
      </c>
      <c r="G2790" t="n">
        <v>0.13</v>
      </c>
      <c r="H2790" t="n">
        <v>178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231654</v>
      </c>
      <c r="B2791" t="inlineStr">
        <is>
          <t>072B_SEQ</t>
        </is>
      </c>
      <c r="C2791" t="n">
        <v>2784</v>
      </c>
      <c r="D2791" s="5" t="n">
        <v>44323.70327546296</v>
      </c>
      <c r="E2791" s="5" t="n">
        <v>44323.70332175926</v>
      </c>
      <c r="F2791" t="n">
        <v>193</v>
      </c>
      <c r="G2791" t="n">
        <v>0.13</v>
      </c>
      <c r="H2791" t="n">
        <v>193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231655</v>
      </c>
      <c r="B2792" t="inlineStr">
        <is>
          <t>072B_SEQ</t>
        </is>
      </c>
      <c r="C2792" t="n">
        <v>2785</v>
      </c>
      <c r="D2792" s="5" t="n">
        <v>44323.70332175926</v>
      </c>
      <c r="E2792" s="5" t="n">
        <v>44323.70336805555</v>
      </c>
      <c r="F2792" t="n">
        <v>206</v>
      </c>
      <c r="G2792" t="n">
        <v>0.13</v>
      </c>
      <c r="H2792" t="n">
        <v>206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231656</v>
      </c>
      <c r="B2793" t="inlineStr">
        <is>
          <t>072B_SEQ</t>
        </is>
      </c>
      <c r="C2793" t="n">
        <v>2786</v>
      </c>
      <c r="D2793" s="5" t="n">
        <v>44323.70336805555</v>
      </c>
      <c r="E2793" s="5" t="n">
        <v>44323.70341435185</v>
      </c>
      <c r="F2793" t="n">
        <v>216</v>
      </c>
      <c r="G2793" t="n">
        <v>0.13</v>
      </c>
      <c r="H2793" t="n">
        <v>216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231657</v>
      </c>
      <c r="B2794" t="inlineStr">
        <is>
          <t>072B_SEQ</t>
        </is>
      </c>
      <c r="C2794" t="n">
        <v>2787</v>
      </c>
      <c r="D2794" s="5" t="n">
        <v>44323.70341435185</v>
      </c>
      <c r="E2794" s="5" t="n">
        <v>44323.70346064815</v>
      </c>
      <c r="F2794" t="n">
        <v>223</v>
      </c>
      <c r="G2794" t="n">
        <v>0.13</v>
      </c>
      <c r="H2794" t="n">
        <v>223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231658</v>
      </c>
      <c r="B2795" t="inlineStr">
        <is>
          <t>072B_SEQ</t>
        </is>
      </c>
      <c r="C2795" t="n">
        <v>2788</v>
      </c>
      <c r="D2795" s="5" t="n">
        <v>44323.70346064815</v>
      </c>
      <c r="E2795" s="5" t="n">
        <v>44323.70350694445</v>
      </c>
      <c r="F2795" t="n">
        <v>226</v>
      </c>
      <c r="G2795" t="n">
        <v>0.13</v>
      </c>
      <c r="H2795" t="n">
        <v>226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231659</v>
      </c>
      <c r="B2796" t="inlineStr">
        <is>
          <t>072B_SEQ</t>
        </is>
      </c>
      <c r="C2796" t="n">
        <v>2789</v>
      </c>
      <c r="D2796" s="5" t="n">
        <v>44323.70350694445</v>
      </c>
      <c r="E2796" s="5" t="n">
        <v>44323.70355324074</v>
      </c>
      <c r="F2796" t="n">
        <v>226</v>
      </c>
      <c r="G2796" t="n">
        <v>0.13</v>
      </c>
      <c r="H2796" t="n">
        <v>226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231660</v>
      </c>
      <c r="B2797" t="inlineStr">
        <is>
          <t>072B_SEQ</t>
        </is>
      </c>
      <c r="C2797" t="n">
        <v>2790</v>
      </c>
      <c r="D2797" s="5" t="n">
        <v>44323.70355324074</v>
      </c>
      <c r="E2797" s="5" t="n">
        <v>44323.70359953704</v>
      </c>
      <c r="F2797" t="n">
        <v>223</v>
      </c>
      <c r="G2797" t="n">
        <v>0.13</v>
      </c>
      <c r="H2797" t="n">
        <v>223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231661</v>
      </c>
      <c r="B2798" t="inlineStr">
        <is>
          <t>072B_SEQ</t>
        </is>
      </c>
      <c r="C2798" t="n">
        <v>2791</v>
      </c>
      <c r="D2798" s="5" t="n">
        <v>44323.70359953704</v>
      </c>
      <c r="E2798" s="5" t="n">
        <v>44323.70364583333</v>
      </c>
      <c r="F2798" t="n">
        <v>217</v>
      </c>
      <c r="G2798" t="n">
        <v>0.14</v>
      </c>
      <c r="H2798" t="n">
        <v>217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231662</v>
      </c>
      <c r="B2799" t="inlineStr">
        <is>
          <t>072B_SEQ</t>
        </is>
      </c>
      <c r="C2799" t="n">
        <v>2792</v>
      </c>
      <c r="D2799" s="5" t="n">
        <v>44323.70364583333</v>
      </c>
      <c r="E2799" s="5" t="n">
        <v>44323.70369212963</v>
      </c>
      <c r="F2799" t="n">
        <v>209</v>
      </c>
      <c r="G2799" t="n">
        <v>0.14</v>
      </c>
      <c r="H2799" t="n">
        <v>209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231663</v>
      </c>
      <c r="B2800" t="inlineStr">
        <is>
          <t>072B_SEQ</t>
        </is>
      </c>
      <c r="C2800" t="n">
        <v>2793</v>
      </c>
      <c r="D2800" s="5" t="n">
        <v>44323.70369212963</v>
      </c>
      <c r="E2800" s="5" t="n">
        <v>44323.70373842592</v>
      </c>
      <c r="F2800" t="n">
        <v>199</v>
      </c>
      <c r="G2800" t="n">
        <v>0.14</v>
      </c>
      <c r="H2800" t="n">
        <v>199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231664</v>
      </c>
      <c r="B2801" t="inlineStr">
        <is>
          <t>072B_SEQ</t>
        </is>
      </c>
      <c r="C2801" t="n">
        <v>2794</v>
      </c>
      <c r="D2801" s="5" t="n">
        <v>44323.70373842592</v>
      </c>
      <c r="E2801" s="5" t="n">
        <v>44323.70378472222</v>
      </c>
      <c r="F2801" t="n">
        <v>187</v>
      </c>
      <c r="G2801" t="n">
        <v>0.13</v>
      </c>
      <c r="H2801" t="n">
        <v>187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231665</v>
      </c>
      <c r="B2802" t="inlineStr">
        <is>
          <t>072B_SEQ</t>
        </is>
      </c>
      <c r="C2802" t="n">
        <v>2795</v>
      </c>
      <c r="D2802" s="5" t="n">
        <v>44323.70378472222</v>
      </c>
      <c r="E2802" s="5" t="n">
        <v>44323.70383101852</v>
      </c>
      <c r="F2802" t="n">
        <v>175</v>
      </c>
      <c r="G2802" t="n">
        <v>0.14</v>
      </c>
      <c r="H2802" t="n">
        <v>175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231666</v>
      </c>
      <c r="B2803" t="inlineStr">
        <is>
          <t>072B_SEQ</t>
        </is>
      </c>
      <c r="C2803" t="n">
        <v>2796</v>
      </c>
      <c r="D2803" s="5" t="n">
        <v>44323.70383101852</v>
      </c>
      <c r="E2803" s="5" t="n">
        <v>44323.70387731482</v>
      </c>
      <c r="F2803" t="n">
        <v>163</v>
      </c>
      <c r="G2803" t="n">
        <v>0.14</v>
      </c>
      <c r="H2803" t="n">
        <v>163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231667</v>
      </c>
      <c r="B2804" t="inlineStr">
        <is>
          <t>072B_SEQ</t>
        </is>
      </c>
      <c r="C2804" t="n">
        <v>2797</v>
      </c>
      <c r="D2804" s="5" t="n">
        <v>44323.70387731482</v>
      </c>
      <c r="E2804" s="5" t="n">
        <v>44323.70392361111</v>
      </c>
      <c r="F2804" t="n">
        <v>151</v>
      </c>
      <c r="G2804" t="n">
        <v>0.14</v>
      </c>
      <c r="H2804" t="n">
        <v>151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231668</v>
      </c>
      <c r="B2805" t="inlineStr">
        <is>
          <t>072B_SEQ</t>
        </is>
      </c>
      <c r="C2805" t="n">
        <v>2798</v>
      </c>
      <c r="D2805" s="5" t="n">
        <v>44323.70392361111</v>
      </c>
      <c r="E2805" s="5" t="n">
        <v>44323.70396990741</v>
      </c>
      <c r="F2805" t="n">
        <v>139</v>
      </c>
      <c r="G2805" t="n">
        <v>0.14</v>
      </c>
      <c r="H2805" t="n">
        <v>139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231669</v>
      </c>
      <c r="B2806" t="inlineStr">
        <is>
          <t>072B_SEQ</t>
        </is>
      </c>
      <c r="C2806" t="n">
        <v>2799</v>
      </c>
      <c r="D2806" s="5" t="n">
        <v>44323.70396990741</v>
      </c>
      <c r="E2806" s="5" t="n">
        <v>44323.7040162037</v>
      </c>
      <c r="F2806" t="n">
        <v>128</v>
      </c>
      <c r="G2806" t="n">
        <v>0.13</v>
      </c>
      <c r="H2806" t="n">
        <v>128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231670</v>
      </c>
      <c r="B2807" t="inlineStr">
        <is>
          <t>072B_SEQ</t>
        </is>
      </c>
      <c r="C2807" t="n">
        <v>2800</v>
      </c>
      <c r="D2807" s="5" t="n">
        <v>44323.7040162037</v>
      </c>
      <c r="E2807" s="5" t="n">
        <v>44323.7040625</v>
      </c>
      <c r="F2807" t="n">
        <v>117</v>
      </c>
      <c r="G2807" t="n">
        <v>0.14</v>
      </c>
      <c r="H2807" t="n">
        <v>117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231671</v>
      </c>
      <c r="B2808" t="inlineStr">
        <is>
          <t>072B_SEQ</t>
        </is>
      </c>
      <c r="C2808" t="n">
        <v>2801</v>
      </c>
      <c r="D2808" s="5" t="n">
        <v>44323.7040625</v>
      </c>
      <c r="E2808" s="5" t="n">
        <v>44323.70410879629</v>
      </c>
      <c r="F2808" t="n">
        <v>108</v>
      </c>
      <c r="G2808" t="n">
        <v>0.13</v>
      </c>
      <c r="H2808" t="n">
        <v>108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231672</v>
      </c>
      <c r="B2809" t="inlineStr">
        <is>
          <t>072B_SEQ</t>
        </is>
      </c>
      <c r="C2809" t="n">
        <v>2802</v>
      </c>
      <c r="D2809" s="5" t="n">
        <v>44323.70410879629</v>
      </c>
      <c r="E2809" s="5" t="n">
        <v>44323.70415509259</v>
      </c>
      <c r="F2809" t="n">
        <v>99.5</v>
      </c>
      <c r="G2809" t="n">
        <v>0.14</v>
      </c>
      <c r="H2809" t="n">
        <v>99.59999999999999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231673</v>
      </c>
      <c r="B2810" t="inlineStr">
        <is>
          <t>072B_SEQ</t>
        </is>
      </c>
      <c r="C2810" t="n">
        <v>2803</v>
      </c>
      <c r="D2810" s="5" t="n">
        <v>44323.70415509259</v>
      </c>
      <c r="E2810" s="5" t="n">
        <v>44323.70420138889</v>
      </c>
      <c r="F2810" t="n">
        <v>91.7</v>
      </c>
      <c r="G2810" t="n">
        <v>0.14</v>
      </c>
      <c r="H2810" t="n">
        <v>91.8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231674</v>
      </c>
      <c r="B2811" t="inlineStr">
        <is>
          <t>072B_SEQ</t>
        </is>
      </c>
      <c r="C2811" t="n">
        <v>2804</v>
      </c>
      <c r="D2811" s="5" t="n">
        <v>44323.70420138889</v>
      </c>
      <c r="E2811" s="5" t="n">
        <v>44323.70424768519</v>
      </c>
      <c r="F2811" t="n">
        <v>85.3</v>
      </c>
      <c r="G2811" t="n">
        <v>0.14</v>
      </c>
      <c r="H2811" t="n">
        <v>85.40000000000001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231675</v>
      </c>
      <c r="B2812" t="inlineStr">
        <is>
          <t>072B_SEQ</t>
        </is>
      </c>
      <c r="C2812" t="n">
        <v>2805</v>
      </c>
      <c r="D2812" s="5" t="n">
        <v>44323.70424768519</v>
      </c>
      <c r="E2812" s="5" t="n">
        <v>44323.70429398148</v>
      </c>
      <c r="F2812" t="n">
        <v>79.3</v>
      </c>
      <c r="G2812" t="n">
        <v>0.14</v>
      </c>
      <c r="H2812" t="n">
        <v>79.40000000000001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231676</v>
      </c>
      <c r="B2813" t="inlineStr">
        <is>
          <t>072B_SEQ</t>
        </is>
      </c>
      <c r="C2813" t="n">
        <v>2806</v>
      </c>
      <c r="D2813" s="5" t="n">
        <v>44323.70429398148</v>
      </c>
      <c r="E2813" s="5" t="n">
        <v>44323.70434027778</v>
      </c>
      <c r="F2813" t="n">
        <v>74.2</v>
      </c>
      <c r="G2813" t="n">
        <v>0.14</v>
      </c>
      <c r="H2813" t="n">
        <v>74.3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231677</v>
      </c>
      <c r="B2814" t="inlineStr">
        <is>
          <t>072B_SEQ</t>
        </is>
      </c>
      <c r="C2814" t="n">
        <v>2807</v>
      </c>
      <c r="D2814" s="5" t="n">
        <v>44323.70434027778</v>
      </c>
      <c r="E2814" s="5" t="n">
        <v>44323.70438657407</v>
      </c>
      <c r="F2814" t="n">
        <v>70</v>
      </c>
      <c r="G2814" t="n">
        <v>0.14</v>
      </c>
      <c r="H2814" t="n">
        <v>70.09999999999999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231678</v>
      </c>
      <c r="B2815" t="inlineStr">
        <is>
          <t>072B_SEQ</t>
        </is>
      </c>
      <c r="C2815" t="n">
        <v>2808</v>
      </c>
      <c r="D2815" s="5" t="n">
        <v>44323.70438657407</v>
      </c>
      <c r="E2815" s="5" t="n">
        <v>44323.70443287037</v>
      </c>
      <c r="F2815" t="n">
        <v>66.09999999999999</v>
      </c>
      <c r="G2815" t="n">
        <v>0.14</v>
      </c>
      <c r="H2815" t="n">
        <v>66.2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231679</v>
      </c>
      <c r="B2816" t="inlineStr">
        <is>
          <t>072B_SEQ</t>
        </is>
      </c>
      <c r="C2816" t="n">
        <v>2809</v>
      </c>
      <c r="D2816" s="5" t="n">
        <v>44323.70443287037</v>
      </c>
      <c r="E2816" s="5" t="n">
        <v>44323.70447916666</v>
      </c>
      <c r="F2816" t="n">
        <v>62.8</v>
      </c>
      <c r="G2816" t="n">
        <v>0.15</v>
      </c>
      <c r="H2816" t="n">
        <v>62.9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231680</v>
      </c>
      <c r="B2817" t="inlineStr">
        <is>
          <t>072B_SEQ</t>
        </is>
      </c>
      <c r="C2817" t="n">
        <v>2810</v>
      </c>
      <c r="D2817" s="5" t="n">
        <v>44323.70447916666</v>
      </c>
      <c r="E2817" s="5" t="n">
        <v>44323.70452546296</v>
      </c>
      <c r="F2817" t="n">
        <v>59.8</v>
      </c>
      <c r="G2817" t="n">
        <v>0.14</v>
      </c>
      <c r="H2817" t="n">
        <v>59.9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231681</v>
      </c>
      <c r="B2818" t="inlineStr">
        <is>
          <t>072B_SEQ</t>
        </is>
      </c>
      <c r="C2818" t="n">
        <v>2811</v>
      </c>
      <c r="D2818" s="5" t="n">
        <v>44323.70452546296</v>
      </c>
      <c r="E2818" s="5" t="n">
        <v>44323.70457175926</v>
      </c>
      <c r="F2818" t="n">
        <v>57.3</v>
      </c>
      <c r="G2818" t="n">
        <v>0.14</v>
      </c>
      <c r="H2818" t="n">
        <v>57.4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231682</v>
      </c>
      <c r="B2819" t="inlineStr">
        <is>
          <t>072B_SEQ</t>
        </is>
      </c>
      <c r="C2819" t="n">
        <v>2812</v>
      </c>
      <c r="D2819" s="5" t="n">
        <v>44323.70457175926</v>
      </c>
      <c r="E2819" s="5" t="n">
        <v>44323.70461805556</v>
      </c>
      <c r="F2819" t="n">
        <v>55</v>
      </c>
      <c r="G2819" t="n">
        <v>0.14</v>
      </c>
      <c r="H2819" t="n">
        <v>55.1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231683</v>
      </c>
      <c r="B2820" t="inlineStr">
        <is>
          <t>072B_SEQ</t>
        </is>
      </c>
      <c r="C2820" t="n">
        <v>2813</v>
      </c>
      <c r="D2820" s="5" t="n">
        <v>44323.70461805556</v>
      </c>
      <c r="E2820" s="5" t="n">
        <v>44323.70466435186</v>
      </c>
      <c r="F2820" t="n">
        <v>53.2</v>
      </c>
      <c r="G2820" t="n">
        <v>0.15</v>
      </c>
      <c r="H2820" t="n">
        <v>53.3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231684</v>
      </c>
      <c r="B2821" t="inlineStr">
        <is>
          <t>072B_SEQ</t>
        </is>
      </c>
      <c r="C2821" t="n">
        <v>2814</v>
      </c>
      <c r="D2821" s="5" t="n">
        <v>44323.70466435186</v>
      </c>
      <c r="E2821" s="5" t="n">
        <v>44323.70471064815</v>
      </c>
      <c r="F2821" t="n">
        <v>51.6</v>
      </c>
      <c r="G2821" t="n">
        <v>0.13</v>
      </c>
      <c r="H2821" t="n">
        <v>51.7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231685</v>
      </c>
      <c r="B2822" t="inlineStr">
        <is>
          <t>072B_SEQ</t>
        </is>
      </c>
      <c r="C2822" t="n">
        <v>2815</v>
      </c>
      <c r="D2822" s="5" t="n">
        <v>44323.70471064815</v>
      </c>
      <c r="E2822" s="5" t="n">
        <v>44323.70475694445</v>
      </c>
      <c r="F2822" t="n">
        <v>50.1</v>
      </c>
      <c r="G2822" t="n">
        <v>0.14</v>
      </c>
      <c r="H2822" t="n">
        <v>50.2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231686</v>
      </c>
      <c r="B2823" t="inlineStr">
        <is>
          <t>072B_SEQ</t>
        </is>
      </c>
      <c r="C2823" t="n">
        <v>2816</v>
      </c>
      <c r="D2823" s="5" t="n">
        <v>44323.70475694445</v>
      </c>
      <c r="E2823" s="5" t="n">
        <v>44323.70480324074</v>
      </c>
      <c r="F2823" t="n">
        <v>48.8</v>
      </c>
      <c r="G2823" t="n">
        <v>0.14</v>
      </c>
      <c r="H2823" t="n">
        <v>48.9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231687</v>
      </c>
      <c r="B2824" t="inlineStr">
        <is>
          <t>072B_SEQ</t>
        </is>
      </c>
      <c r="C2824" t="n">
        <v>2817</v>
      </c>
      <c r="D2824" s="5" t="n">
        <v>44323.70480324074</v>
      </c>
      <c r="E2824" s="5" t="n">
        <v>44323.70484953704</v>
      </c>
      <c r="F2824" t="n">
        <v>47.7</v>
      </c>
      <c r="G2824" t="n">
        <v>0.14</v>
      </c>
      <c r="H2824" t="n">
        <v>47.8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231688</v>
      </c>
      <c r="B2825" t="inlineStr">
        <is>
          <t>072B_SEQ</t>
        </is>
      </c>
      <c r="C2825" t="n">
        <v>2818</v>
      </c>
      <c r="D2825" s="5" t="n">
        <v>44323.70484953704</v>
      </c>
      <c r="E2825" s="5" t="n">
        <v>44323.70489583333</v>
      </c>
      <c r="F2825" t="n">
        <v>46.8</v>
      </c>
      <c r="G2825" t="n">
        <v>0.13</v>
      </c>
      <c r="H2825" t="n">
        <v>46.9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231689</v>
      </c>
      <c r="B2826" t="inlineStr">
        <is>
          <t>072B_SEQ</t>
        </is>
      </c>
      <c r="C2826" t="n">
        <v>2819</v>
      </c>
      <c r="D2826" s="5" t="n">
        <v>44323.70489583333</v>
      </c>
      <c r="E2826" s="5" t="n">
        <v>44323.70494212963</v>
      </c>
      <c r="F2826" t="n">
        <v>45.9</v>
      </c>
      <c r="G2826" t="n">
        <v>0.13</v>
      </c>
      <c r="H2826" t="n">
        <v>46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231690</v>
      </c>
      <c r="B2827" t="inlineStr">
        <is>
          <t>072B_SEQ</t>
        </is>
      </c>
      <c r="C2827" t="n">
        <v>2820</v>
      </c>
      <c r="D2827" s="5" t="n">
        <v>44323.70494212963</v>
      </c>
      <c r="E2827" s="5" t="n">
        <v>44323.70498842592</v>
      </c>
      <c r="F2827" t="n">
        <v>45.1</v>
      </c>
      <c r="G2827" t="n">
        <v>0.13</v>
      </c>
      <c r="H2827" t="n">
        <v>45.2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231691</v>
      </c>
      <c r="B2828" t="inlineStr">
        <is>
          <t>072B_SEQ</t>
        </is>
      </c>
      <c r="C2828" t="n">
        <v>2821</v>
      </c>
      <c r="D2828" s="5" t="n">
        <v>44323.70498842592</v>
      </c>
      <c r="E2828" s="5" t="n">
        <v>44323.70503472222</v>
      </c>
      <c r="F2828" t="n">
        <v>44.4</v>
      </c>
      <c r="G2828" t="n">
        <v>0.13</v>
      </c>
      <c r="H2828" t="n">
        <v>44.5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231692</v>
      </c>
      <c r="B2829" t="inlineStr">
        <is>
          <t>072B_SEQ</t>
        </is>
      </c>
      <c r="C2829" t="n">
        <v>2822</v>
      </c>
      <c r="D2829" s="5" t="n">
        <v>44323.70503472222</v>
      </c>
      <c r="E2829" s="5" t="n">
        <v>44323.70508101852</v>
      </c>
      <c r="F2829" t="n">
        <v>43.9</v>
      </c>
      <c r="G2829" t="n">
        <v>0.13</v>
      </c>
      <c r="H2829" t="n">
        <v>44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231693</v>
      </c>
      <c r="B2830" t="inlineStr">
        <is>
          <t>072B_SEQ</t>
        </is>
      </c>
      <c r="C2830" t="n">
        <v>2823</v>
      </c>
      <c r="D2830" s="5" t="n">
        <v>44323.70508101852</v>
      </c>
      <c r="E2830" s="5" t="n">
        <v>44323.70512731482</v>
      </c>
      <c r="F2830" t="n">
        <v>43.3</v>
      </c>
      <c r="G2830" t="n">
        <v>0.13</v>
      </c>
      <c r="H2830" t="n">
        <v>43.4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231694</v>
      </c>
      <c r="B2831" t="inlineStr">
        <is>
          <t>072B_SEQ</t>
        </is>
      </c>
      <c r="C2831" t="n">
        <v>2824</v>
      </c>
      <c r="D2831" s="5" t="n">
        <v>44323.70512731482</v>
      </c>
      <c r="E2831" s="5" t="n">
        <v>44323.70517361111</v>
      </c>
      <c r="F2831" t="n">
        <v>42.9</v>
      </c>
      <c r="G2831" t="n">
        <v>0.13</v>
      </c>
      <c r="H2831" t="n">
        <v>43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231695</v>
      </c>
      <c r="B2832" t="inlineStr">
        <is>
          <t>072B_SEQ</t>
        </is>
      </c>
      <c r="C2832" t="n">
        <v>2825</v>
      </c>
      <c r="D2832" s="5" t="n">
        <v>44323.70517361111</v>
      </c>
      <c r="E2832" s="5" t="n">
        <v>44323.70521990741</v>
      </c>
      <c r="F2832" t="n">
        <v>42.5</v>
      </c>
      <c r="G2832" t="n">
        <v>0.13</v>
      </c>
      <c r="H2832" t="n">
        <v>42.6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231696</v>
      </c>
      <c r="B2833" t="inlineStr">
        <is>
          <t>072B_SEQ</t>
        </is>
      </c>
      <c r="C2833" t="n">
        <v>2826</v>
      </c>
      <c r="D2833" s="5" t="n">
        <v>44323.70521990741</v>
      </c>
      <c r="E2833" s="5" t="n">
        <v>44323.7052662037</v>
      </c>
      <c r="F2833" t="n">
        <v>42</v>
      </c>
      <c r="G2833" t="n">
        <v>0.13</v>
      </c>
      <c r="H2833" t="n">
        <v>42.1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231697</v>
      </c>
      <c r="B2834" t="inlineStr">
        <is>
          <t>072B_SEQ</t>
        </is>
      </c>
      <c r="C2834" t="n">
        <v>2827</v>
      </c>
      <c r="D2834" s="5" t="n">
        <v>44323.7052662037</v>
      </c>
      <c r="E2834" s="5" t="n">
        <v>44323.7053125</v>
      </c>
      <c r="F2834" t="n">
        <v>41.7</v>
      </c>
      <c r="G2834" t="n">
        <v>0.12</v>
      </c>
      <c r="H2834" t="n">
        <v>41.8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231698</v>
      </c>
      <c r="B2835" t="inlineStr">
        <is>
          <t>072B_SEQ</t>
        </is>
      </c>
      <c r="C2835" t="n">
        <v>2828</v>
      </c>
      <c r="D2835" s="5" t="n">
        <v>44323.7053125</v>
      </c>
      <c r="E2835" s="5" t="n">
        <v>44323.70535879629</v>
      </c>
      <c r="F2835" t="n">
        <v>41.2</v>
      </c>
      <c r="G2835" t="n">
        <v>0.12</v>
      </c>
      <c r="H2835" t="n">
        <v>41.3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231699</v>
      </c>
      <c r="B2836" t="inlineStr">
        <is>
          <t>072B_SEQ</t>
        </is>
      </c>
      <c r="C2836" t="n">
        <v>2829</v>
      </c>
      <c r="D2836" s="5" t="n">
        <v>44323.70535879629</v>
      </c>
      <c r="E2836" s="5" t="n">
        <v>44323.70540509259</v>
      </c>
      <c r="F2836" t="n">
        <v>39.8</v>
      </c>
      <c r="G2836" t="n">
        <v>0.18</v>
      </c>
      <c r="H2836" t="n">
        <v>40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231700</v>
      </c>
      <c r="B2837" t="inlineStr">
        <is>
          <t>072B_SEQ</t>
        </is>
      </c>
      <c r="C2837" t="n">
        <v>2830</v>
      </c>
      <c r="D2837" s="5" t="n">
        <v>44323.70540509259</v>
      </c>
      <c r="E2837" s="5" t="n">
        <v>44323.70545138889</v>
      </c>
      <c r="F2837" t="n">
        <v>39.4</v>
      </c>
      <c r="G2837" t="n">
        <v>0.19</v>
      </c>
      <c r="H2837" t="n">
        <v>39.6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231701</v>
      </c>
      <c r="B2838" t="inlineStr">
        <is>
          <t>072B_SEQ</t>
        </is>
      </c>
      <c r="C2838" t="n">
        <v>2831</v>
      </c>
      <c r="D2838" s="5" t="n">
        <v>44323.70545138889</v>
      </c>
      <c r="E2838" s="5" t="n">
        <v>44323.70549768519</v>
      </c>
      <c r="F2838" t="n">
        <v>39.1</v>
      </c>
      <c r="G2838" t="n">
        <v>0.19</v>
      </c>
      <c r="H2838" t="n">
        <v>39.3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231702</v>
      </c>
      <c r="B2839" t="inlineStr">
        <is>
          <t>072B_SEQ</t>
        </is>
      </c>
      <c r="C2839" t="n">
        <v>2832</v>
      </c>
      <c r="D2839" s="5" t="n">
        <v>44323.70549768519</v>
      </c>
      <c r="E2839" s="5" t="n">
        <v>44323.70554398148</v>
      </c>
      <c r="F2839" t="n">
        <v>38.9</v>
      </c>
      <c r="G2839" t="n">
        <v>0.19</v>
      </c>
      <c r="H2839" t="n">
        <v>39.1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231703</v>
      </c>
      <c r="B2840" t="inlineStr">
        <is>
          <t>072B_SEQ</t>
        </is>
      </c>
      <c r="C2840" t="n">
        <v>2833</v>
      </c>
      <c r="D2840" s="5" t="n">
        <v>44323.70554398148</v>
      </c>
      <c r="E2840" s="5" t="n">
        <v>44323.70559027778</v>
      </c>
      <c r="F2840" t="n">
        <v>38.6</v>
      </c>
      <c r="G2840" t="n">
        <v>0.18</v>
      </c>
      <c r="H2840" t="n">
        <v>38.8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231704</v>
      </c>
      <c r="B2841" t="inlineStr">
        <is>
          <t>072B_SEQ</t>
        </is>
      </c>
      <c r="C2841" t="n">
        <v>2834</v>
      </c>
      <c r="D2841" s="5" t="n">
        <v>44323.70559027778</v>
      </c>
      <c r="E2841" s="5" t="n">
        <v>44323.70563657407</v>
      </c>
      <c r="F2841" t="n">
        <v>38.4</v>
      </c>
      <c r="G2841" t="n">
        <v>0.18</v>
      </c>
      <c r="H2841" t="n">
        <v>38.6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231705</v>
      </c>
      <c r="B2842" t="inlineStr">
        <is>
          <t>072B_SEQ</t>
        </is>
      </c>
      <c r="C2842" t="n">
        <v>2835</v>
      </c>
      <c r="D2842" s="5" t="n">
        <v>44323.70563657407</v>
      </c>
      <c r="E2842" s="5" t="n">
        <v>44323.70568287037</v>
      </c>
      <c r="F2842" t="n">
        <v>38.2</v>
      </c>
      <c r="G2842" t="n">
        <v>0.18</v>
      </c>
      <c r="H2842" t="n">
        <v>38.4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231706</v>
      </c>
      <c r="B2843" t="inlineStr">
        <is>
          <t>072B_SEQ</t>
        </is>
      </c>
      <c r="C2843" t="n">
        <v>2836</v>
      </c>
      <c r="D2843" s="5" t="n">
        <v>44323.70568287037</v>
      </c>
      <c r="E2843" s="5" t="n">
        <v>44323.70572916666</v>
      </c>
      <c r="F2843" t="n">
        <v>38.1</v>
      </c>
      <c r="G2843" t="n">
        <v>0.19</v>
      </c>
      <c r="H2843" t="n">
        <v>38.3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231707</v>
      </c>
      <c r="B2844" t="inlineStr">
        <is>
          <t>072B_SEQ</t>
        </is>
      </c>
      <c r="C2844" t="n">
        <v>2837</v>
      </c>
      <c r="D2844" s="5" t="n">
        <v>44323.70572916666</v>
      </c>
      <c r="E2844" s="5" t="n">
        <v>44323.70577546296</v>
      </c>
      <c r="F2844" t="n">
        <v>37.9</v>
      </c>
      <c r="G2844" t="n">
        <v>0.18</v>
      </c>
      <c r="H2844" t="n">
        <v>38.1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231708</v>
      </c>
      <c r="B2845" t="inlineStr">
        <is>
          <t>072B_SEQ</t>
        </is>
      </c>
      <c r="C2845" t="n">
        <v>2838</v>
      </c>
      <c r="D2845" s="5" t="n">
        <v>44323.70577546296</v>
      </c>
      <c r="E2845" s="5" t="n">
        <v>44323.70582175926</v>
      </c>
      <c r="F2845" t="n">
        <v>37.7</v>
      </c>
      <c r="G2845" t="n">
        <v>0.18</v>
      </c>
      <c r="H2845" t="n">
        <v>37.9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231709</v>
      </c>
      <c r="B2846" t="inlineStr">
        <is>
          <t>072B_SEQ</t>
        </is>
      </c>
      <c r="C2846" t="n">
        <v>2839</v>
      </c>
      <c r="D2846" s="5" t="n">
        <v>44323.70582175926</v>
      </c>
      <c r="E2846" s="5" t="n">
        <v>44323.70586805556</v>
      </c>
      <c r="F2846" t="n">
        <v>37.6</v>
      </c>
      <c r="G2846" t="n">
        <v>0.19</v>
      </c>
      <c r="H2846" t="n">
        <v>37.8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231710</v>
      </c>
      <c r="B2847" t="inlineStr">
        <is>
          <t>072B_SEQ</t>
        </is>
      </c>
      <c r="C2847" t="n">
        <v>2840</v>
      </c>
      <c r="D2847" s="5" t="n">
        <v>44323.70586805556</v>
      </c>
      <c r="E2847" s="5" t="n">
        <v>44323.70591435185</v>
      </c>
      <c r="F2847" t="n">
        <v>37.5</v>
      </c>
      <c r="G2847" t="n">
        <v>0.19</v>
      </c>
      <c r="H2847" t="n">
        <v>37.7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231711</v>
      </c>
      <c r="B2848" t="inlineStr">
        <is>
          <t>072B_SEQ</t>
        </is>
      </c>
      <c r="C2848" t="n">
        <v>2841</v>
      </c>
      <c r="D2848" s="5" t="n">
        <v>44323.70591435185</v>
      </c>
      <c r="E2848" s="5" t="n">
        <v>44323.70596064815</v>
      </c>
      <c r="F2848" t="n">
        <v>37.4</v>
      </c>
      <c r="G2848" t="n">
        <v>0.19</v>
      </c>
      <c r="H2848" t="n">
        <v>37.6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231712</v>
      </c>
      <c r="B2849" t="inlineStr">
        <is>
          <t>072B_SEQ</t>
        </is>
      </c>
      <c r="C2849" t="n">
        <v>2842</v>
      </c>
      <c r="D2849" s="5" t="n">
        <v>44323.70596064815</v>
      </c>
      <c r="E2849" s="5" t="n">
        <v>44323.70600694444</v>
      </c>
      <c r="F2849" t="n">
        <v>37.3</v>
      </c>
      <c r="G2849" t="n">
        <v>0.18</v>
      </c>
      <c r="H2849" t="n">
        <v>37.5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231713</v>
      </c>
      <c r="B2850" t="inlineStr">
        <is>
          <t>072B_SEQ</t>
        </is>
      </c>
      <c r="C2850" t="n">
        <v>2843</v>
      </c>
      <c r="D2850" s="5" t="n">
        <v>44323.70600694444</v>
      </c>
      <c r="E2850" s="5" t="n">
        <v>44323.70605324074</v>
      </c>
      <c r="F2850" t="n">
        <v>37.1</v>
      </c>
      <c r="G2850" t="n">
        <v>0.19</v>
      </c>
      <c r="H2850" t="n">
        <v>37.3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231714</v>
      </c>
      <c r="B2851" t="inlineStr">
        <is>
          <t>072B_SEQ</t>
        </is>
      </c>
      <c r="C2851" t="n">
        <v>2844</v>
      </c>
      <c r="D2851" s="5" t="n">
        <v>44323.70605324074</v>
      </c>
      <c r="E2851" s="5" t="n">
        <v>44323.70609953703</v>
      </c>
      <c r="F2851" t="n">
        <v>37.1</v>
      </c>
      <c r="G2851" t="n">
        <v>0.18</v>
      </c>
      <c r="H2851" t="n">
        <v>37.3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231715</v>
      </c>
      <c r="B2852" t="inlineStr">
        <is>
          <t>072B_SEQ</t>
        </is>
      </c>
      <c r="C2852" t="n">
        <v>2845</v>
      </c>
      <c r="D2852" s="5" t="n">
        <v>44323.70609953703</v>
      </c>
      <c r="E2852" s="5" t="n">
        <v>44323.70614583333</v>
      </c>
      <c r="F2852" t="n">
        <v>37</v>
      </c>
      <c r="G2852" t="n">
        <v>0.18</v>
      </c>
      <c r="H2852" t="n">
        <v>37.2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231716</v>
      </c>
      <c r="B2853" t="inlineStr">
        <is>
          <t>072B_SEQ</t>
        </is>
      </c>
      <c r="C2853" t="n">
        <v>2846</v>
      </c>
      <c r="D2853" s="5" t="n">
        <v>44323.70614583333</v>
      </c>
      <c r="E2853" s="5" t="n">
        <v>44323.70619212963</v>
      </c>
      <c r="F2853" t="n">
        <v>37</v>
      </c>
      <c r="G2853" t="n">
        <v>0.18</v>
      </c>
      <c r="H2853" t="n">
        <v>37.2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231717</v>
      </c>
      <c r="B2854" t="inlineStr">
        <is>
          <t>072B_SEQ</t>
        </is>
      </c>
      <c r="C2854" t="n">
        <v>2847</v>
      </c>
      <c r="D2854" s="5" t="n">
        <v>44323.70619212963</v>
      </c>
      <c r="E2854" s="5" t="n">
        <v>44323.70623842593</v>
      </c>
      <c r="F2854" t="n">
        <v>36.9</v>
      </c>
      <c r="G2854" t="n">
        <v>0.18</v>
      </c>
      <c r="H2854" t="n">
        <v>37.1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231718</v>
      </c>
      <c r="B2855" t="inlineStr">
        <is>
          <t>072B_SEQ</t>
        </is>
      </c>
      <c r="C2855" t="n">
        <v>2848</v>
      </c>
      <c r="D2855" s="5" t="n">
        <v>44323.70623842593</v>
      </c>
      <c r="E2855" s="5" t="n">
        <v>44323.70628472222</v>
      </c>
      <c r="F2855" t="n">
        <v>36.8</v>
      </c>
      <c r="G2855" t="n">
        <v>0.19</v>
      </c>
      <c r="H2855" t="n">
        <v>37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231719</v>
      </c>
      <c r="B2856" t="inlineStr">
        <is>
          <t>072B_SEQ</t>
        </is>
      </c>
      <c r="C2856" t="n">
        <v>2849</v>
      </c>
      <c r="D2856" s="5" t="n">
        <v>44323.70628472222</v>
      </c>
      <c r="E2856" s="5" t="n">
        <v>44323.70633101852</v>
      </c>
      <c r="F2856" t="n">
        <v>36.7</v>
      </c>
      <c r="G2856" t="n">
        <v>0.18</v>
      </c>
      <c r="H2856" t="n">
        <v>36.9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231720</v>
      </c>
      <c r="B2857" t="inlineStr">
        <is>
          <t>072B_SEQ</t>
        </is>
      </c>
      <c r="C2857" t="n">
        <v>2850</v>
      </c>
      <c r="D2857" s="5" t="n">
        <v>44323.70633101852</v>
      </c>
      <c r="E2857" s="5" t="n">
        <v>44323.70637731482</v>
      </c>
      <c r="F2857" t="n">
        <v>36.6</v>
      </c>
      <c r="G2857" t="n">
        <v>0.19</v>
      </c>
      <c r="H2857" t="n">
        <v>36.8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231721</v>
      </c>
      <c r="B2858" t="inlineStr">
        <is>
          <t>072B_SEQ</t>
        </is>
      </c>
      <c r="C2858" t="n">
        <v>2851</v>
      </c>
      <c r="D2858" s="5" t="n">
        <v>44323.70637731482</v>
      </c>
      <c r="E2858" s="5" t="n">
        <v>44323.70642361111</v>
      </c>
      <c r="F2858" t="n">
        <v>36.5</v>
      </c>
      <c r="G2858" t="n">
        <v>0.18</v>
      </c>
      <c r="H2858" t="n">
        <v>36.7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231722</v>
      </c>
      <c r="B2859" t="inlineStr">
        <is>
          <t>072B_SEQ</t>
        </is>
      </c>
      <c r="C2859" t="n">
        <v>2852</v>
      </c>
      <c r="D2859" s="5" t="n">
        <v>44323.70642361111</v>
      </c>
      <c r="E2859" s="5" t="n">
        <v>44323.70646990741</v>
      </c>
      <c r="F2859" t="n">
        <v>36.4</v>
      </c>
      <c r="G2859" t="n">
        <v>0.17</v>
      </c>
      <c r="H2859" t="n">
        <v>36.6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231723</v>
      </c>
      <c r="B2860" t="inlineStr">
        <is>
          <t>072B_SEQ</t>
        </is>
      </c>
      <c r="C2860" t="n">
        <v>2853</v>
      </c>
      <c r="D2860" s="5" t="n">
        <v>44323.70646990741</v>
      </c>
      <c r="E2860" s="5" t="n">
        <v>44323.7065162037</v>
      </c>
      <c r="F2860" t="n">
        <v>36.3</v>
      </c>
      <c r="G2860" t="n">
        <v>0.18</v>
      </c>
      <c r="H2860" t="n">
        <v>36.5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231724</v>
      </c>
      <c r="B2861" t="inlineStr">
        <is>
          <t>072B_SEQ</t>
        </is>
      </c>
      <c r="C2861" t="n">
        <v>2854</v>
      </c>
      <c r="D2861" s="5" t="n">
        <v>44323.7065162037</v>
      </c>
      <c r="E2861" s="5" t="n">
        <v>44323.7065625</v>
      </c>
      <c r="F2861" t="n">
        <v>36.2</v>
      </c>
      <c r="G2861" t="n">
        <v>0.18</v>
      </c>
      <c r="H2861" t="n">
        <v>36.4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231725</v>
      </c>
      <c r="B2862" t="inlineStr">
        <is>
          <t>072B_SEQ</t>
        </is>
      </c>
      <c r="C2862" t="n">
        <v>2855</v>
      </c>
      <c r="D2862" s="5" t="n">
        <v>44323.7065625</v>
      </c>
      <c r="E2862" s="5" t="n">
        <v>44323.7066087963</v>
      </c>
      <c r="F2862" t="n">
        <v>36.1</v>
      </c>
      <c r="G2862" t="n">
        <v>0.18</v>
      </c>
      <c r="H2862" t="n">
        <v>36.3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231726</v>
      </c>
      <c r="B2863" t="inlineStr">
        <is>
          <t>072B_SEQ</t>
        </is>
      </c>
      <c r="C2863" t="n">
        <v>2856</v>
      </c>
      <c r="D2863" s="5" t="n">
        <v>44323.7066087963</v>
      </c>
      <c r="E2863" s="5" t="n">
        <v>44323.7066550926</v>
      </c>
      <c r="F2863" t="n">
        <v>36.1</v>
      </c>
      <c r="G2863" t="n">
        <v>0.18</v>
      </c>
      <c r="H2863" t="n">
        <v>36.3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231727</v>
      </c>
      <c r="B2864" t="inlineStr">
        <is>
          <t>072B_SEQ</t>
        </is>
      </c>
      <c r="C2864" t="n">
        <v>2857</v>
      </c>
      <c r="D2864" s="5" t="n">
        <v>44323.7066550926</v>
      </c>
      <c r="E2864" s="5" t="n">
        <v>44323.70670138889</v>
      </c>
      <c r="F2864" t="n">
        <v>36</v>
      </c>
      <c r="G2864" t="n">
        <v>0.18</v>
      </c>
      <c r="H2864" t="n">
        <v>36.2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231728</v>
      </c>
      <c r="B2865" t="inlineStr">
        <is>
          <t>072B_SEQ</t>
        </is>
      </c>
      <c r="C2865" t="n">
        <v>2858</v>
      </c>
      <c r="D2865" s="5" t="n">
        <v>44323.70670138889</v>
      </c>
      <c r="E2865" s="5" t="n">
        <v>44323.70674768519</v>
      </c>
      <c r="F2865" t="n">
        <v>35.9</v>
      </c>
      <c r="G2865" t="n">
        <v>0.18</v>
      </c>
      <c r="H2865" t="n">
        <v>36.1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231729</v>
      </c>
      <c r="B2866" t="inlineStr">
        <is>
          <t>072B_SEQ</t>
        </is>
      </c>
      <c r="C2866" t="n">
        <v>2859</v>
      </c>
      <c r="D2866" s="5" t="n">
        <v>44323.70674768519</v>
      </c>
      <c r="E2866" s="5" t="n">
        <v>44323.70679398148</v>
      </c>
      <c r="F2866" t="n">
        <v>35.8</v>
      </c>
      <c r="G2866" t="n">
        <v>0.18</v>
      </c>
      <c r="H2866" t="n">
        <v>36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231730</v>
      </c>
      <c r="B2867" t="inlineStr">
        <is>
          <t>072B_SEQ</t>
        </is>
      </c>
      <c r="C2867" t="n">
        <v>2860</v>
      </c>
      <c r="D2867" s="5" t="n">
        <v>44323.70679398148</v>
      </c>
      <c r="E2867" s="5" t="n">
        <v>44323.70684027778</v>
      </c>
      <c r="F2867" t="n">
        <v>35.7</v>
      </c>
      <c r="G2867" t="n">
        <v>0.18</v>
      </c>
      <c r="H2867" t="n">
        <v>35.9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231731</v>
      </c>
      <c r="B2868" t="inlineStr">
        <is>
          <t>072B_SEQ</t>
        </is>
      </c>
      <c r="C2868" t="n">
        <v>2861</v>
      </c>
      <c r="D2868" s="5" t="n">
        <v>44323.70684027778</v>
      </c>
      <c r="E2868" s="5" t="n">
        <v>44323.70688657407</v>
      </c>
      <c r="F2868" t="n">
        <v>35.6</v>
      </c>
      <c r="G2868" t="n">
        <v>0.17</v>
      </c>
      <c r="H2868" t="n">
        <v>35.8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231732</v>
      </c>
      <c r="B2869" t="inlineStr">
        <is>
          <t>072B_SEQ</t>
        </is>
      </c>
      <c r="C2869" t="n">
        <v>2862</v>
      </c>
      <c r="D2869" s="5" t="n">
        <v>44323.70688657407</v>
      </c>
      <c r="E2869" s="5" t="n">
        <v>44323.70693287037</v>
      </c>
      <c r="F2869" t="n">
        <v>35.6</v>
      </c>
      <c r="G2869" t="n">
        <v>0.17</v>
      </c>
      <c r="H2869" t="n">
        <v>35.8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231733</v>
      </c>
      <c r="B2870" t="inlineStr">
        <is>
          <t>072B_SEQ</t>
        </is>
      </c>
      <c r="C2870" t="n">
        <v>2863</v>
      </c>
      <c r="D2870" s="5" t="n">
        <v>44323.70693287037</v>
      </c>
      <c r="E2870" s="5" t="n">
        <v>44323.70697916667</v>
      </c>
      <c r="F2870" t="n">
        <v>35.6</v>
      </c>
      <c r="G2870" t="n">
        <v>0.18</v>
      </c>
      <c r="H2870" t="n">
        <v>35.8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231734</v>
      </c>
      <c r="B2871" t="inlineStr">
        <is>
          <t>072B_SEQ</t>
        </is>
      </c>
      <c r="C2871" t="n">
        <v>2864</v>
      </c>
      <c r="D2871" s="5" t="n">
        <v>44323.70697916667</v>
      </c>
      <c r="E2871" s="5" t="n">
        <v>44323.70702546297</v>
      </c>
      <c r="F2871" t="n">
        <v>35.6</v>
      </c>
      <c r="G2871" t="n">
        <v>0.18</v>
      </c>
      <c r="H2871" t="n">
        <v>35.8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231735</v>
      </c>
      <c r="B2872" t="inlineStr">
        <is>
          <t>072B_SEQ</t>
        </is>
      </c>
      <c r="C2872" t="n">
        <v>2865</v>
      </c>
      <c r="D2872" s="5" t="n">
        <v>44323.70702546297</v>
      </c>
      <c r="E2872" s="5" t="n">
        <v>44323.70707175926</v>
      </c>
      <c r="F2872" t="n">
        <v>35.6</v>
      </c>
      <c r="G2872" t="n">
        <v>0.18</v>
      </c>
      <c r="H2872" t="n">
        <v>35.8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231736</v>
      </c>
      <c r="B2873" t="inlineStr">
        <is>
          <t>072B_SEQ</t>
        </is>
      </c>
      <c r="C2873" t="n">
        <v>2866</v>
      </c>
      <c r="D2873" s="5" t="n">
        <v>44323.70707175926</v>
      </c>
      <c r="E2873" s="5" t="n">
        <v>44323.70711805556</v>
      </c>
      <c r="F2873" t="n">
        <v>35.5</v>
      </c>
      <c r="G2873" t="n">
        <v>0.18</v>
      </c>
      <c r="H2873" t="n">
        <v>35.7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231737</v>
      </c>
      <c r="B2874" t="inlineStr">
        <is>
          <t>072B_SEQ</t>
        </is>
      </c>
      <c r="C2874" t="n">
        <v>2867</v>
      </c>
      <c r="D2874" s="5" t="n">
        <v>44323.70711805556</v>
      </c>
      <c r="E2874" s="5" t="n">
        <v>44323.70716435185</v>
      </c>
      <c r="F2874" t="n">
        <v>35.4</v>
      </c>
      <c r="G2874" t="n">
        <v>0.18</v>
      </c>
      <c r="H2874" t="n">
        <v>35.6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231738</v>
      </c>
      <c r="B2875" t="inlineStr">
        <is>
          <t>072B_SEQ</t>
        </is>
      </c>
      <c r="C2875" t="n">
        <v>2868</v>
      </c>
      <c r="D2875" s="5" t="n">
        <v>44323.70716435185</v>
      </c>
      <c r="E2875" s="5" t="n">
        <v>44323.70721064815</v>
      </c>
      <c r="F2875" t="n">
        <v>35.3</v>
      </c>
      <c r="G2875" t="n">
        <v>0.17</v>
      </c>
      <c r="H2875" t="n">
        <v>35.5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231739</v>
      </c>
      <c r="B2876" t="inlineStr">
        <is>
          <t>072B_SEQ</t>
        </is>
      </c>
      <c r="C2876" t="n">
        <v>2869</v>
      </c>
      <c r="D2876" s="5" t="n">
        <v>44323.70721064815</v>
      </c>
      <c r="E2876" s="5" t="n">
        <v>44323.70725694444</v>
      </c>
      <c r="F2876" t="n">
        <v>35.3</v>
      </c>
      <c r="G2876" t="n">
        <v>0.17</v>
      </c>
      <c r="H2876" t="n">
        <v>35.5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231740</v>
      </c>
      <c r="B2877" t="inlineStr">
        <is>
          <t>072B_SEQ</t>
        </is>
      </c>
      <c r="C2877" t="n">
        <v>2870</v>
      </c>
      <c r="D2877" s="5" t="n">
        <v>44323.70725694444</v>
      </c>
      <c r="E2877" s="5" t="n">
        <v>44323.70730324074</v>
      </c>
      <c r="F2877" t="n">
        <v>35.2</v>
      </c>
      <c r="G2877" t="n">
        <v>0.18</v>
      </c>
      <c r="H2877" t="n">
        <v>35.4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231741</v>
      </c>
      <c r="B2878" t="inlineStr">
        <is>
          <t>072B_SEQ</t>
        </is>
      </c>
      <c r="C2878" t="n">
        <v>2871</v>
      </c>
      <c r="D2878" s="5" t="n">
        <v>44323.70730324074</v>
      </c>
      <c r="E2878" s="5" t="n">
        <v>44323.70734953704</v>
      </c>
      <c r="F2878" t="n">
        <v>35.2</v>
      </c>
      <c r="G2878" t="n">
        <v>0.18</v>
      </c>
      <c r="H2878" t="n">
        <v>35.4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231742</v>
      </c>
      <c r="B2879" t="inlineStr">
        <is>
          <t>072B_SEQ</t>
        </is>
      </c>
      <c r="C2879" t="n">
        <v>2872</v>
      </c>
      <c r="D2879" s="5" t="n">
        <v>44323.70734953704</v>
      </c>
      <c r="E2879" s="5" t="n">
        <v>44323.70739583333</v>
      </c>
      <c r="F2879" t="n">
        <v>35.1</v>
      </c>
      <c r="G2879" t="n">
        <v>0.18</v>
      </c>
      <c r="H2879" t="n">
        <v>35.3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231743</v>
      </c>
      <c r="B2880" t="inlineStr">
        <is>
          <t>072B_SEQ</t>
        </is>
      </c>
      <c r="C2880" t="n">
        <v>2873</v>
      </c>
      <c r="D2880" s="5" t="n">
        <v>44323.70739583333</v>
      </c>
      <c r="E2880" s="5" t="n">
        <v>44323.70744212963</v>
      </c>
      <c r="F2880" t="n">
        <v>35.1</v>
      </c>
      <c r="G2880" t="n">
        <v>0.18</v>
      </c>
      <c r="H2880" t="n">
        <v>35.3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231744</v>
      </c>
      <c r="B2881" t="inlineStr">
        <is>
          <t>072B_SEQ</t>
        </is>
      </c>
      <c r="C2881" t="n">
        <v>2874</v>
      </c>
      <c r="D2881" s="5" t="n">
        <v>44323.70744212963</v>
      </c>
      <c r="E2881" s="5" t="n">
        <v>44323.70748842593</v>
      </c>
      <c r="F2881" t="n">
        <v>35.1</v>
      </c>
      <c r="G2881" t="n">
        <v>0.19</v>
      </c>
      <c r="H2881" t="n">
        <v>35.3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231745</v>
      </c>
      <c r="B2882" t="inlineStr">
        <is>
          <t>072B_SEQ</t>
        </is>
      </c>
      <c r="C2882" t="n">
        <v>2875</v>
      </c>
      <c r="D2882" s="5" t="n">
        <v>44323.70748842593</v>
      </c>
      <c r="E2882" s="5" t="n">
        <v>44323.70753472222</v>
      </c>
      <c r="F2882" t="n">
        <v>35</v>
      </c>
      <c r="G2882" t="n">
        <v>0.18</v>
      </c>
      <c r="H2882" t="n">
        <v>35.2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231746</v>
      </c>
      <c r="B2883" t="inlineStr">
        <is>
          <t>072B_SEQ</t>
        </is>
      </c>
      <c r="C2883" t="n">
        <v>2876</v>
      </c>
      <c r="D2883" s="5" t="n">
        <v>44323.70753472222</v>
      </c>
      <c r="E2883" s="5" t="n">
        <v>44323.70758101852</v>
      </c>
      <c r="F2883" t="n">
        <v>35</v>
      </c>
      <c r="G2883" t="n">
        <v>0.18</v>
      </c>
      <c r="H2883" t="n">
        <v>35.2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231747</v>
      </c>
      <c r="B2884" t="inlineStr">
        <is>
          <t>072B_SEQ</t>
        </is>
      </c>
      <c r="C2884" t="n">
        <v>2877</v>
      </c>
      <c r="D2884" s="5" t="n">
        <v>44323.70758101852</v>
      </c>
      <c r="E2884" s="5" t="n">
        <v>44323.70762731481</v>
      </c>
      <c r="F2884" t="n">
        <v>35</v>
      </c>
      <c r="G2884" t="n">
        <v>0.18</v>
      </c>
      <c r="H2884" t="n">
        <v>35.2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231748</v>
      </c>
      <c r="B2885" t="inlineStr">
        <is>
          <t>072B_SEQ</t>
        </is>
      </c>
      <c r="C2885" t="n">
        <v>2878</v>
      </c>
      <c r="D2885" s="5" t="n">
        <v>44323.70762731481</v>
      </c>
      <c r="E2885" s="5" t="n">
        <v>44323.70767361111</v>
      </c>
      <c r="F2885" t="n">
        <v>35</v>
      </c>
      <c r="G2885" t="n">
        <v>0.18</v>
      </c>
      <c r="H2885" t="n">
        <v>35.2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231749</v>
      </c>
      <c r="B2886" t="inlineStr">
        <is>
          <t>072B_SEQ</t>
        </is>
      </c>
      <c r="C2886" t="n">
        <v>2879</v>
      </c>
      <c r="D2886" s="5" t="n">
        <v>44323.70767361111</v>
      </c>
      <c r="E2886" s="5" t="n">
        <v>44323.7077199074</v>
      </c>
      <c r="F2886" t="n">
        <v>35</v>
      </c>
      <c r="G2886" t="n">
        <v>0.17</v>
      </c>
      <c r="H2886" t="n">
        <v>35.2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231750</v>
      </c>
      <c r="B2887" t="inlineStr">
        <is>
          <t>072B_SEQ</t>
        </is>
      </c>
      <c r="C2887" t="n">
        <v>2880</v>
      </c>
      <c r="D2887" s="5" t="n">
        <v>44323.7077199074</v>
      </c>
      <c r="E2887" s="5" t="n">
        <v>44323.7077662037</v>
      </c>
      <c r="F2887" t="n">
        <v>35</v>
      </c>
      <c r="G2887" t="n">
        <v>0.17</v>
      </c>
      <c r="H2887" t="n">
        <v>35.2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231751</v>
      </c>
      <c r="B2888" t="inlineStr">
        <is>
          <t>072B_SEQ</t>
        </is>
      </c>
      <c r="C2888" t="n">
        <v>2881</v>
      </c>
      <c r="D2888" s="5" t="n">
        <v>44323.7077662037</v>
      </c>
      <c r="E2888" s="5" t="n">
        <v>44323.7078125</v>
      </c>
      <c r="F2888" t="n">
        <v>35.1</v>
      </c>
      <c r="G2888" t="n">
        <v>0.17</v>
      </c>
      <c r="H2888" t="n">
        <v>35.3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231752</v>
      </c>
      <c r="B2889" t="inlineStr">
        <is>
          <t>072B_SEQ</t>
        </is>
      </c>
      <c r="C2889" t="n">
        <v>2882</v>
      </c>
      <c r="D2889" s="5" t="n">
        <v>44323.7078125</v>
      </c>
      <c r="E2889" s="5" t="n">
        <v>44323.7078587963</v>
      </c>
      <c r="F2889" t="n">
        <v>35.1</v>
      </c>
      <c r="G2889" t="n">
        <v>0.18</v>
      </c>
      <c r="H2889" t="n">
        <v>35.3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231753</v>
      </c>
      <c r="B2890" t="inlineStr">
        <is>
          <t>072B_SEQ</t>
        </is>
      </c>
      <c r="C2890" t="n">
        <v>2883</v>
      </c>
      <c r="D2890" s="5" t="n">
        <v>44323.7078587963</v>
      </c>
      <c r="E2890" s="5" t="n">
        <v>44323.70790509259</v>
      </c>
      <c r="F2890" t="n">
        <v>35.1</v>
      </c>
      <c r="G2890" t="n">
        <v>0.18</v>
      </c>
      <c r="H2890" t="n">
        <v>35.3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231754</v>
      </c>
      <c r="B2891" t="inlineStr">
        <is>
          <t>072B_SEQ</t>
        </is>
      </c>
      <c r="C2891" t="n">
        <v>2884</v>
      </c>
      <c r="D2891" s="5" t="n">
        <v>44323.70790509259</v>
      </c>
      <c r="E2891" s="5" t="n">
        <v>44323.70795138889</v>
      </c>
      <c r="F2891" t="n">
        <v>35.1</v>
      </c>
      <c r="G2891" t="n">
        <v>0.18</v>
      </c>
      <c r="H2891" t="n">
        <v>35.3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231755</v>
      </c>
      <c r="B2892" t="inlineStr">
        <is>
          <t>072B_SEQ</t>
        </is>
      </c>
      <c r="C2892" t="n">
        <v>2885</v>
      </c>
      <c r="D2892" s="5" t="n">
        <v>44323.70795138889</v>
      </c>
      <c r="E2892" s="5" t="n">
        <v>44323.70799768518</v>
      </c>
      <c r="F2892" t="n">
        <v>35</v>
      </c>
      <c r="G2892" t="n">
        <v>0.18</v>
      </c>
      <c r="H2892" t="n">
        <v>35.2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231756</v>
      </c>
      <c r="B2893" t="inlineStr">
        <is>
          <t>072B_SEQ</t>
        </is>
      </c>
      <c r="C2893" t="n">
        <v>2886</v>
      </c>
      <c r="D2893" s="5" t="n">
        <v>44323.70799768518</v>
      </c>
      <c r="E2893" s="5" t="n">
        <v>44323.70804398148</v>
      </c>
      <c r="F2893" t="n">
        <v>35</v>
      </c>
      <c r="G2893" t="n">
        <v>0.17</v>
      </c>
      <c r="H2893" t="n">
        <v>35.2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231757</v>
      </c>
      <c r="B2894" t="inlineStr">
        <is>
          <t>072B_SEQ</t>
        </is>
      </c>
      <c r="C2894" t="n">
        <v>2887</v>
      </c>
      <c r="D2894" s="5" t="n">
        <v>44323.70804398148</v>
      </c>
      <c r="E2894" s="5" t="n">
        <v>44323.70809027777</v>
      </c>
      <c r="F2894" t="n">
        <v>35</v>
      </c>
      <c r="G2894" t="n">
        <v>0.17</v>
      </c>
      <c r="H2894" t="n">
        <v>35.2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231758</v>
      </c>
      <c r="B2895" t="inlineStr">
        <is>
          <t>072B_SEQ</t>
        </is>
      </c>
      <c r="C2895" t="n">
        <v>2888</v>
      </c>
      <c r="D2895" s="5" t="n">
        <v>44323.70809027777</v>
      </c>
      <c r="E2895" s="5" t="n">
        <v>44323.70813657407</v>
      </c>
      <c r="F2895" t="n">
        <v>34.9</v>
      </c>
      <c r="G2895" t="n">
        <v>0.18</v>
      </c>
      <c r="H2895" t="n">
        <v>35.1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231759</v>
      </c>
      <c r="B2896" t="inlineStr">
        <is>
          <t>072B_SEQ</t>
        </is>
      </c>
      <c r="C2896" t="n">
        <v>2889</v>
      </c>
      <c r="D2896" s="5" t="n">
        <v>44323.70813657407</v>
      </c>
      <c r="E2896" s="5" t="n">
        <v>44323.70818287037</v>
      </c>
      <c r="F2896" t="n">
        <v>34.9</v>
      </c>
      <c r="G2896" t="n">
        <v>0.17</v>
      </c>
      <c r="H2896" t="n">
        <v>35.1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231760</v>
      </c>
      <c r="B2897" t="inlineStr">
        <is>
          <t>072B_SEQ</t>
        </is>
      </c>
      <c r="C2897" t="n">
        <v>2890</v>
      </c>
      <c r="D2897" s="5" t="n">
        <v>44323.70818287037</v>
      </c>
      <c r="E2897" s="5" t="n">
        <v>44323.70822916667</v>
      </c>
      <c r="F2897" t="n">
        <v>34.9</v>
      </c>
      <c r="G2897" t="n">
        <v>0.17</v>
      </c>
      <c r="H2897" t="n">
        <v>35.1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231761</v>
      </c>
      <c r="B2898" t="inlineStr">
        <is>
          <t>072B_SEQ</t>
        </is>
      </c>
      <c r="C2898" t="n">
        <v>2891</v>
      </c>
      <c r="D2898" s="5" t="n">
        <v>44323.70822916667</v>
      </c>
      <c r="E2898" s="5" t="n">
        <v>44323.70827546297</v>
      </c>
      <c r="F2898" t="n">
        <v>34.8</v>
      </c>
      <c r="G2898" t="n">
        <v>0.17</v>
      </c>
      <c r="H2898" t="n">
        <v>35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231762</v>
      </c>
      <c r="B2899" t="inlineStr">
        <is>
          <t>072B_SEQ</t>
        </is>
      </c>
      <c r="C2899" t="n">
        <v>2892</v>
      </c>
      <c r="D2899" s="5" t="n">
        <v>44323.70827546297</v>
      </c>
      <c r="E2899" s="5" t="n">
        <v>44323.70832175926</v>
      </c>
      <c r="F2899" t="n">
        <v>34.8</v>
      </c>
      <c r="G2899" t="n">
        <v>0.18</v>
      </c>
      <c r="H2899" t="n">
        <v>35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231763</v>
      </c>
      <c r="B2900" t="inlineStr">
        <is>
          <t>072B_SEQ</t>
        </is>
      </c>
      <c r="C2900" t="n">
        <v>2893</v>
      </c>
      <c r="D2900" s="5" t="n">
        <v>44323.70832175926</v>
      </c>
      <c r="E2900" s="5" t="n">
        <v>44323.70836805556</v>
      </c>
      <c r="F2900" t="n">
        <v>34.8</v>
      </c>
      <c r="G2900" t="n">
        <v>0.17</v>
      </c>
      <c r="H2900" t="n">
        <v>35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231764</v>
      </c>
      <c r="B2901" t="inlineStr">
        <is>
          <t>072B_SEQ</t>
        </is>
      </c>
      <c r="C2901" t="n">
        <v>2894</v>
      </c>
      <c r="D2901" s="5" t="n">
        <v>44323.70836805556</v>
      </c>
      <c r="E2901" s="5" t="n">
        <v>44323.70841435185</v>
      </c>
      <c r="F2901" t="n">
        <v>34.8</v>
      </c>
      <c r="G2901" t="n">
        <v>0.17</v>
      </c>
      <c r="H2901" t="n">
        <v>35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231765</v>
      </c>
      <c r="B2902" t="inlineStr">
        <is>
          <t>072B_SEQ</t>
        </is>
      </c>
      <c r="C2902" t="n">
        <v>2895</v>
      </c>
      <c r="D2902" s="5" t="n">
        <v>44323.70841435185</v>
      </c>
      <c r="E2902" s="5" t="n">
        <v>44323.70846064815</v>
      </c>
      <c r="F2902" t="n">
        <v>34.7</v>
      </c>
      <c r="G2902" t="n">
        <v>0.16</v>
      </c>
      <c r="H2902" t="n">
        <v>34.9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231766</v>
      </c>
      <c r="B2903" t="inlineStr">
        <is>
          <t>072B_SEQ</t>
        </is>
      </c>
      <c r="C2903" t="n">
        <v>2896</v>
      </c>
      <c r="D2903" s="5" t="n">
        <v>44323.70846064815</v>
      </c>
      <c r="E2903" s="5" t="n">
        <v>44323.70850694444</v>
      </c>
      <c r="F2903" t="n">
        <v>34.7</v>
      </c>
      <c r="G2903" t="n">
        <v>0.16</v>
      </c>
      <c r="H2903" t="n">
        <v>34.9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231767</v>
      </c>
      <c r="B2904" t="inlineStr">
        <is>
          <t>072B_SEQ</t>
        </is>
      </c>
      <c r="C2904" t="n">
        <v>2897</v>
      </c>
      <c r="D2904" s="5" t="n">
        <v>44323.70850694444</v>
      </c>
      <c r="E2904" s="5" t="n">
        <v>44323.70855324074</v>
      </c>
      <c r="F2904" t="n">
        <v>34.7</v>
      </c>
      <c r="G2904" t="n">
        <v>0.16</v>
      </c>
      <c r="H2904" t="n">
        <v>34.9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231768</v>
      </c>
      <c r="B2905" t="inlineStr">
        <is>
          <t>072B_SEQ</t>
        </is>
      </c>
      <c r="C2905" t="n">
        <v>2898</v>
      </c>
      <c r="D2905" s="5" t="n">
        <v>44323.70855324074</v>
      </c>
      <c r="E2905" s="5" t="n">
        <v>44323.70859953704</v>
      </c>
      <c r="F2905" t="n">
        <v>34.6</v>
      </c>
      <c r="G2905" t="n">
        <v>0.16</v>
      </c>
      <c r="H2905" t="n">
        <v>34.8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231769</v>
      </c>
      <c r="B2906" t="inlineStr">
        <is>
          <t>072B_SEQ</t>
        </is>
      </c>
      <c r="C2906" t="n">
        <v>2899</v>
      </c>
      <c r="D2906" s="5" t="n">
        <v>44323.70859953704</v>
      </c>
      <c r="E2906" s="5" t="n">
        <v>44323.70864583334</v>
      </c>
      <c r="F2906" t="n">
        <v>34.6</v>
      </c>
      <c r="G2906" t="n">
        <v>0.17</v>
      </c>
      <c r="H2906" t="n">
        <v>34.8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231770</v>
      </c>
      <c r="B2907" t="inlineStr">
        <is>
          <t>072B_SEQ</t>
        </is>
      </c>
      <c r="C2907" t="n">
        <v>2900</v>
      </c>
      <c r="D2907" s="5" t="n">
        <v>44323.70864583334</v>
      </c>
      <c r="E2907" s="5" t="n">
        <v>44323.70869212963</v>
      </c>
      <c r="F2907" t="n">
        <v>34.6</v>
      </c>
      <c r="G2907" t="n">
        <v>0.17</v>
      </c>
      <c r="H2907" t="n">
        <v>34.8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231771</v>
      </c>
      <c r="B2908" t="inlineStr">
        <is>
          <t>072B_SEQ</t>
        </is>
      </c>
      <c r="C2908" t="n">
        <v>2901</v>
      </c>
      <c r="D2908" s="5" t="n">
        <v>44323.70869212963</v>
      </c>
      <c r="E2908" s="5" t="n">
        <v>44323.70873842593</v>
      </c>
      <c r="F2908" t="n">
        <v>34.6</v>
      </c>
      <c r="G2908" t="n">
        <v>0.17</v>
      </c>
      <c r="H2908" t="n">
        <v>34.8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231772</v>
      </c>
      <c r="B2909" t="inlineStr">
        <is>
          <t>072B_SEQ</t>
        </is>
      </c>
      <c r="C2909" t="n">
        <v>2902</v>
      </c>
      <c r="D2909" s="5" t="n">
        <v>44323.70873842593</v>
      </c>
      <c r="E2909" s="5" t="n">
        <v>44323.70878472222</v>
      </c>
      <c r="F2909" t="n">
        <v>34.5</v>
      </c>
      <c r="G2909" t="n">
        <v>0.17</v>
      </c>
      <c r="H2909" t="n">
        <v>34.7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231773</v>
      </c>
      <c r="B2910" t="inlineStr">
        <is>
          <t>072B_SEQ</t>
        </is>
      </c>
      <c r="C2910" t="n">
        <v>2903</v>
      </c>
      <c r="D2910" s="5" t="n">
        <v>44323.70878472222</v>
      </c>
      <c r="E2910" s="5" t="n">
        <v>44323.70883101852</v>
      </c>
      <c r="F2910" t="n">
        <v>34.4</v>
      </c>
      <c r="G2910" t="n">
        <v>0.17</v>
      </c>
      <c r="H2910" t="n">
        <v>34.6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231774</v>
      </c>
      <c r="B2911" t="inlineStr">
        <is>
          <t>072B_SEQ</t>
        </is>
      </c>
      <c r="C2911" t="n">
        <v>2904</v>
      </c>
      <c r="D2911" s="5" t="n">
        <v>44323.70883101852</v>
      </c>
      <c r="E2911" s="5" t="n">
        <v>44323.70887731481</v>
      </c>
      <c r="F2911" t="n">
        <v>34.4</v>
      </c>
      <c r="G2911" t="n">
        <v>0.17</v>
      </c>
      <c r="H2911" t="n">
        <v>34.6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231775</v>
      </c>
      <c r="B2912" t="inlineStr">
        <is>
          <t>072B_SEQ</t>
        </is>
      </c>
      <c r="C2912" t="n">
        <v>2905</v>
      </c>
      <c r="D2912" s="5" t="n">
        <v>44323.70887731481</v>
      </c>
      <c r="E2912" s="5" t="n">
        <v>44323.70892361111</v>
      </c>
      <c r="F2912" t="n">
        <v>34.3</v>
      </c>
      <c r="G2912" t="n">
        <v>0.17</v>
      </c>
      <c r="H2912" t="n">
        <v>34.5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231776</v>
      </c>
      <c r="B2913" t="inlineStr">
        <is>
          <t>072B_SEQ</t>
        </is>
      </c>
      <c r="C2913" t="n">
        <v>2906</v>
      </c>
      <c r="D2913" s="5" t="n">
        <v>44323.70892361111</v>
      </c>
      <c r="E2913" s="5" t="n">
        <v>44323.70896990741</v>
      </c>
      <c r="F2913" t="n">
        <v>34.3</v>
      </c>
      <c r="G2913" t="n">
        <v>0.17</v>
      </c>
      <c r="H2913" t="n">
        <v>34.5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231777</v>
      </c>
      <c r="B2914" t="inlineStr">
        <is>
          <t>072B_SEQ</t>
        </is>
      </c>
      <c r="C2914" t="n">
        <v>2907</v>
      </c>
      <c r="D2914" s="5" t="n">
        <v>44323.70896990741</v>
      </c>
      <c r="E2914" s="5" t="n">
        <v>44323.70901620371</v>
      </c>
      <c r="F2914" t="n">
        <v>34.3</v>
      </c>
      <c r="G2914" t="n">
        <v>0.17</v>
      </c>
      <c r="H2914" t="n">
        <v>34.5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231778</v>
      </c>
      <c r="B2915" t="inlineStr">
        <is>
          <t>072B_SEQ</t>
        </is>
      </c>
      <c r="C2915" t="n">
        <v>2908</v>
      </c>
      <c r="D2915" s="5" t="n">
        <v>44323.70901620371</v>
      </c>
      <c r="E2915" s="5" t="n">
        <v>44323.7090625</v>
      </c>
      <c r="F2915" t="n">
        <v>34.3</v>
      </c>
      <c r="G2915" t="n">
        <v>0.17</v>
      </c>
      <c r="H2915" t="n">
        <v>34.5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231779</v>
      </c>
      <c r="B2916" t="inlineStr">
        <is>
          <t>072B_SEQ</t>
        </is>
      </c>
      <c r="C2916" t="n">
        <v>2909</v>
      </c>
      <c r="D2916" s="5" t="n">
        <v>44323.7090625</v>
      </c>
      <c r="E2916" s="5" t="n">
        <v>44323.7091087963</v>
      </c>
      <c r="F2916" t="n">
        <v>34.3</v>
      </c>
      <c r="G2916" t="n">
        <v>0.17</v>
      </c>
      <c r="H2916" t="n">
        <v>34.5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231780</v>
      </c>
      <c r="B2917" t="inlineStr">
        <is>
          <t>072B_SEQ</t>
        </is>
      </c>
      <c r="C2917" t="n">
        <v>2910</v>
      </c>
      <c r="D2917" s="5" t="n">
        <v>44323.7091087963</v>
      </c>
      <c r="E2917" s="5" t="n">
        <v>44323.70915509259</v>
      </c>
      <c r="F2917" t="n">
        <v>34.3</v>
      </c>
      <c r="G2917" t="n">
        <v>0.18</v>
      </c>
      <c r="H2917" t="n">
        <v>34.5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231781</v>
      </c>
      <c r="B2918" t="inlineStr">
        <is>
          <t>072B_SEQ</t>
        </is>
      </c>
      <c r="C2918" t="n">
        <v>2911</v>
      </c>
      <c r="D2918" s="5" t="n">
        <v>44323.70915509259</v>
      </c>
      <c r="E2918" s="5" t="n">
        <v>44323.70920138889</v>
      </c>
      <c r="F2918" t="n">
        <v>34.3</v>
      </c>
      <c r="G2918" t="n">
        <v>0.17</v>
      </c>
      <c r="H2918" t="n">
        <v>34.5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231782</v>
      </c>
      <c r="B2919" t="inlineStr">
        <is>
          <t>072B_SEQ</t>
        </is>
      </c>
      <c r="C2919" t="n">
        <v>2912</v>
      </c>
      <c r="D2919" s="5" t="n">
        <v>44323.70920138889</v>
      </c>
      <c r="E2919" s="5" t="n">
        <v>44323.70924768518</v>
      </c>
      <c r="F2919" t="n">
        <v>34.3</v>
      </c>
      <c r="G2919" t="n">
        <v>0.17</v>
      </c>
      <c r="H2919" t="n">
        <v>34.5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231783</v>
      </c>
      <c r="B2920" t="inlineStr">
        <is>
          <t>072B_SEQ</t>
        </is>
      </c>
      <c r="C2920" t="n">
        <v>2913</v>
      </c>
      <c r="D2920" s="5" t="n">
        <v>44323.70924768518</v>
      </c>
      <c r="E2920" s="5" t="n">
        <v>44323.70929398148</v>
      </c>
      <c r="F2920" t="n">
        <v>34.3</v>
      </c>
      <c r="G2920" t="n">
        <v>0.16</v>
      </c>
      <c r="H2920" t="n">
        <v>34.5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231784</v>
      </c>
      <c r="B2921" t="inlineStr">
        <is>
          <t>072B_SEQ</t>
        </is>
      </c>
      <c r="C2921" t="n">
        <v>2914</v>
      </c>
      <c r="D2921" s="5" t="n">
        <v>44323.70929398148</v>
      </c>
      <c r="E2921" s="5" t="n">
        <v>44323.70934027778</v>
      </c>
      <c r="F2921" t="n">
        <v>34.3</v>
      </c>
      <c r="G2921" t="n">
        <v>0.16</v>
      </c>
      <c r="H2921" t="n">
        <v>34.5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231785</v>
      </c>
      <c r="B2922" t="inlineStr">
        <is>
          <t>072B_SEQ</t>
        </is>
      </c>
      <c r="C2922" t="n">
        <v>2915</v>
      </c>
      <c r="D2922" s="5" t="n">
        <v>44323.70934027778</v>
      </c>
      <c r="E2922" s="5" t="n">
        <v>44323.70938657408</v>
      </c>
      <c r="F2922" t="n">
        <v>34.3</v>
      </c>
      <c r="G2922" t="n">
        <v>0.16</v>
      </c>
      <c r="H2922" t="n">
        <v>34.5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231786</v>
      </c>
      <c r="B2923" t="inlineStr">
        <is>
          <t>072B_SEQ</t>
        </is>
      </c>
      <c r="C2923" t="n">
        <v>2916</v>
      </c>
      <c r="D2923" s="5" t="n">
        <v>44323.70938657408</v>
      </c>
      <c r="E2923" s="5" t="n">
        <v>44323.70943287037</v>
      </c>
      <c r="F2923" t="n">
        <v>34.3</v>
      </c>
      <c r="G2923" t="n">
        <v>0.16</v>
      </c>
      <c r="H2923" t="n">
        <v>34.5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231787</v>
      </c>
      <c r="B2924" t="inlineStr">
        <is>
          <t>072B_SEQ</t>
        </is>
      </c>
      <c r="C2924" t="n">
        <v>2917</v>
      </c>
      <c r="D2924" s="5" t="n">
        <v>44323.70943287037</v>
      </c>
      <c r="E2924" s="5" t="n">
        <v>44323.70947916667</v>
      </c>
      <c r="F2924" t="n">
        <v>34.3</v>
      </c>
      <c r="G2924" t="n">
        <v>0.16</v>
      </c>
      <c r="H2924" t="n">
        <v>34.5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231788</v>
      </c>
      <c r="B2925" t="inlineStr">
        <is>
          <t>072B_SEQ</t>
        </is>
      </c>
      <c r="C2925" t="n">
        <v>2918</v>
      </c>
      <c r="D2925" s="5" t="n">
        <v>44323.70947916667</v>
      </c>
      <c r="E2925" s="5" t="n">
        <v>44323.70952546296</v>
      </c>
      <c r="F2925" t="n">
        <v>34.3</v>
      </c>
      <c r="G2925" t="n">
        <v>0.16</v>
      </c>
      <c r="H2925" t="n">
        <v>34.5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231789</v>
      </c>
      <c r="B2926" t="inlineStr">
        <is>
          <t>072B_SEQ</t>
        </is>
      </c>
      <c r="C2926" t="n">
        <v>2919</v>
      </c>
      <c r="D2926" s="5" t="n">
        <v>44323.70952546296</v>
      </c>
      <c r="E2926" s="5" t="n">
        <v>44323.70957175926</v>
      </c>
      <c r="F2926" t="n">
        <v>34.4</v>
      </c>
      <c r="G2926" t="n">
        <v>0.16</v>
      </c>
      <c r="H2926" t="n">
        <v>34.6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231790</v>
      </c>
      <c r="B2927" t="inlineStr">
        <is>
          <t>072B_SEQ</t>
        </is>
      </c>
      <c r="C2927" t="n">
        <v>2920</v>
      </c>
      <c r="D2927" s="5" t="n">
        <v>44323.70957175926</v>
      </c>
      <c r="E2927" s="5" t="n">
        <v>44323.70961805555</v>
      </c>
      <c r="F2927" t="n">
        <v>34.6</v>
      </c>
      <c r="G2927" t="n">
        <v>0.17</v>
      </c>
      <c r="H2927" t="n">
        <v>34.8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231791</v>
      </c>
      <c r="B2928" t="inlineStr">
        <is>
          <t>072B_SEQ</t>
        </is>
      </c>
      <c r="C2928" t="n">
        <v>2921</v>
      </c>
      <c r="D2928" s="5" t="n">
        <v>44323.70961805555</v>
      </c>
      <c r="E2928" s="5" t="n">
        <v>44323.70966435185</v>
      </c>
      <c r="F2928" t="n">
        <v>35</v>
      </c>
      <c r="G2928" t="n">
        <v>0.17</v>
      </c>
      <c r="H2928" t="n">
        <v>35.2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231792</v>
      </c>
      <c r="B2929" t="inlineStr">
        <is>
          <t>072B_SEQ</t>
        </is>
      </c>
      <c r="C2929" t="n">
        <v>2922</v>
      </c>
      <c r="D2929" s="5" t="n">
        <v>44323.70966435185</v>
      </c>
      <c r="E2929" s="5" t="n">
        <v>44323.70971064815</v>
      </c>
      <c r="F2929" t="n">
        <v>35.6</v>
      </c>
      <c r="G2929" t="n">
        <v>0.16</v>
      </c>
      <c r="H2929" t="n">
        <v>35.8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231793</v>
      </c>
      <c r="B2930" t="inlineStr">
        <is>
          <t>072B_SEQ</t>
        </is>
      </c>
      <c r="C2930" t="n">
        <v>2923</v>
      </c>
      <c r="D2930" s="5" t="n">
        <v>44323.70971064815</v>
      </c>
      <c r="E2930" s="5" t="n">
        <v>44323.70975694444</v>
      </c>
      <c r="F2930" t="n">
        <v>36.7</v>
      </c>
      <c r="G2930" t="n">
        <v>0.16</v>
      </c>
      <c r="H2930" t="n">
        <v>36.9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231794</v>
      </c>
      <c r="B2931" t="inlineStr">
        <is>
          <t>072B_SEQ</t>
        </is>
      </c>
      <c r="C2931" t="n">
        <v>2924</v>
      </c>
      <c r="D2931" s="5" t="n">
        <v>44323.70975694444</v>
      </c>
      <c r="E2931" s="5" t="n">
        <v>44323.70980324074</v>
      </c>
      <c r="F2931" t="n">
        <v>38.5</v>
      </c>
      <c r="G2931" t="n">
        <v>0.16</v>
      </c>
      <c r="H2931" t="n">
        <v>38.7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231795</v>
      </c>
      <c r="B2932" t="inlineStr">
        <is>
          <t>072B_SEQ</t>
        </is>
      </c>
      <c r="C2932" t="n">
        <v>2925</v>
      </c>
      <c r="D2932" s="5" t="n">
        <v>44323.70980324074</v>
      </c>
      <c r="E2932" s="5" t="n">
        <v>44323.70984953704</v>
      </c>
      <c r="F2932" t="n">
        <v>42.7</v>
      </c>
      <c r="G2932" t="n">
        <v>0.11</v>
      </c>
      <c r="H2932" t="n">
        <v>42.8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231796</v>
      </c>
      <c r="B2933" t="inlineStr">
        <is>
          <t>072B_SEQ</t>
        </is>
      </c>
      <c r="C2933" t="n">
        <v>2926</v>
      </c>
      <c r="D2933" s="5" t="n">
        <v>44323.70984953704</v>
      </c>
      <c r="E2933" s="5" t="n">
        <v>44323.70989583333</v>
      </c>
      <c r="F2933" t="n">
        <v>47.6</v>
      </c>
      <c r="G2933" t="n">
        <v>0.1</v>
      </c>
      <c r="H2933" t="n">
        <v>47.7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231797</v>
      </c>
      <c r="B2934" t="inlineStr">
        <is>
          <t>072B_SEQ</t>
        </is>
      </c>
      <c r="C2934" t="n">
        <v>2927</v>
      </c>
      <c r="D2934" s="5" t="n">
        <v>44323.70989583333</v>
      </c>
      <c r="E2934" s="5" t="n">
        <v>44323.70994212963</v>
      </c>
      <c r="F2934" t="n">
        <v>55.7</v>
      </c>
      <c r="G2934" t="n">
        <v>0.1</v>
      </c>
      <c r="H2934" t="n">
        <v>55.8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231798</v>
      </c>
      <c r="B2935" t="inlineStr">
        <is>
          <t>072B_SEQ</t>
        </is>
      </c>
      <c r="C2935" t="n">
        <v>2928</v>
      </c>
      <c r="D2935" s="5" t="n">
        <v>44323.70994212963</v>
      </c>
      <c r="E2935" s="5" t="n">
        <v>44323.70998842592</v>
      </c>
      <c r="F2935" t="n">
        <v>66.8</v>
      </c>
      <c r="G2935" t="n">
        <v>0.11</v>
      </c>
      <c r="H2935" t="n">
        <v>66.90000000000001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231799</v>
      </c>
      <c r="B2936" t="inlineStr">
        <is>
          <t>072B_SEQ</t>
        </is>
      </c>
      <c r="C2936" t="n">
        <v>2929</v>
      </c>
      <c r="D2936" s="5" t="n">
        <v>44323.70998842592</v>
      </c>
      <c r="E2936" s="5" t="n">
        <v>44323.71003472222</v>
      </c>
      <c r="F2936" t="n">
        <v>84.2</v>
      </c>
      <c r="G2936" t="n">
        <v>0.11</v>
      </c>
      <c r="H2936" t="n">
        <v>84.3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231800</v>
      </c>
      <c r="B2937" t="inlineStr">
        <is>
          <t>072B_SEQ</t>
        </is>
      </c>
      <c r="C2937" t="n">
        <v>2930</v>
      </c>
      <c r="D2937" s="5" t="n">
        <v>44323.71003472222</v>
      </c>
      <c r="E2937" s="5" t="n">
        <v>44323.71008101852</v>
      </c>
      <c r="F2937" t="n">
        <v>107</v>
      </c>
      <c r="G2937" t="n">
        <v>0.11</v>
      </c>
      <c r="H2937" t="n">
        <v>107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231801</v>
      </c>
      <c r="B2938" t="inlineStr">
        <is>
          <t>072B_SEQ</t>
        </is>
      </c>
      <c r="C2938" t="n">
        <v>2931</v>
      </c>
      <c r="D2938" s="5" t="n">
        <v>44323.71008101852</v>
      </c>
      <c r="E2938" s="5" t="n">
        <v>44323.71012731481</v>
      </c>
      <c r="F2938" t="n">
        <v>139</v>
      </c>
      <c r="G2938" t="n">
        <v>0.1</v>
      </c>
      <c r="H2938" t="n">
        <v>139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231802</v>
      </c>
      <c r="B2939" t="inlineStr">
        <is>
          <t>072B_SEQ</t>
        </is>
      </c>
      <c r="C2939" t="n">
        <v>2932</v>
      </c>
      <c r="D2939" s="5" t="n">
        <v>44323.71012731481</v>
      </c>
      <c r="E2939" s="5" t="n">
        <v>44323.71017361111</v>
      </c>
      <c r="F2939" t="n">
        <v>182</v>
      </c>
      <c r="G2939" t="n">
        <v>0.1</v>
      </c>
      <c r="H2939" t="n">
        <v>182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231803</v>
      </c>
      <c r="B2940" t="inlineStr">
        <is>
          <t>072B_SEQ</t>
        </is>
      </c>
      <c r="C2940" t="n">
        <v>2933</v>
      </c>
      <c r="D2940" s="5" t="n">
        <v>44323.71017361111</v>
      </c>
      <c r="E2940" s="5" t="n">
        <v>44323.71021990741</v>
      </c>
      <c r="F2940" t="n">
        <v>232</v>
      </c>
      <c r="G2940" t="n">
        <v>0.1</v>
      </c>
      <c r="H2940" t="n">
        <v>232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231804</v>
      </c>
      <c r="B2941" t="inlineStr">
        <is>
          <t>072B_SEQ</t>
        </is>
      </c>
      <c r="C2941" t="n">
        <v>2934</v>
      </c>
      <c r="D2941" s="5" t="n">
        <v>44323.71021990741</v>
      </c>
      <c r="E2941" s="5" t="n">
        <v>44323.71026620371</v>
      </c>
      <c r="F2941" t="n">
        <v>263</v>
      </c>
      <c r="G2941" t="n">
        <v>0.09</v>
      </c>
      <c r="H2941" t="n">
        <v>263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231805</v>
      </c>
      <c r="B2942" t="inlineStr">
        <is>
          <t>072B_SEQ</t>
        </is>
      </c>
      <c r="C2942" t="n">
        <v>2935</v>
      </c>
      <c r="D2942" s="5" t="n">
        <v>44323.71026620371</v>
      </c>
      <c r="E2942" s="5" t="n">
        <v>44323.7103125</v>
      </c>
      <c r="F2942" t="n">
        <v>330</v>
      </c>
      <c r="G2942" t="n">
        <v>0.1</v>
      </c>
      <c r="H2942" t="n">
        <v>330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231806</v>
      </c>
      <c r="B2943" t="inlineStr">
        <is>
          <t>072B_SEQ</t>
        </is>
      </c>
      <c r="C2943" t="n">
        <v>2936</v>
      </c>
      <c r="D2943" s="5" t="n">
        <v>44323.7103125</v>
      </c>
      <c r="E2943" s="5" t="n">
        <v>44323.7103587963</v>
      </c>
      <c r="F2943" t="n">
        <v>397</v>
      </c>
      <c r="G2943" t="n">
        <v>0.1</v>
      </c>
      <c r="H2943" t="n">
        <v>397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231807</v>
      </c>
      <c r="B2944" t="inlineStr">
        <is>
          <t>072B_SEQ</t>
        </is>
      </c>
      <c r="C2944" t="n">
        <v>2937</v>
      </c>
      <c r="D2944" s="5" t="n">
        <v>44323.7103587963</v>
      </c>
      <c r="E2944" s="5" t="n">
        <v>44323.71040509259</v>
      </c>
      <c r="F2944" t="n">
        <v>467</v>
      </c>
      <c r="G2944" t="n">
        <v>0.1</v>
      </c>
      <c r="H2944" t="n">
        <v>467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231808</v>
      </c>
      <c r="B2945" t="inlineStr">
        <is>
          <t>072B_SEQ</t>
        </is>
      </c>
      <c r="C2945" t="n">
        <v>2938</v>
      </c>
      <c r="D2945" s="5" t="n">
        <v>44323.71040509259</v>
      </c>
      <c r="E2945" s="5" t="n">
        <v>44323.71045138889</v>
      </c>
      <c r="F2945" t="n">
        <v>538</v>
      </c>
      <c r="G2945" t="n">
        <v>0.09</v>
      </c>
      <c r="H2945" t="n">
        <v>538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231809</v>
      </c>
      <c r="B2946" t="inlineStr">
        <is>
          <t>072B_SEQ</t>
        </is>
      </c>
      <c r="C2946" t="n">
        <v>2939</v>
      </c>
      <c r="D2946" s="5" t="n">
        <v>44323.71045138889</v>
      </c>
      <c r="E2946" s="5" t="n">
        <v>44323.71049768518</v>
      </c>
      <c r="F2946" t="n">
        <v>599</v>
      </c>
      <c r="G2946" t="n">
        <v>0.09</v>
      </c>
      <c r="H2946" t="n">
        <v>599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231810</v>
      </c>
      <c r="B2947" t="inlineStr">
        <is>
          <t>072B_SEQ</t>
        </is>
      </c>
      <c r="C2947" t="n">
        <v>2940</v>
      </c>
      <c r="D2947" s="5" t="n">
        <v>44323.71049768518</v>
      </c>
      <c r="E2947" s="5" t="n">
        <v>44323.71054398148</v>
      </c>
      <c r="F2947" t="n">
        <v>657</v>
      </c>
      <c r="G2947" t="n">
        <v>0.09</v>
      </c>
      <c r="H2947" t="n">
        <v>657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231811</v>
      </c>
      <c r="B2948" t="inlineStr">
        <is>
          <t>072B_SEQ</t>
        </is>
      </c>
      <c r="C2948" t="n">
        <v>2941</v>
      </c>
      <c r="D2948" s="5" t="n">
        <v>44323.71054398148</v>
      </c>
      <c r="E2948" s="5" t="n">
        <v>44323.71059027778</v>
      </c>
      <c r="F2948" t="n">
        <v>705</v>
      </c>
      <c r="G2948" t="n">
        <v>0.1</v>
      </c>
      <c r="H2948" t="n">
        <v>705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231812</v>
      </c>
      <c r="B2949" t="inlineStr">
        <is>
          <t>072B_SEQ</t>
        </is>
      </c>
      <c r="C2949" t="n">
        <v>2942</v>
      </c>
      <c r="D2949" s="5" t="n">
        <v>44323.71059027778</v>
      </c>
      <c r="E2949" s="5" t="n">
        <v>44323.71063657408</v>
      </c>
      <c r="F2949" t="n">
        <v>740</v>
      </c>
      <c r="G2949" t="n">
        <v>0.1</v>
      </c>
      <c r="H2949" t="n">
        <v>740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231813</v>
      </c>
      <c r="B2950" t="inlineStr">
        <is>
          <t>072B_SEQ</t>
        </is>
      </c>
      <c r="C2950" t="n">
        <v>2943</v>
      </c>
      <c r="D2950" s="5" t="n">
        <v>44323.71063657408</v>
      </c>
      <c r="E2950" s="5" t="n">
        <v>44323.71068287037</v>
      </c>
      <c r="F2950" t="n">
        <v>766</v>
      </c>
      <c r="G2950" t="n">
        <v>0.1</v>
      </c>
      <c r="H2950" t="n">
        <v>766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231814</v>
      </c>
      <c r="B2951" t="inlineStr">
        <is>
          <t>072B_SEQ</t>
        </is>
      </c>
      <c r="C2951" t="n">
        <v>2944</v>
      </c>
      <c r="D2951" s="5" t="n">
        <v>44323.71068287037</v>
      </c>
      <c r="E2951" s="5" t="n">
        <v>44323.71072916667</v>
      </c>
      <c r="F2951" t="n">
        <v>781</v>
      </c>
      <c r="G2951" t="n">
        <v>0.1</v>
      </c>
      <c r="H2951" t="n">
        <v>781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231815</v>
      </c>
      <c r="B2952" t="inlineStr">
        <is>
          <t>072B_SEQ</t>
        </is>
      </c>
      <c r="C2952" t="n">
        <v>2945</v>
      </c>
      <c r="D2952" s="5" t="n">
        <v>44323.71072916667</v>
      </c>
      <c r="E2952" s="5" t="n">
        <v>44323.71077546296</v>
      </c>
      <c r="F2952" t="n">
        <v>785</v>
      </c>
      <c r="G2952" t="n">
        <v>0.1</v>
      </c>
      <c r="H2952" t="n">
        <v>785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231816</v>
      </c>
      <c r="B2953" t="inlineStr">
        <is>
          <t>072B_SEQ</t>
        </is>
      </c>
      <c r="C2953" t="n">
        <v>2946</v>
      </c>
      <c r="D2953" s="5" t="n">
        <v>44323.71077546296</v>
      </c>
      <c r="E2953" s="5" t="n">
        <v>44323.71082175926</v>
      </c>
      <c r="F2953" t="n">
        <v>778</v>
      </c>
      <c r="G2953" t="n">
        <v>0.1</v>
      </c>
      <c r="H2953" t="n">
        <v>778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231817</v>
      </c>
      <c r="B2954" t="inlineStr">
        <is>
          <t>072B_SEQ</t>
        </is>
      </c>
      <c r="C2954" t="n">
        <v>2947</v>
      </c>
      <c r="D2954" s="5" t="n">
        <v>44323.71082175926</v>
      </c>
      <c r="E2954" s="5" t="n">
        <v>44323.71086805555</v>
      </c>
      <c r="F2954" t="n">
        <v>761</v>
      </c>
      <c r="G2954" t="n">
        <v>0.1</v>
      </c>
      <c r="H2954" t="n">
        <v>761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231818</v>
      </c>
      <c r="B2955" t="inlineStr">
        <is>
          <t>072B_SEQ</t>
        </is>
      </c>
      <c r="C2955" t="n">
        <v>2948</v>
      </c>
      <c r="D2955" s="5" t="n">
        <v>44323.71086805555</v>
      </c>
      <c r="E2955" s="5" t="n">
        <v>44323.71091435185</v>
      </c>
      <c r="F2955" t="n">
        <v>735</v>
      </c>
      <c r="G2955" t="n">
        <v>0.1</v>
      </c>
      <c r="H2955" t="n">
        <v>735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231819</v>
      </c>
      <c r="B2956" t="inlineStr">
        <is>
          <t>072B_SEQ</t>
        </is>
      </c>
      <c r="C2956" t="n">
        <v>2949</v>
      </c>
      <c r="D2956" s="5" t="n">
        <v>44323.71091435185</v>
      </c>
      <c r="E2956" s="5" t="n">
        <v>44323.71096064815</v>
      </c>
      <c r="F2956" t="n">
        <v>700</v>
      </c>
      <c r="G2956" t="n">
        <v>0.1</v>
      </c>
      <c r="H2956" t="n">
        <v>700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231820</v>
      </c>
      <c r="B2957" t="inlineStr">
        <is>
          <t>072B_SEQ</t>
        </is>
      </c>
      <c r="C2957" t="n">
        <v>2950</v>
      </c>
      <c r="D2957" s="5" t="n">
        <v>44323.71096064815</v>
      </c>
      <c r="E2957" s="5" t="n">
        <v>44323.71100694445</v>
      </c>
      <c r="F2957" t="n">
        <v>657</v>
      </c>
      <c r="G2957" t="n">
        <v>0.11</v>
      </c>
      <c r="H2957" t="n">
        <v>657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231821</v>
      </c>
      <c r="B2958" t="inlineStr">
        <is>
          <t>072B_SEQ</t>
        </is>
      </c>
      <c r="C2958" t="n">
        <v>2951</v>
      </c>
      <c r="D2958" s="5" t="n">
        <v>44323.71100694445</v>
      </c>
      <c r="E2958" s="5" t="n">
        <v>44323.71105324074</v>
      </c>
      <c r="F2958" t="n">
        <v>614</v>
      </c>
      <c r="G2958" t="n">
        <v>0.1</v>
      </c>
      <c r="H2958" t="n">
        <v>614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231822</v>
      </c>
      <c r="B2959" t="inlineStr">
        <is>
          <t>072B_SEQ</t>
        </is>
      </c>
      <c r="C2959" t="n">
        <v>2952</v>
      </c>
      <c r="D2959" s="5" t="n">
        <v>44323.71105324074</v>
      </c>
      <c r="E2959" s="5" t="n">
        <v>44323.71109953704</v>
      </c>
      <c r="F2959" t="n">
        <v>564</v>
      </c>
      <c r="G2959" t="n">
        <v>0.11</v>
      </c>
      <c r="H2959" t="n">
        <v>564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231823</v>
      </c>
      <c r="B2960" t="inlineStr">
        <is>
          <t>072B_SEQ</t>
        </is>
      </c>
      <c r="C2960" t="n">
        <v>2953</v>
      </c>
      <c r="D2960" s="5" t="n">
        <v>44323.71109953704</v>
      </c>
      <c r="E2960" s="5" t="n">
        <v>44323.71114583333</v>
      </c>
      <c r="F2960" t="n">
        <v>516</v>
      </c>
      <c r="G2960" t="n">
        <v>0.1</v>
      </c>
      <c r="H2960" t="n">
        <v>516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231824</v>
      </c>
      <c r="B2961" t="inlineStr">
        <is>
          <t>072B_SEQ</t>
        </is>
      </c>
      <c r="C2961" t="n">
        <v>2954</v>
      </c>
      <c r="D2961" s="5" t="n">
        <v>44323.71114583333</v>
      </c>
      <c r="E2961" s="5" t="n">
        <v>44323.71119212963</v>
      </c>
      <c r="F2961" t="n">
        <v>466</v>
      </c>
      <c r="G2961" t="n">
        <v>0.11</v>
      </c>
      <c r="H2961" t="n">
        <v>466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231825</v>
      </c>
      <c r="B2962" t="inlineStr">
        <is>
          <t>072B_SEQ</t>
        </is>
      </c>
      <c r="C2962" t="n">
        <v>2955</v>
      </c>
      <c r="D2962" s="5" t="n">
        <v>44323.71119212963</v>
      </c>
      <c r="E2962" s="5" t="n">
        <v>44323.71123842592</v>
      </c>
      <c r="F2962" t="n">
        <v>417</v>
      </c>
      <c r="G2962" t="n">
        <v>0.11</v>
      </c>
      <c r="H2962" t="n">
        <v>417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231826</v>
      </c>
      <c r="B2963" t="inlineStr">
        <is>
          <t>072B_SEQ</t>
        </is>
      </c>
      <c r="C2963" t="n">
        <v>2956</v>
      </c>
      <c r="D2963" s="5" t="n">
        <v>44323.71123842592</v>
      </c>
      <c r="E2963" s="5" t="n">
        <v>44323.71128472222</v>
      </c>
      <c r="F2963" t="n">
        <v>371</v>
      </c>
      <c r="G2963" t="n">
        <v>0.11</v>
      </c>
      <c r="H2963" t="n">
        <v>371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231827</v>
      </c>
      <c r="B2964" t="inlineStr">
        <is>
          <t>072B_SEQ</t>
        </is>
      </c>
      <c r="C2964" t="n">
        <v>2957</v>
      </c>
      <c r="D2964" s="5" t="n">
        <v>44323.71128472222</v>
      </c>
      <c r="E2964" s="5" t="n">
        <v>44323.71133101852</v>
      </c>
      <c r="F2964" t="n">
        <v>330</v>
      </c>
      <c r="G2964" t="n">
        <v>0.11</v>
      </c>
      <c r="H2964" t="n">
        <v>330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231828</v>
      </c>
      <c r="B2965" t="inlineStr">
        <is>
          <t>072B_SEQ</t>
        </is>
      </c>
      <c r="C2965" t="n">
        <v>2958</v>
      </c>
      <c r="D2965" s="5" t="n">
        <v>44323.71133101852</v>
      </c>
      <c r="E2965" s="5" t="n">
        <v>44323.71137731482</v>
      </c>
      <c r="F2965" t="n">
        <v>290</v>
      </c>
      <c r="G2965" t="n">
        <v>0.11</v>
      </c>
      <c r="H2965" t="n">
        <v>290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231829</v>
      </c>
      <c r="B2966" t="inlineStr">
        <is>
          <t>072B_SEQ</t>
        </is>
      </c>
      <c r="C2966" t="n">
        <v>2959</v>
      </c>
      <c r="D2966" s="5" t="n">
        <v>44323.71137731482</v>
      </c>
      <c r="E2966" s="5" t="n">
        <v>44323.71142361111</v>
      </c>
      <c r="F2966" t="n">
        <v>257</v>
      </c>
      <c r="G2966" t="n">
        <v>0.12</v>
      </c>
      <c r="H2966" t="n">
        <v>257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231830</v>
      </c>
      <c r="B2967" t="inlineStr">
        <is>
          <t>072B_SEQ</t>
        </is>
      </c>
      <c r="C2967" t="n">
        <v>2960</v>
      </c>
      <c r="D2967" s="5" t="n">
        <v>44323.71142361111</v>
      </c>
      <c r="E2967" s="5" t="n">
        <v>44323.71146990741</v>
      </c>
      <c r="F2967" t="n">
        <v>256</v>
      </c>
      <c r="G2967" t="n">
        <v>0.11</v>
      </c>
      <c r="H2967" t="n">
        <v>256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231831</v>
      </c>
      <c r="B2968" t="inlineStr">
        <is>
          <t>072B_SEQ</t>
        </is>
      </c>
      <c r="C2968" t="n">
        <v>2961</v>
      </c>
      <c r="D2968" s="5" t="n">
        <v>44323.71146990741</v>
      </c>
      <c r="E2968" s="5" t="n">
        <v>44323.7115162037</v>
      </c>
      <c r="F2968" t="n">
        <v>227</v>
      </c>
      <c r="G2968" t="n">
        <v>0.12</v>
      </c>
      <c r="H2968" t="n">
        <v>227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231832</v>
      </c>
      <c r="B2969" t="inlineStr">
        <is>
          <t>072B_SEQ</t>
        </is>
      </c>
      <c r="C2969" t="n">
        <v>2962</v>
      </c>
      <c r="D2969" s="5" t="n">
        <v>44323.7115162037</v>
      </c>
      <c r="E2969" s="5" t="n">
        <v>44323.7115625</v>
      </c>
      <c r="F2969" t="n">
        <v>203</v>
      </c>
      <c r="G2969" t="n">
        <v>0.11</v>
      </c>
      <c r="H2969" t="n">
        <v>203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231833</v>
      </c>
      <c r="B2970" t="inlineStr">
        <is>
          <t>072B_SEQ</t>
        </is>
      </c>
      <c r="C2970" t="n">
        <v>2963</v>
      </c>
      <c r="D2970" s="5" t="n">
        <v>44323.7115625</v>
      </c>
      <c r="E2970" s="5" t="n">
        <v>44323.71160879629</v>
      </c>
      <c r="F2970" t="n">
        <v>181</v>
      </c>
      <c r="G2970" t="n">
        <v>0.12</v>
      </c>
      <c r="H2970" t="n">
        <v>181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231834</v>
      </c>
      <c r="B2971" t="inlineStr">
        <is>
          <t>072B_SEQ</t>
        </is>
      </c>
      <c r="C2971" t="n">
        <v>2964</v>
      </c>
      <c r="D2971" s="5" t="n">
        <v>44323.71160879629</v>
      </c>
      <c r="E2971" s="5" t="n">
        <v>44323.71165509259</v>
      </c>
      <c r="F2971" t="n">
        <v>162</v>
      </c>
      <c r="G2971" t="n">
        <v>0.12</v>
      </c>
      <c r="H2971" t="n">
        <v>162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231835</v>
      </c>
      <c r="B2972" t="inlineStr">
        <is>
          <t>072B_SEQ</t>
        </is>
      </c>
      <c r="C2972" t="n">
        <v>2965</v>
      </c>
      <c r="D2972" s="5" t="n">
        <v>44323.71165509259</v>
      </c>
      <c r="E2972" s="5" t="n">
        <v>44323.71170138889</v>
      </c>
      <c r="F2972" t="n">
        <v>147</v>
      </c>
      <c r="G2972" t="n">
        <v>0.12</v>
      </c>
      <c r="H2972" t="n">
        <v>147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231836</v>
      </c>
      <c r="B2973" t="inlineStr">
        <is>
          <t>072B_SEQ</t>
        </is>
      </c>
      <c r="C2973" t="n">
        <v>2966</v>
      </c>
      <c r="D2973" s="5" t="n">
        <v>44323.71170138889</v>
      </c>
      <c r="E2973" s="5" t="n">
        <v>44323.71174768519</v>
      </c>
      <c r="F2973" t="n">
        <v>134</v>
      </c>
      <c r="G2973" t="n">
        <v>0.13</v>
      </c>
      <c r="H2973" t="n">
        <v>134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231837</v>
      </c>
      <c r="B2974" t="inlineStr">
        <is>
          <t>072B_SEQ</t>
        </is>
      </c>
      <c r="C2974" t="n">
        <v>2967</v>
      </c>
      <c r="D2974" s="5" t="n">
        <v>44323.71174768519</v>
      </c>
      <c r="E2974" s="5" t="n">
        <v>44323.71179398148</v>
      </c>
      <c r="F2974" t="n">
        <v>121</v>
      </c>
      <c r="G2974" t="n">
        <v>0.12</v>
      </c>
      <c r="H2974" t="n">
        <v>121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231838</v>
      </c>
      <c r="B2975" t="inlineStr">
        <is>
          <t>072B_SEQ</t>
        </is>
      </c>
      <c r="C2975" t="n">
        <v>2968</v>
      </c>
      <c r="D2975" s="5" t="n">
        <v>44323.71179398148</v>
      </c>
      <c r="E2975" s="5" t="n">
        <v>44323.71184027778</v>
      </c>
      <c r="F2975" t="n">
        <v>112</v>
      </c>
      <c r="G2975" t="n">
        <v>0.13</v>
      </c>
      <c r="H2975" t="n">
        <v>112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231839</v>
      </c>
      <c r="B2976" t="inlineStr">
        <is>
          <t>072B_SEQ</t>
        </is>
      </c>
      <c r="C2976" t="n">
        <v>2969</v>
      </c>
      <c r="D2976" s="5" t="n">
        <v>44323.71184027778</v>
      </c>
      <c r="E2976" s="5" t="n">
        <v>44323.71188657408</v>
      </c>
      <c r="F2976" t="n">
        <v>103</v>
      </c>
      <c r="G2976" t="n">
        <v>0.13</v>
      </c>
      <c r="H2976" t="n">
        <v>103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231840</v>
      </c>
      <c r="B2977" t="inlineStr">
        <is>
          <t>072B_SEQ</t>
        </is>
      </c>
      <c r="C2977" t="n">
        <v>2970</v>
      </c>
      <c r="D2977" s="5" t="n">
        <v>44323.71188657408</v>
      </c>
      <c r="E2977" s="5" t="n">
        <v>44323.71193287037</v>
      </c>
      <c r="F2977" t="n">
        <v>95.59999999999999</v>
      </c>
      <c r="G2977" t="n">
        <v>0.13</v>
      </c>
      <c r="H2977" t="n">
        <v>95.7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231841</v>
      </c>
      <c r="B2978" t="inlineStr">
        <is>
          <t>072B_SEQ</t>
        </is>
      </c>
      <c r="C2978" t="n">
        <v>2971</v>
      </c>
      <c r="D2978" s="5" t="n">
        <v>44323.71193287037</v>
      </c>
      <c r="E2978" s="5" t="n">
        <v>44323.71197916667</v>
      </c>
      <c r="F2978" t="n">
        <v>89.59999999999999</v>
      </c>
      <c r="G2978" t="n">
        <v>0.14</v>
      </c>
      <c r="H2978" t="n">
        <v>89.7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231842</v>
      </c>
      <c r="B2979" t="inlineStr">
        <is>
          <t>072B_SEQ</t>
        </is>
      </c>
      <c r="C2979" t="n">
        <v>2972</v>
      </c>
      <c r="D2979" s="5" t="n">
        <v>44323.71197916667</v>
      </c>
      <c r="E2979" s="5" t="n">
        <v>44323.71202546296</v>
      </c>
      <c r="F2979" t="n">
        <v>84</v>
      </c>
      <c r="G2979" t="n">
        <v>0.13</v>
      </c>
      <c r="H2979" t="n">
        <v>84.09999999999999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231843</v>
      </c>
      <c r="B2980" t="inlineStr">
        <is>
          <t>072B_SEQ</t>
        </is>
      </c>
      <c r="C2980" t="n">
        <v>2973</v>
      </c>
      <c r="D2980" s="5" t="n">
        <v>44323.71202546296</v>
      </c>
      <c r="E2980" s="5" t="n">
        <v>44323.71207175926</v>
      </c>
      <c r="F2980" t="n">
        <v>79.2</v>
      </c>
      <c r="G2980" t="n">
        <v>0.13</v>
      </c>
      <c r="H2980" t="n">
        <v>79.3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231844</v>
      </c>
      <c r="B2981" t="inlineStr">
        <is>
          <t>072B_SEQ</t>
        </is>
      </c>
      <c r="C2981" t="n">
        <v>2974</v>
      </c>
      <c r="D2981" s="5" t="n">
        <v>44323.71207175926</v>
      </c>
      <c r="E2981" s="5" t="n">
        <v>44323.71211805556</v>
      </c>
      <c r="F2981" t="n">
        <v>75.2</v>
      </c>
      <c r="G2981" t="n">
        <v>0.13</v>
      </c>
      <c r="H2981" t="n">
        <v>75.3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231845</v>
      </c>
      <c r="B2982" t="inlineStr">
        <is>
          <t>072B_SEQ</t>
        </is>
      </c>
      <c r="C2982" t="n">
        <v>2975</v>
      </c>
      <c r="D2982" s="5" t="n">
        <v>44323.71211805556</v>
      </c>
      <c r="E2982" s="5" t="n">
        <v>44323.71216435185</v>
      </c>
      <c r="F2982" t="n">
        <v>71.5</v>
      </c>
      <c r="G2982" t="n">
        <v>0.13</v>
      </c>
      <c r="H2982" t="n">
        <v>71.59999999999999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231846</v>
      </c>
      <c r="B2983" t="inlineStr">
        <is>
          <t>072B_SEQ</t>
        </is>
      </c>
      <c r="C2983" t="n">
        <v>2976</v>
      </c>
      <c r="D2983" s="5" t="n">
        <v>44323.71216435185</v>
      </c>
      <c r="E2983" s="5" t="n">
        <v>44323.71221064815</v>
      </c>
      <c r="F2983" t="n">
        <v>68.5</v>
      </c>
      <c r="G2983" t="n">
        <v>0.14</v>
      </c>
      <c r="H2983" t="n">
        <v>68.59999999999999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231847</v>
      </c>
      <c r="B2984" t="inlineStr">
        <is>
          <t>072B_SEQ</t>
        </is>
      </c>
      <c r="C2984" t="n">
        <v>2977</v>
      </c>
      <c r="D2984" s="5" t="n">
        <v>44323.71221064815</v>
      </c>
      <c r="E2984" s="5" t="n">
        <v>44323.71225694445</v>
      </c>
      <c r="F2984" t="n">
        <v>65.7</v>
      </c>
      <c r="G2984" t="n">
        <v>0.13</v>
      </c>
      <c r="H2984" t="n">
        <v>65.8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231848</v>
      </c>
      <c r="B2985" t="inlineStr">
        <is>
          <t>072B_SEQ</t>
        </is>
      </c>
      <c r="C2985" t="n">
        <v>2978</v>
      </c>
      <c r="D2985" s="5" t="n">
        <v>44323.71225694445</v>
      </c>
      <c r="E2985" s="5" t="n">
        <v>44323.71230324074</v>
      </c>
      <c r="F2985" t="n">
        <v>63.2</v>
      </c>
      <c r="G2985" t="n">
        <v>0.12</v>
      </c>
      <c r="H2985" t="n">
        <v>63.3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231849</v>
      </c>
      <c r="B2986" t="inlineStr">
        <is>
          <t>072B_SEQ</t>
        </is>
      </c>
      <c r="C2986" t="n">
        <v>2979</v>
      </c>
      <c r="D2986" s="5" t="n">
        <v>44323.71230324074</v>
      </c>
      <c r="E2986" s="5" t="n">
        <v>44323.71234953704</v>
      </c>
      <c r="F2986" t="n">
        <v>61</v>
      </c>
      <c r="G2986" t="n">
        <v>0.13</v>
      </c>
      <c r="H2986" t="n">
        <v>61.1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231850</v>
      </c>
      <c r="B2987" t="inlineStr">
        <is>
          <t>072B_SEQ</t>
        </is>
      </c>
      <c r="C2987" t="n">
        <v>2980</v>
      </c>
      <c r="D2987" s="5" t="n">
        <v>44323.71234953704</v>
      </c>
      <c r="E2987" s="5" t="n">
        <v>44323.71239583333</v>
      </c>
      <c r="F2987" t="n">
        <v>59.1</v>
      </c>
      <c r="G2987" t="n">
        <v>0.12</v>
      </c>
      <c r="H2987" t="n">
        <v>59.2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231851</v>
      </c>
      <c r="B2988" t="inlineStr">
        <is>
          <t>072B_SEQ</t>
        </is>
      </c>
      <c r="C2988" t="n">
        <v>2981</v>
      </c>
      <c r="D2988" s="5" t="n">
        <v>44323.71239583333</v>
      </c>
      <c r="E2988" s="5" t="n">
        <v>44323.71244212963</v>
      </c>
      <c r="F2988" t="n">
        <v>57.4</v>
      </c>
      <c r="G2988" t="n">
        <v>0.12</v>
      </c>
      <c r="H2988" t="n">
        <v>57.5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231852</v>
      </c>
      <c r="B2989" t="inlineStr">
        <is>
          <t>072B_SEQ</t>
        </is>
      </c>
      <c r="C2989" t="n">
        <v>2982</v>
      </c>
      <c r="D2989" s="5" t="n">
        <v>44323.71244212963</v>
      </c>
      <c r="E2989" s="5" t="n">
        <v>44323.71248842592</v>
      </c>
      <c r="F2989" t="n">
        <v>56.1</v>
      </c>
      <c r="G2989" t="n">
        <v>0.13</v>
      </c>
      <c r="H2989" t="n">
        <v>56.2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231853</v>
      </c>
      <c r="B2990" t="inlineStr">
        <is>
          <t>072B_SEQ</t>
        </is>
      </c>
      <c r="C2990" t="n">
        <v>2983</v>
      </c>
      <c r="D2990" s="5" t="n">
        <v>44323.71248842592</v>
      </c>
      <c r="E2990" s="5" t="n">
        <v>44323.71253472222</v>
      </c>
      <c r="F2990" t="n">
        <v>54.6</v>
      </c>
      <c r="G2990" t="n">
        <v>0.12</v>
      </c>
      <c r="H2990" t="n">
        <v>54.7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231854</v>
      </c>
      <c r="B2991" t="inlineStr">
        <is>
          <t>072B_SEQ</t>
        </is>
      </c>
      <c r="C2991" t="n">
        <v>2984</v>
      </c>
      <c r="D2991" s="5" t="n">
        <v>44323.71253472222</v>
      </c>
      <c r="E2991" s="5" t="n">
        <v>44323.71258101852</v>
      </c>
      <c r="F2991" t="n">
        <v>53.4</v>
      </c>
      <c r="G2991" t="n">
        <v>0.12</v>
      </c>
      <c r="H2991" t="n">
        <v>53.5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231855</v>
      </c>
      <c r="B2992" t="inlineStr">
        <is>
          <t>072B_SEQ</t>
        </is>
      </c>
      <c r="C2992" t="n">
        <v>2985</v>
      </c>
      <c r="D2992" s="5" t="n">
        <v>44323.71258101852</v>
      </c>
      <c r="E2992" s="5" t="n">
        <v>44323.71262731482</v>
      </c>
      <c r="F2992" t="n">
        <v>52.2</v>
      </c>
      <c r="G2992" t="n">
        <v>0.12</v>
      </c>
      <c r="H2992" t="n">
        <v>52.3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231856</v>
      </c>
      <c r="B2993" t="inlineStr">
        <is>
          <t>072B_SEQ</t>
        </is>
      </c>
      <c r="C2993" t="n">
        <v>2986</v>
      </c>
      <c r="D2993" s="5" t="n">
        <v>44323.71262731482</v>
      </c>
      <c r="E2993" s="5" t="n">
        <v>44323.71267361111</v>
      </c>
      <c r="F2993" t="n">
        <v>51.3</v>
      </c>
      <c r="G2993" t="n">
        <v>0.11</v>
      </c>
      <c r="H2993" t="n">
        <v>51.4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231857</v>
      </c>
      <c r="B2994" t="inlineStr">
        <is>
          <t>072B_SEQ</t>
        </is>
      </c>
      <c r="C2994" t="n">
        <v>2987</v>
      </c>
      <c r="D2994" s="5" t="n">
        <v>44323.71267361111</v>
      </c>
      <c r="E2994" s="5" t="n">
        <v>44323.71271990741</v>
      </c>
      <c r="F2994" t="n">
        <v>50.4</v>
      </c>
      <c r="G2994" t="n">
        <v>0.12</v>
      </c>
      <c r="H2994" t="n">
        <v>50.5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231858</v>
      </c>
      <c r="B2995" t="inlineStr">
        <is>
          <t>072B_SEQ</t>
        </is>
      </c>
      <c r="C2995" t="n">
        <v>2988</v>
      </c>
      <c r="D2995" s="5" t="n">
        <v>44323.71271990741</v>
      </c>
      <c r="E2995" s="5" t="n">
        <v>44323.7127662037</v>
      </c>
      <c r="F2995" t="n">
        <v>49.5</v>
      </c>
      <c r="G2995" t="n">
        <v>0.12</v>
      </c>
      <c r="H2995" t="n">
        <v>49.6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231859</v>
      </c>
      <c r="B2996" t="inlineStr">
        <is>
          <t>072B_SEQ</t>
        </is>
      </c>
      <c r="C2996" t="n">
        <v>2989</v>
      </c>
      <c r="D2996" s="5" t="n">
        <v>44323.7127662037</v>
      </c>
      <c r="E2996" s="5" t="n">
        <v>44323.7128125</v>
      </c>
      <c r="F2996" t="n">
        <v>48.8</v>
      </c>
      <c r="G2996" t="n">
        <v>0.12</v>
      </c>
      <c r="H2996" t="n">
        <v>48.9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231860</v>
      </c>
      <c r="B2997" t="inlineStr">
        <is>
          <t>072B_SEQ</t>
        </is>
      </c>
      <c r="C2997" t="n">
        <v>2990</v>
      </c>
      <c r="D2997" s="5" t="n">
        <v>44323.7128125</v>
      </c>
      <c r="E2997" s="5" t="n">
        <v>44323.71285879629</v>
      </c>
      <c r="F2997" t="n">
        <v>48.1</v>
      </c>
      <c r="G2997" t="n">
        <v>0.11</v>
      </c>
      <c r="H2997" t="n">
        <v>48.2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231861</v>
      </c>
      <c r="B2998" t="inlineStr">
        <is>
          <t>072B_SEQ</t>
        </is>
      </c>
      <c r="C2998" t="n">
        <v>2991</v>
      </c>
      <c r="D2998" s="5" t="n">
        <v>44323.71285879629</v>
      </c>
      <c r="E2998" s="5" t="n">
        <v>44323.71290509259</v>
      </c>
      <c r="F2998" t="n">
        <v>47.5</v>
      </c>
      <c r="G2998" t="n">
        <v>0.11</v>
      </c>
      <c r="H2998" t="n">
        <v>47.6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231862</v>
      </c>
      <c r="B2999" t="inlineStr">
        <is>
          <t>072B_SEQ</t>
        </is>
      </c>
      <c r="C2999" t="n">
        <v>2992</v>
      </c>
      <c r="D2999" s="5" t="n">
        <v>44323.71290509259</v>
      </c>
      <c r="E2999" s="5" t="n">
        <v>44323.71295138889</v>
      </c>
      <c r="F2999" t="n">
        <v>46.9</v>
      </c>
      <c r="G2999" t="n">
        <v>0.11</v>
      </c>
      <c r="H2999" t="n">
        <v>47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231863</v>
      </c>
      <c r="B3000" t="inlineStr">
        <is>
          <t>072B_SEQ</t>
        </is>
      </c>
      <c r="C3000" t="n">
        <v>2993</v>
      </c>
      <c r="D3000" s="5" t="n">
        <v>44323.71295138889</v>
      </c>
      <c r="E3000" s="5" t="n">
        <v>44323.71299768519</v>
      </c>
      <c r="F3000" t="n">
        <v>46.3</v>
      </c>
      <c r="G3000" t="n">
        <v>0.11</v>
      </c>
      <c r="H3000" t="n">
        <v>46.4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231864</v>
      </c>
      <c r="B3001" t="inlineStr">
        <is>
          <t>072B_SEQ</t>
        </is>
      </c>
      <c r="C3001" t="n">
        <v>2994</v>
      </c>
      <c r="D3001" s="5" t="n">
        <v>44323.71299768519</v>
      </c>
      <c r="E3001" s="5" t="n">
        <v>44323.71304398148</v>
      </c>
      <c r="F3001" t="n">
        <v>45.9</v>
      </c>
      <c r="G3001" t="n">
        <v>0.11</v>
      </c>
      <c r="H3001" t="n">
        <v>46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231865</v>
      </c>
      <c r="B3002" t="inlineStr">
        <is>
          <t>072B_SEQ</t>
        </is>
      </c>
      <c r="C3002" t="n">
        <v>2995</v>
      </c>
      <c r="D3002" s="5" t="n">
        <v>44323.71304398148</v>
      </c>
      <c r="E3002" s="5" t="n">
        <v>44323.71309027778</v>
      </c>
      <c r="F3002" t="n">
        <v>45.4</v>
      </c>
      <c r="G3002" t="n">
        <v>0.11</v>
      </c>
      <c r="H3002" t="n">
        <v>45.5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231866</v>
      </c>
      <c r="B3003" t="inlineStr">
        <is>
          <t>072B_SEQ</t>
        </is>
      </c>
      <c r="C3003" t="n">
        <v>2996</v>
      </c>
      <c r="D3003" s="5" t="n">
        <v>44323.71309027778</v>
      </c>
      <c r="E3003" s="5" t="n">
        <v>44323.71313657407</v>
      </c>
      <c r="F3003" t="n">
        <v>45</v>
      </c>
      <c r="G3003" t="n">
        <v>0.11</v>
      </c>
      <c r="H3003" t="n">
        <v>45.1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231867</v>
      </c>
      <c r="B3004" t="inlineStr">
        <is>
          <t>072B_SEQ</t>
        </is>
      </c>
      <c r="C3004" t="n">
        <v>2997</v>
      </c>
      <c r="D3004" s="5" t="n">
        <v>44323.71313657407</v>
      </c>
      <c r="E3004" s="5" t="n">
        <v>44323.71318287037</v>
      </c>
      <c r="F3004" t="n">
        <v>44.7</v>
      </c>
      <c r="G3004" t="n">
        <v>0.11</v>
      </c>
      <c r="H3004" t="n">
        <v>44.8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231868</v>
      </c>
      <c r="B3005" t="inlineStr">
        <is>
          <t>072B_SEQ</t>
        </is>
      </c>
      <c r="C3005" t="n">
        <v>2998</v>
      </c>
      <c r="D3005" s="5" t="n">
        <v>44323.71318287037</v>
      </c>
      <c r="E3005" s="5" t="n">
        <v>44323.71322916666</v>
      </c>
      <c r="F3005" t="n">
        <v>44.4</v>
      </c>
      <c r="G3005" t="n">
        <v>0.1</v>
      </c>
      <c r="H3005" t="n">
        <v>44.5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231869</v>
      </c>
      <c r="B3006" t="inlineStr">
        <is>
          <t>072B_SEQ</t>
        </is>
      </c>
      <c r="C3006" t="n">
        <v>2999</v>
      </c>
      <c r="D3006" s="5" t="n">
        <v>44323.71322916666</v>
      </c>
      <c r="E3006" s="5" t="n">
        <v>44323.71327546296</v>
      </c>
      <c r="F3006" t="n">
        <v>44.1</v>
      </c>
      <c r="G3006" t="n">
        <v>0.11</v>
      </c>
      <c r="H3006" t="n">
        <v>44.2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231870</v>
      </c>
      <c r="B3007" t="inlineStr">
        <is>
          <t>072B_SEQ</t>
        </is>
      </c>
      <c r="C3007" t="n">
        <v>3000</v>
      </c>
      <c r="D3007" s="5" t="n">
        <v>44323.71327546296</v>
      </c>
      <c r="E3007" s="5" t="n">
        <v>44323.71332175926</v>
      </c>
      <c r="F3007" t="n">
        <v>43.8</v>
      </c>
      <c r="G3007" t="n">
        <v>0.11</v>
      </c>
      <c r="H3007" t="n">
        <v>43.9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231871</v>
      </c>
      <c r="B3008" t="inlineStr">
        <is>
          <t>072B_SEQ</t>
        </is>
      </c>
      <c r="C3008" t="n">
        <v>3001</v>
      </c>
      <c r="D3008" s="5" t="n">
        <v>44323.71332175926</v>
      </c>
      <c r="E3008" s="5" t="n">
        <v>44323.71336805556</v>
      </c>
      <c r="F3008" t="n">
        <v>43.5</v>
      </c>
      <c r="G3008" t="n">
        <v>0.12</v>
      </c>
      <c r="H3008" t="n">
        <v>43.6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231872</v>
      </c>
      <c r="B3009" t="inlineStr">
        <is>
          <t>072B_SEQ</t>
        </is>
      </c>
      <c r="C3009" t="n">
        <v>3002</v>
      </c>
      <c r="D3009" s="5" t="n">
        <v>44323.71336805556</v>
      </c>
      <c r="E3009" s="5" t="n">
        <v>44323.71341435185</v>
      </c>
      <c r="F3009" t="n">
        <v>43.1</v>
      </c>
      <c r="G3009" t="n">
        <v>0.11</v>
      </c>
      <c r="H3009" t="n">
        <v>43.2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231873</v>
      </c>
      <c r="B3010" t="inlineStr">
        <is>
          <t>072B_SEQ</t>
        </is>
      </c>
      <c r="C3010" t="n">
        <v>3003</v>
      </c>
      <c r="D3010" s="5" t="n">
        <v>44323.71341435185</v>
      </c>
      <c r="E3010" s="5" t="n">
        <v>44323.71346064815</v>
      </c>
      <c r="F3010" t="n">
        <v>42.8</v>
      </c>
      <c r="G3010" t="n">
        <v>0.11</v>
      </c>
      <c r="H3010" t="n">
        <v>42.9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231874</v>
      </c>
      <c r="B3011" t="inlineStr">
        <is>
          <t>072B_SEQ</t>
        </is>
      </c>
      <c r="C3011" t="n">
        <v>3004</v>
      </c>
      <c r="D3011" s="5" t="n">
        <v>44323.71346064815</v>
      </c>
      <c r="E3011" s="5" t="n">
        <v>44323.71350694444</v>
      </c>
      <c r="F3011" t="n">
        <v>42.5</v>
      </c>
      <c r="G3011" t="n">
        <v>0.1</v>
      </c>
      <c r="H3011" t="n">
        <v>42.6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231875</v>
      </c>
      <c r="B3012" t="inlineStr">
        <is>
          <t>072B_SEQ</t>
        </is>
      </c>
      <c r="C3012" t="n">
        <v>3005</v>
      </c>
      <c r="D3012" s="5" t="n">
        <v>44323.71350694444</v>
      </c>
      <c r="E3012" s="5" t="n">
        <v>44323.71355324074</v>
      </c>
      <c r="F3012" t="n">
        <v>42.3</v>
      </c>
      <c r="G3012" t="n">
        <v>0.1</v>
      </c>
      <c r="H3012" t="n">
        <v>42.4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231876</v>
      </c>
      <c r="B3013" t="inlineStr">
        <is>
          <t>072B_SEQ</t>
        </is>
      </c>
      <c r="C3013" t="n">
        <v>3006</v>
      </c>
      <c r="D3013" s="5" t="n">
        <v>44323.71355324074</v>
      </c>
      <c r="E3013" s="5" t="n">
        <v>44323.71359953703</v>
      </c>
      <c r="F3013" t="n">
        <v>42</v>
      </c>
      <c r="G3013" t="n">
        <v>0.11</v>
      </c>
      <c r="H3013" t="n">
        <v>42.1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231877</v>
      </c>
      <c r="B3014" t="inlineStr">
        <is>
          <t>072B_SEQ</t>
        </is>
      </c>
      <c r="C3014" t="n">
        <v>3007</v>
      </c>
      <c r="D3014" s="5" t="n">
        <v>44323.71359953703</v>
      </c>
      <c r="E3014" s="5" t="n">
        <v>44323.71364583333</v>
      </c>
      <c r="F3014" t="n">
        <v>41.7</v>
      </c>
      <c r="G3014" t="n">
        <v>0.11</v>
      </c>
      <c r="H3014" t="n">
        <v>41.8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231878</v>
      </c>
      <c r="B3015" t="inlineStr">
        <is>
          <t>072B_SEQ</t>
        </is>
      </c>
      <c r="C3015" t="n">
        <v>3008</v>
      </c>
      <c r="D3015" s="5" t="n">
        <v>44323.71364583333</v>
      </c>
      <c r="E3015" s="5" t="n">
        <v>44323.71369212963</v>
      </c>
      <c r="F3015" t="n">
        <v>41.5</v>
      </c>
      <c r="G3015" t="n">
        <v>0.11</v>
      </c>
      <c r="H3015" t="n">
        <v>41.6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231879</v>
      </c>
      <c r="B3016" t="inlineStr">
        <is>
          <t>072B_SEQ</t>
        </is>
      </c>
      <c r="C3016" t="n">
        <v>3009</v>
      </c>
      <c r="D3016" s="5" t="n">
        <v>44323.71369212963</v>
      </c>
      <c r="E3016" s="5" t="n">
        <v>44323.71373842593</v>
      </c>
      <c r="F3016" t="n">
        <v>41.2</v>
      </c>
      <c r="G3016" t="n">
        <v>0.11</v>
      </c>
      <c r="H3016" t="n">
        <v>41.3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231880</v>
      </c>
      <c r="B3017" t="inlineStr">
        <is>
          <t>072B_SEQ</t>
        </is>
      </c>
      <c r="C3017" t="n">
        <v>3010</v>
      </c>
      <c r="D3017" s="5" t="n">
        <v>44323.71373842593</v>
      </c>
      <c r="E3017" s="5" t="n">
        <v>44323.71378472223</v>
      </c>
      <c r="F3017" t="n">
        <v>41</v>
      </c>
      <c r="G3017" t="n">
        <v>0.11</v>
      </c>
      <c r="H3017" t="n">
        <v>41.1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231881</v>
      </c>
      <c r="B3018" t="inlineStr">
        <is>
          <t>072B_SEQ</t>
        </is>
      </c>
      <c r="C3018" t="n">
        <v>3011</v>
      </c>
      <c r="D3018" s="5" t="n">
        <v>44323.71378472223</v>
      </c>
      <c r="E3018" s="5" t="n">
        <v>44323.71383101852</v>
      </c>
      <c r="F3018" t="n">
        <v>39.7</v>
      </c>
      <c r="G3018" t="n">
        <v>0.17</v>
      </c>
      <c r="H3018" t="n">
        <v>39.9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231882</v>
      </c>
      <c r="B3019" t="inlineStr">
        <is>
          <t>072B_SEQ</t>
        </is>
      </c>
      <c r="C3019" t="n">
        <v>3012</v>
      </c>
      <c r="D3019" s="5" t="n">
        <v>44323.71383101852</v>
      </c>
      <c r="E3019" s="5" t="n">
        <v>44323.71387731482</v>
      </c>
      <c r="F3019" t="n">
        <v>40.3</v>
      </c>
      <c r="G3019" t="n">
        <v>0.13</v>
      </c>
      <c r="H3019" t="n">
        <v>40.4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231883</v>
      </c>
      <c r="B3020" t="inlineStr">
        <is>
          <t>072B_SEQ</t>
        </is>
      </c>
      <c r="C3020" t="n">
        <v>3013</v>
      </c>
      <c r="D3020" s="5" t="n">
        <v>44323.71387731482</v>
      </c>
      <c r="E3020" s="5" t="n">
        <v>44323.71392361111</v>
      </c>
      <c r="F3020" t="n">
        <v>39.3</v>
      </c>
      <c r="G3020" t="n">
        <v>0.17</v>
      </c>
      <c r="H3020" t="n">
        <v>39.5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231884</v>
      </c>
      <c r="B3021" t="inlineStr">
        <is>
          <t>072B_SEQ</t>
        </is>
      </c>
      <c r="C3021" t="n">
        <v>3014</v>
      </c>
      <c r="D3021" s="5" t="n">
        <v>44323.71392361111</v>
      </c>
      <c r="E3021" s="5" t="n">
        <v>44323.71396990741</v>
      </c>
      <c r="F3021" t="n">
        <v>39.1</v>
      </c>
      <c r="G3021" t="n">
        <v>0.17</v>
      </c>
      <c r="H3021" t="n">
        <v>39.3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231885</v>
      </c>
      <c r="B3022" t="inlineStr">
        <is>
          <t>072B_SEQ</t>
        </is>
      </c>
      <c r="C3022" t="n">
        <v>3015</v>
      </c>
      <c r="D3022" s="5" t="n">
        <v>44323.71396990741</v>
      </c>
      <c r="E3022" s="5" t="n">
        <v>44323.7140162037</v>
      </c>
      <c r="F3022" t="n">
        <v>39</v>
      </c>
      <c r="G3022" t="n">
        <v>0.17</v>
      </c>
      <c r="H3022" t="n">
        <v>39.2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231886</v>
      </c>
      <c r="B3023" t="inlineStr">
        <is>
          <t>072B_SEQ</t>
        </is>
      </c>
      <c r="C3023" t="n">
        <v>3016</v>
      </c>
      <c r="D3023" s="5" t="n">
        <v>44323.7140162037</v>
      </c>
      <c r="E3023" s="5" t="n">
        <v>44323.7140625</v>
      </c>
      <c r="F3023" t="n">
        <v>38.8</v>
      </c>
      <c r="G3023" t="n">
        <v>0.17</v>
      </c>
      <c r="H3023" t="n">
        <v>39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231887</v>
      </c>
      <c r="B3024" t="inlineStr">
        <is>
          <t>072B_SEQ</t>
        </is>
      </c>
      <c r="C3024" t="n">
        <v>3017</v>
      </c>
      <c r="D3024" s="5" t="n">
        <v>44323.7140625</v>
      </c>
      <c r="E3024" s="5" t="n">
        <v>44323.7141087963</v>
      </c>
      <c r="F3024" t="n">
        <v>38.6</v>
      </c>
      <c r="G3024" t="n">
        <v>0.18</v>
      </c>
      <c r="H3024" t="n">
        <v>38.8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231888</v>
      </c>
      <c r="B3025" t="inlineStr">
        <is>
          <t>072B_SEQ</t>
        </is>
      </c>
      <c r="C3025" t="n">
        <v>3018</v>
      </c>
      <c r="D3025" s="5" t="n">
        <v>44323.7141087963</v>
      </c>
      <c r="E3025" s="5" t="n">
        <v>44323.7141550926</v>
      </c>
      <c r="F3025" t="n">
        <v>38.5</v>
      </c>
      <c r="G3025" t="n">
        <v>0.18</v>
      </c>
      <c r="H3025" t="n">
        <v>38.7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231889</v>
      </c>
      <c r="B3026" t="inlineStr">
        <is>
          <t>072B_SEQ</t>
        </is>
      </c>
      <c r="C3026" t="n">
        <v>3019</v>
      </c>
      <c r="D3026" s="5" t="n">
        <v>44323.7141550926</v>
      </c>
      <c r="E3026" s="5" t="n">
        <v>44323.71420138889</v>
      </c>
      <c r="F3026" t="n">
        <v>38.4</v>
      </c>
      <c r="G3026" t="n">
        <v>0.18</v>
      </c>
      <c r="H3026" t="n">
        <v>38.6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231890</v>
      </c>
      <c r="B3027" t="inlineStr">
        <is>
          <t>072B_SEQ</t>
        </is>
      </c>
      <c r="C3027" t="n">
        <v>3020</v>
      </c>
      <c r="D3027" s="5" t="n">
        <v>44323.71420138889</v>
      </c>
      <c r="E3027" s="5" t="n">
        <v>44323.71424768519</v>
      </c>
      <c r="F3027" t="n">
        <v>38.4</v>
      </c>
      <c r="G3027" t="n">
        <v>0.18</v>
      </c>
      <c r="H3027" t="n">
        <v>38.6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231891</v>
      </c>
      <c r="B3028" t="inlineStr">
        <is>
          <t>072B_SEQ</t>
        </is>
      </c>
      <c r="C3028" t="n">
        <v>3021</v>
      </c>
      <c r="D3028" s="5" t="n">
        <v>44323.71424768519</v>
      </c>
      <c r="E3028" s="5" t="n">
        <v>44323.71429398148</v>
      </c>
      <c r="F3028" t="n">
        <v>38.3</v>
      </c>
      <c r="G3028" t="n">
        <v>0.17</v>
      </c>
      <c r="H3028" t="n">
        <v>38.5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231892</v>
      </c>
      <c r="B3029" t="inlineStr">
        <is>
          <t>072B_SEQ</t>
        </is>
      </c>
      <c r="C3029" t="n">
        <v>3022</v>
      </c>
      <c r="D3029" s="5" t="n">
        <v>44323.71429398148</v>
      </c>
      <c r="E3029" s="5" t="n">
        <v>44323.71434027778</v>
      </c>
      <c r="F3029" t="n">
        <v>38.2</v>
      </c>
      <c r="G3029" t="n">
        <v>0.18</v>
      </c>
      <c r="H3029" t="n">
        <v>38.4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231893</v>
      </c>
      <c r="B3030" t="inlineStr">
        <is>
          <t>072B_SEQ</t>
        </is>
      </c>
      <c r="C3030" t="n">
        <v>3023</v>
      </c>
      <c r="D3030" s="5" t="n">
        <v>44323.71434027778</v>
      </c>
      <c r="E3030" s="5" t="n">
        <v>44323.71438657407</v>
      </c>
      <c r="F3030" t="n">
        <v>38.1</v>
      </c>
      <c r="G3030" t="n">
        <v>0.18</v>
      </c>
      <c r="H3030" t="n">
        <v>38.3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231894</v>
      </c>
      <c r="B3031" t="inlineStr">
        <is>
          <t>072B_SEQ</t>
        </is>
      </c>
      <c r="C3031" t="n">
        <v>3024</v>
      </c>
      <c r="D3031" s="5" t="n">
        <v>44323.71438657407</v>
      </c>
      <c r="E3031" s="5" t="n">
        <v>44323.71443287037</v>
      </c>
      <c r="F3031" t="n">
        <v>37.9</v>
      </c>
      <c r="G3031" t="n">
        <v>0.18</v>
      </c>
      <c r="H3031" t="n">
        <v>38.1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231895</v>
      </c>
      <c r="B3032" t="inlineStr">
        <is>
          <t>072B_SEQ</t>
        </is>
      </c>
      <c r="C3032" t="n">
        <v>3025</v>
      </c>
      <c r="D3032" s="5" t="n">
        <v>44323.71443287037</v>
      </c>
      <c r="E3032" s="5" t="n">
        <v>44323.71447916667</v>
      </c>
      <c r="F3032" t="n">
        <v>37.8</v>
      </c>
      <c r="G3032" t="n">
        <v>0.18</v>
      </c>
      <c r="H3032" t="n">
        <v>38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231896</v>
      </c>
      <c r="B3033" t="inlineStr">
        <is>
          <t>072B_SEQ</t>
        </is>
      </c>
      <c r="C3033" t="n">
        <v>3026</v>
      </c>
      <c r="D3033" s="5" t="n">
        <v>44323.71447916667</v>
      </c>
      <c r="E3033" s="5" t="n">
        <v>44323.71452546296</v>
      </c>
      <c r="F3033" t="n">
        <v>37.7</v>
      </c>
      <c r="G3033" t="n">
        <v>0.18</v>
      </c>
      <c r="H3033" t="n">
        <v>37.9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231897</v>
      </c>
      <c r="B3034" t="inlineStr">
        <is>
          <t>072B_SEQ</t>
        </is>
      </c>
      <c r="C3034" t="n">
        <v>3027</v>
      </c>
      <c r="D3034" s="5" t="n">
        <v>44323.71452546296</v>
      </c>
      <c r="E3034" s="5" t="n">
        <v>44323.71457175926</v>
      </c>
      <c r="F3034" t="n">
        <v>37.6</v>
      </c>
      <c r="G3034" t="n">
        <v>0.18</v>
      </c>
      <c r="H3034" t="n">
        <v>37.8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231898</v>
      </c>
      <c r="B3035" t="inlineStr">
        <is>
          <t>072B_SEQ</t>
        </is>
      </c>
      <c r="C3035" t="n">
        <v>3028</v>
      </c>
      <c r="D3035" s="5" t="n">
        <v>44323.71457175926</v>
      </c>
      <c r="E3035" s="5" t="n">
        <v>44323.71461805556</v>
      </c>
      <c r="F3035" t="n">
        <v>37.6</v>
      </c>
      <c r="G3035" t="n">
        <v>0.18</v>
      </c>
      <c r="H3035" t="n">
        <v>37.8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231899</v>
      </c>
      <c r="B3036" t="inlineStr">
        <is>
          <t>072B_SEQ</t>
        </is>
      </c>
      <c r="C3036" t="n">
        <v>3029</v>
      </c>
      <c r="D3036" s="5" t="n">
        <v>44323.71461805556</v>
      </c>
      <c r="E3036" s="5" t="n">
        <v>44323.71466435185</v>
      </c>
      <c r="F3036" t="n">
        <v>37.5</v>
      </c>
      <c r="G3036" t="n">
        <v>0.18</v>
      </c>
      <c r="H3036" t="n">
        <v>37.7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231900</v>
      </c>
      <c r="B3037" t="inlineStr">
        <is>
          <t>072B_SEQ</t>
        </is>
      </c>
      <c r="C3037" t="n">
        <v>3030</v>
      </c>
      <c r="D3037" s="5" t="n">
        <v>44323.71466435185</v>
      </c>
      <c r="E3037" s="5" t="n">
        <v>44323.71471064815</v>
      </c>
      <c r="F3037" t="n">
        <v>37.5</v>
      </c>
      <c r="G3037" t="n">
        <v>0.18</v>
      </c>
      <c r="H3037" t="n">
        <v>37.7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231901</v>
      </c>
      <c r="B3038" t="inlineStr">
        <is>
          <t>072B_SEQ</t>
        </is>
      </c>
      <c r="C3038" t="n">
        <v>3031</v>
      </c>
      <c r="D3038" s="5" t="n">
        <v>44323.71471064815</v>
      </c>
      <c r="E3038" s="5" t="n">
        <v>44323.71475694444</v>
      </c>
      <c r="F3038" t="n">
        <v>37.4</v>
      </c>
      <c r="G3038" t="n">
        <v>0.17</v>
      </c>
      <c r="H3038" t="n">
        <v>37.6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231902</v>
      </c>
      <c r="B3039" t="inlineStr">
        <is>
          <t>072B_SEQ</t>
        </is>
      </c>
      <c r="C3039" t="n">
        <v>3032</v>
      </c>
      <c r="D3039" s="5" t="n">
        <v>44323.71475694444</v>
      </c>
      <c r="E3039" s="5" t="n">
        <v>44323.71480324074</v>
      </c>
      <c r="F3039" t="n">
        <v>37.4</v>
      </c>
      <c r="G3039" t="n">
        <v>0.18</v>
      </c>
      <c r="H3039" t="n">
        <v>37.6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231903</v>
      </c>
      <c r="B3040" t="inlineStr">
        <is>
          <t>072B_SEQ</t>
        </is>
      </c>
      <c r="C3040" t="n">
        <v>3033</v>
      </c>
      <c r="D3040" s="5" t="n">
        <v>44323.71480324074</v>
      </c>
      <c r="E3040" s="5" t="n">
        <v>44323.71484953703</v>
      </c>
      <c r="F3040" t="n">
        <v>37.3</v>
      </c>
      <c r="G3040" t="n">
        <v>0.18</v>
      </c>
      <c r="H3040" t="n">
        <v>37.5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231904</v>
      </c>
      <c r="B3041" t="inlineStr">
        <is>
          <t>072B_SEQ</t>
        </is>
      </c>
      <c r="C3041" t="n">
        <v>3034</v>
      </c>
      <c r="D3041" s="5" t="n">
        <v>44323.71484953703</v>
      </c>
      <c r="E3041" s="5" t="n">
        <v>44323.71489583333</v>
      </c>
      <c r="F3041" t="n">
        <v>37.2</v>
      </c>
      <c r="G3041" t="n">
        <v>0.18</v>
      </c>
      <c r="H3041" t="n">
        <v>37.4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231905</v>
      </c>
      <c r="B3042" t="inlineStr">
        <is>
          <t>072B_SEQ</t>
        </is>
      </c>
      <c r="C3042" t="n">
        <v>3035</v>
      </c>
      <c r="D3042" s="5" t="n">
        <v>44323.71489583333</v>
      </c>
      <c r="E3042" s="5" t="n">
        <v>44323.71494212963</v>
      </c>
      <c r="F3042" t="n">
        <v>37.2</v>
      </c>
      <c r="G3042" t="n">
        <v>0.17</v>
      </c>
      <c r="H3042" t="n">
        <v>37.4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231906</v>
      </c>
      <c r="B3043" t="inlineStr">
        <is>
          <t>072B_SEQ</t>
        </is>
      </c>
      <c r="C3043" t="n">
        <v>3036</v>
      </c>
      <c r="D3043" s="5" t="n">
        <v>44323.71494212963</v>
      </c>
      <c r="E3043" s="5" t="n">
        <v>44323.71498842593</v>
      </c>
      <c r="F3043" t="n">
        <v>37.1</v>
      </c>
      <c r="G3043" t="n">
        <v>0.17</v>
      </c>
      <c r="H3043" t="n">
        <v>37.3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231907</v>
      </c>
      <c r="B3044" t="inlineStr">
        <is>
          <t>072B_SEQ</t>
        </is>
      </c>
      <c r="C3044" t="n">
        <v>3037</v>
      </c>
      <c r="D3044" s="5" t="n">
        <v>44323.71498842593</v>
      </c>
      <c r="E3044" s="5" t="n">
        <v>44323.71503472222</v>
      </c>
      <c r="F3044" t="n">
        <v>37.1</v>
      </c>
      <c r="G3044" t="n">
        <v>0.17</v>
      </c>
      <c r="H3044" t="n">
        <v>37.3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231908</v>
      </c>
      <c r="B3045" t="inlineStr">
        <is>
          <t>072B_SEQ</t>
        </is>
      </c>
      <c r="C3045" t="n">
        <v>3038</v>
      </c>
      <c r="D3045" s="5" t="n">
        <v>44323.71503472222</v>
      </c>
      <c r="E3045" s="5" t="n">
        <v>44323.71508101852</v>
      </c>
      <c r="F3045" t="n">
        <v>37</v>
      </c>
      <c r="G3045" t="n">
        <v>0.17</v>
      </c>
      <c r="H3045" t="n">
        <v>37.2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231909</v>
      </c>
      <c r="B3046" t="inlineStr">
        <is>
          <t>072B_SEQ</t>
        </is>
      </c>
      <c r="C3046" t="n">
        <v>3039</v>
      </c>
      <c r="D3046" s="5" t="n">
        <v>44323.71508101852</v>
      </c>
      <c r="E3046" s="5" t="n">
        <v>44323.71512731481</v>
      </c>
      <c r="F3046" t="n">
        <v>37</v>
      </c>
      <c r="G3046" t="n">
        <v>0.17</v>
      </c>
      <c r="H3046" t="n">
        <v>37.2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231910</v>
      </c>
      <c r="B3047" t="inlineStr">
        <is>
          <t>072B_SEQ</t>
        </is>
      </c>
      <c r="C3047" t="n">
        <v>3040</v>
      </c>
      <c r="D3047" s="5" t="n">
        <v>44323.71512731481</v>
      </c>
      <c r="E3047" s="5" t="n">
        <v>44323.71517361111</v>
      </c>
      <c r="F3047" t="n">
        <v>36.9</v>
      </c>
      <c r="G3047" t="n">
        <v>0.17</v>
      </c>
      <c r="H3047" t="n">
        <v>37.1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231911</v>
      </c>
      <c r="B3048" t="inlineStr">
        <is>
          <t>072B_SEQ</t>
        </is>
      </c>
      <c r="C3048" t="n">
        <v>3041</v>
      </c>
      <c r="D3048" s="5" t="n">
        <v>44323.71517361111</v>
      </c>
      <c r="E3048" s="5" t="n">
        <v>44323.7152199074</v>
      </c>
      <c r="F3048" t="n">
        <v>36.8</v>
      </c>
      <c r="G3048" t="n">
        <v>0.17</v>
      </c>
      <c r="H3048" t="n">
        <v>37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231912</v>
      </c>
      <c r="B3049" t="inlineStr">
        <is>
          <t>072B_SEQ</t>
        </is>
      </c>
      <c r="C3049" t="n">
        <v>3042</v>
      </c>
      <c r="D3049" s="5" t="n">
        <v>44323.7152199074</v>
      </c>
      <c r="E3049" s="5" t="n">
        <v>44323.7152662037</v>
      </c>
      <c r="F3049" t="n">
        <v>36.8</v>
      </c>
      <c r="G3049" t="n">
        <v>0.17</v>
      </c>
      <c r="H3049" t="n">
        <v>37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231913</v>
      </c>
      <c r="B3050" t="inlineStr">
        <is>
          <t>072B_SEQ</t>
        </is>
      </c>
      <c r="C3050" t="n">
        <v>3043</v>
      </c>
      <c r="D3050" s="5" t="n">
        <v>44323.7152662037</v>
      </c>
      <c r="E3050" s="5" t="n">
        <v>44323.7153125</v>
      </c>
      <c r="F3050" t="n">
        <v>36.8</v>
      </c>
      <c r="G3050" t="n">
        <v>0.18</v>
      </c>
      <c r="H3050" t="n">
        <v>37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231914</v>
      </c>
      <c r="B3051" t="inlineStr">
        <is>
          <t>072B_SEQ</t>
        </is>
      </c>
      <c r="C3051" t="n">
        <v>3044</v>
      </c>
      <c r="D3051" s="5" t="n">
        <v>44323.7153125</v>
      </c>
      <c r="E3051" s="5" t="n">
        <v>44323.7153587963</v>
      </c>
      <c r="F3051" t="n">
        <v>36.8</v>
      </c>
      <c r="G3051" t="n">
        <v>0.18</v>
      </c>
      <c r="H3051" t="n">
        <v>37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231915</v>
      </c>
      <c r="B3052" t="inlineStr">
        <is>
          <t>072B_SEQ</t>
        </is>
      </c>
      <c r="C3052" t="n">
        <v>3045</v>
      </c>
      <c r="D3052" s="5" t="n">
        <v>44323.7153587963</v>
      </c>
      <c r="E3052" s="5" t="n">
        <v>44323.71540509259</v>
      </c>
      <c r="F3052" t="n">
        <v>36.8</v>
      </c>
      <c r="G3052" t="n">
        <v>0.18</v>
      </c>
      <c r="H3052" t="n">
        <v>37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231916</v>
      </c>
      <c r="B3053" t="inlineStr">
        <is>
          <t>072B_SEQ</t>
        </is>
      </c>
      <c r="C3053" t="n">
        <v>3046</v>
      </c>
      <c r="D3053" s="5" t="n">
        <v>44323.71540509259</v>
      </c>
      <c r="E3053" s="5" t="n">
        <v>44323.71545138889</v>
      </c>
      <c r="F3053" t="n">
        <v>36.8</v>
      </c>
      <c r="G3053" t="n">
        <v>0.17</v>
      </c>
      <c r="H3053" t="n">
        <v>37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231917</v>
      </c>
      <c r="B3054" t="inlineStr">
        <is>
          <t>072B_SEQ</t>
        </is>
      </c>
      <c r="C3054" t="n">
        <v>3047</v>
      </c>
      <c r="D3054" s="5" t="n">
        <v>44323.71545138889</v>
      </c>
      <c r="E3054" s="5" t="n">
        <v>44323.71549768518</v>
      </c>
      <c r="F3054" t="n">
        <v>36.6</v>
      </c>
      <c r="G3054" t="n">
        <v>0.18</v>
      </c>
      <c r="H3054" t="n">
        <v>36.8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231918</v>
      </c>
      <c r="B3055" t="inlineStr">
        <is>
          <t>072B_SEQ</t>
        </is>
      </c>
      <c r="C3055" t="n">
        <v>3048</v>
      </c>
      <c r="D3055" s="5" t="n">
        <v>44323.71549768518</v>
      </c>
      <c r="E3055" s="5" t="n">
        <v>44323.71554398148</v>
      </c>
      <c r="F3055" t="n">
        <v>36.5</v>
      </c>
      <c r="G3055" t="n">
        <v>0.18</v>
      </c>
      <c r="H3055" t="n">
        <v>36.7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231919</v>
      </c>
      <c r="B3056" t="inlineStr">
        <is>
          <t>072B_SEQ</t>
        </is>
      </c>
      <c r="C3056" t="n">
        <v>3049</v>
      </c>
      <c r="D3056" s="5" t="n">
        <v>44323.71554398148</v>
      </c>
      <c r="E3056" s="5" t="n">
        <v>44323.71559027778</v>
      </c>
      <c r="F3056" t="n">
        <v>36.5</v>
      </c>
      <c r="G3056" t="n">
        <v>0.18</v>
      </c>
      <c r="H3056" t="n">
        <v>36.7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231920</v>
      </c>
      <c r="B3057" t="inlineStr">
        <is>
          <t>072B_SEQ</t>
        </is>
      </c>
      <c r="C3057" t="n">
        <v>3050</v>
      </c>
      <c r="D3057" s="5" t="n">
        <v>44323.71559027778</v>
      </c>
      <c r="E3057" s="5" t="n">
        <v>44323.71563657407</v>
      </c>
      <c r="F3057" t="n">
        <v>36.4</v>
      </c>
      <c r="G3057" t="n">
        <v>0.18</v>
      </c>
      <c r="H3057" t="n">
        <v>36.6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231921</v>
      </c>
      <c r="B3058" t="inlineStr">
        <is>
          <t>072B_SEQ</t>
        </is>
      </c>
      <c r="C3058" t="n">
        <v>3051</v>
      </c>
      <c r="D3058" s="5" t="n">
        <v>44323.71563657407</v>
      </c>
      <c r="E3058" s="5" t="n">
        <v>44323.71568287037</v>
      </c>
      <c r="F3058" t="n">
        <v>36.3</v>
      </c>
      <c r="G3058" t="n">
        <v>0.18</v>
      </c>
      <c r="H3058" t="n">
        <v>36.5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231922</v>
      </c>
      <c r="B3059" t="inlineStr">
        <is>
          <t>072B_SEQ</t>
        </is>
      </c>
      <c r="C3059" t="n">
        <v>3052</v>
      </c>
      <c r="D3059" s="5" t="n">
        <v>44323.71568287037</v>
      </c>
      <c r="E3059" s="5" t="n">
        <v>44323.71572916667</v>
      </c>
      <c r="F3059" t="n">
        <v>36.3</v>
      </c>
      <c r="G3059" t="n">
        <v>0.18</v>
      </c>
      <c r="H3059" t="n">
        <v>36.5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231923</v>
      </c>
      <c r="B3060" t="inlineStr">
        <is>
          <t>072B_SEQ</t>
        </is>
      </c>
      <c r="C3060" t="n">
        <v>3053</v>
      </c>
      <c r="D3060" s="5" t="n">
        <v>44323.71572916667</v>
      </c>
      <c r="E3060" s="5" t="n">
        <v>44323.71577546297</v>
      </c>
      <c r="F3060" t="n">
        <v>36.2</v>
      </c>
      <c r="G3060" t="n">
        <v>0.17</v>
      </c>
      <c r="H3060" t="n">
        <v>36.4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231924</v>
      </c>
      <c r="B3061" t="inlineStr">
        <is>
          <t>072B_SEQ</t>
        </is>
      </c>
      <c r="C3061" t="n">
        <v>3054</v>
      </c>
      <c r="D3061" s="5" t="n">
        <v>44323.71577546297</v>
      </c>
      <c r="E3061" s="5" t="n">
        <v>44323.71582175926</v>
      </c>
      <c r="F3061" t="n">
        <v>36.1</v>
      </c>
      <c r="G3061" t="n">
        <v>0.17</v>
      </c>
      <c r="H3061" t="n">
        <v>36.3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231925</v>
      </c>
      <c r="B3062" t="inlineStr">
        <is>
          <t>072B_SEQ</t>
        </is>
      </c>
      <c r="C3062" t="n">
        <v>3055</v>
      </c>
      <c r="D3062" s="5" t="n">
        <v>44323.71582175926</v>
      </c>
      <c r="E3062" s="5" t="n">
        <v>44323.71586805556</v>
      </c>
      <c r="F3062" t="n">
        <v>36.1</v>
      </c>
      <c r="G3062" t="n">
        <v>0.17</v>
      </c>
      <c r="H3062" t="n">
        <v>36.3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231926</v>
      </c>
      <c r="B3063" t="inlineStr">
        <is>
          <t>072B_SEQ</t>
        </is>
      </c>
      <c r="C3063" t="n">
        <v>3056</v>
      </c>
      <c r="D3063" s="5" t="n">
        <v>44323.71586805556</v>
      </c>
      <c r="E3063" s="5" t="n">
        <v>44323.71591435185</v>
      </c>
      <c r="F3063" t="n">
        <v>36</v>
      </c>
      <c r="G3063" t="n">
        <v>0.17</v>
      </c>
      <c r="H3063" t="n">
        <v>36.2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231927</v>
      </c>
      <c r="B3064" t="inlineStr">
        <is>
          <t>072B_SEQ</t>
        </is>
      </c>
      <c r="C3064" t="n">
        <v>3057</v>
      </c>
      <c r="D3064" s="5" t="n">
        <v>44323.71591435185</v>
      </c>
      <c r="E3064" s="5" t="n">
        <v>44323.71596064815</v>
      </c>
      <c r="F3064" t="n">
        <v>36</v>
      </c>
      <c r="G3064" t="n">
        <v>0.18</v>
      </c>
      <c r="H3064" t="n">
        <v>36.2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231928</v>
      </c>
      <c r="B3065" t="inlineStr">
        <is>
          <t>072B_SEQ</t>
        </is>
      </c>
      <c r="C3065" t="n">
        <v>3058</v>
      </c>
      <c r="D3065" s="5" t="n">
        <v>44323.71596064815</v>
      </c>
      <c r="E3065" s="5" t="n">
        <v>44323.71600694444</v>
      </c>
      <c r="F3065" t="n">
        <v>36</v>
      </c>
      <c r="G3065" t="n">
        <v>0.18</v>
      </c>
      <c r="H3065" t="n">
        <v>36.2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231929</v>
      </c>
      <c r="B3066" t="inlineStr">
        <is>
          <t>072B_SEQ</t>
        </is>
      </c>
      <c r="C3066" t="n">
        <v>3059</v>
      </c>
      <c r="D3066" s="5" t="n">
        <v>44323.71600694444</v>
      </c>
      <c r="E3066" s="5" t="n">
        <v>44323.71605324074</v>
      </c>
      <c r="F3066" t="n">
        <v>35.9</v>
      </c>
      <c r="G3066" t="n">
        <v>0.18</v>
      </c>
      <c r="H3066" t="n">
        <v>36.1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231930</v>
      </c>
      <c r="B3067" t="inlineStr">
        <is>
          <t>072B_SEQ</t>
        </is>
      </c>
      <c r="C3067" t="n">
        <v>3060</v>
      </c>
      <c r="D3067" s="5" t="n">
        <v>44323.71605324074</v>
      </c>
      <c r="E3067" s="5" t="n">
        <v>44323.71609953704</v>
      </c>
      <c r="F3067" t="n">
        <v>35.9</v>
      </c>
      <c r="G3067" t="n">
        <v>0.17</v>
      </c>
      <c r="H3067" t="n">
        <v>36.1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231931</v>
      </c>
      <c r="B3068" t="inlineStr">
        <is>
          <t>072B_SEQ</t>
        </is>
      </c>
      <c r="C3068" t="n">
        <v>3061</v>
      </c>
      <c r="D3068" s="5" t="n">
        <v>44323.71609953704</v>
      </c>
      <c r="E3068" s="5" t="n">
        <v>44323.71614583334</v>
      </c>
      <c r="F3068" t="n">
        <v>35.9</v>
      </c>
      <c r="G3068" t="n">
        <v>0.18</v>
      </c>
      <c r="H3068" t="n">
        <v>36.1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231932</v>
      </c>
      <c r="B3069" t="inlineStr">
        <is>
          <t>072B_SEQ</t>
        </is>
      </c>
      <c r="C3069" t="n">
        <v>3062</v>
      </c>
      <c r="D3069" s="5" t="n">
        <v>44323.71614583334</v>
      </c>
      <c r="E3069" s="5" t="n">
        <v>44323.71619212963</v>
      </c>
      <c r="F3069" t="n">
        <v>35.8</v>
      </c>
      <c r="G3069" t="n">
        <v>0.17</v>
      </c>
      <c r="H3069" t="n">
        <v>36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231933</v>
      </c>
      <c r="B3070" t="inlineStr">
        <is>
          <t>072B_SEQ</t>
        </is>
      </c>
      <c r="C3070" t="n">
        <v>3063</v>
      </c>
      <c r="D3070" s="5" t="n">
        <v>44323.71619212963</v>
      </c>
      <c r="E3070" s="5" t="n">
        <v>44323.71623842593</v>
      </c>
      <c r="F3070" t="n">
        <v>35.8</v>
      </c>
      <c r="G3070" t="n">
        <v>0.17</v>
      </c>
      <c r="H3070" t="n">
        <v>36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231934</v>
      </c>
      <c r="B3071" t="inlineStr">
        <is>
          <t>072B_SEQ</t>
        </is>
      </c>
      <c r="C3071" t="n">
        <v>3064</v>
      </c>
      <c r="D3071" s="5" t="n">
        <v>44323.71623842593</v>
      </c>
      <c r="E3071" s="5" t="n">
        <v>44323.71628472222</v>
      </c>
      <c r="F3071" t="n">
        <v>35.8</v>
      </c>
      <c r="G3071" t="n">
        <v>0.17</v>
      </c>
      <c r="H3071" t="n">
        <v>36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231935</v>
      </c>
      <c r="B3072" t="inlineStr">
        <is>
          <t>072B_SEQ</t>
        </is>
      </c>
      <c r="C3072" t="n">
        <v>3065</v>
      </c>
      <c r="D3072" s="5" t="n">
        <v>44323.71628472222</v>
      </c>
      <c r="E3072" s="5" t="n">
        <v>44323.71633101852</v>
      </c>
      <c r="F3072" t="n">
        <v>35.8</v>
      </c>
      <c r="G3072" t="n">
        <v>0.17</v>
      </c>
      <c r="H3072" t="n">
        <v>36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231936</v>
      </c>
      <c r="B3073" t="inlineStr">
        <is>
          <t>072B_SEQ</t>
        </is>
      </c>
      <c r="C3073" t="n">
        <v>3066</v>
      </c>
      <c r="D3073" s="5" t="n">
        <v>44323.71633101852</v>
      </c>
      <c r="E3073" s="5" t="n">
        <v>44323.71637731481</v>
      </c>
      <c r="F3073" t="n">
        <v>35.8</v>
      </c>
      <c r="G3073" t="n">
        <v>0.17</v>
      </c>
      <c r="H3073" t="n">
        <v>36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231937</v>
      </c>
      <c r="B3074" t="inlineStr">
        <is>
          <t>072B_SEQ</t>
        </is>
      </c>
      <c r="C3074" t="n">
        <v>3067</v>
      </c>
      <c r="D3074" s="5" t="n">
        <v>44323.71637731481</v>
      </c>
      <c r="E3074" s="5" t="n">
        <v>44323.71642361111</v>
      </c>
      <c r="F3074" t="n">
        <v>35.8</v>
      </c>
      <c r="G3074" t="n">
        <v>0.17</v>
      </c>
      <c r="H3074" t="n">
        <v>36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231938</v>
      </c>
      <c r="B3075" t="inlineStr">
        <is>
          <t>072B_SEQ</t>
        </is>
      </c>
      <c r="C3075" t="n">
        <v>3068</v>
      </c>
      <c r="D3075" s="5" t="n">
        <v>44323.71642361111</v>
      </c>
      <c r="E3075" s="5" t="n">
        <v>44323.71646990741</v>
      </c>
      <c r="F3075" t="n">
        <v>35.8</v>
      </c>
      <c r="G3075" t="n">
        <v>0.17</v>
      </c>
      <c r="H3075" t="n">
        <v>36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231939</v>
      </c>
      <c r="B3076" t="inlineStr">
        <is>
          <t>072B_SEQ</t>
        </is>
      </c>
      <c r="C3076" t="n">
        <v>3069</v>
      </c>
      <c r="D3076" s="5" t="n">
        <v>44323.71646990741</v>
      </c>
      <c r="E3076" s="5" t="n">
        <v>44323.71651620371</v>
      </c>
      <c r="F3076" t="n">
        <v>35.9</v>
      </c>
      <c r="G3076" t="n">
        <v>0.18</v>
      </c>
      <c r="H3076" t="n">
        <v>36.1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231940</v>
      </c>
      <c r="B3077" t="inlineStr">
        <is>
          <t>072B_SEQ</t>
        </is>
      </c>
      <c r="C3077" t="n">
        <v>3070</v>
      </c>
      <c r="D3077" s="5" t="n">
        <v>44323.71651620371</v>
      </c>
      <c r="E3077" s="5" t="n">
        <v>44323.7165625</v>
      </c>
      <c r="F3077" t="n">
        <v>35.9</v>
      </c>
      <c r="G3077" t="n">
        <v>0.17</v>
      </c>
      <c r="H3077" t="n">
        <v>36.1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231941</v>
      </c>
      <c r="B3078" t="inlineStr">
        <is>
          <t>072B_SEQ</t>
        </is>
      </c>
      <c r="C3078" t="n">
        <v>3071</v>
      </c>
      <c r="D3078" s="5" t="n">
        <v>44323.7165625</v>
      </c>
      <c r="E3078" s="5" t="n">
        <v>44323.7166087963</v>
      </c>
      <c r="F3078" t="n">
        <v>36</v>
      </c>
      <c r="G3078" t="n">
        <v>0.17</v>
      </c>
      <c r="H3078" t="n">
        <v>36.2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231942</v>
      </c>
      <c r="B3079" t="inlineStr">
        <is>
          <t>072B_SEQ</t>
        </is>
      </c>
      <c r="C3079" t="n">
        <v>3072</v>
      </c>
      <c r="D3079" s="5" t="n">
        <v>44323.7166087963</v>
      </c>
      <c r="E3079" s="5" t="n">
        <v>44323.71665509259</v>
      </c>
      <c r="F3079" t="n">
        <v>36</v>
      </c>
      <c r="G3079" t="n">
        <v>0.17</v>
      </c>
      <c r="H3079" t="n">
        <v>36.2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231943</v>
      </c>
      <c r="B3080" t="inlineStr">
        <is>
          <t>072B_SEQ</t>
        </is>
      </c>
      <c r="C3080" t="n">
        <v>3073</v>
      </c>
      <c r="D3080" s="5" t="n">
        <v>44323.71665509259</v>
      </c>
      <c r="E3080" s="5" t="n">
        <v>44323.71670138889</v>
      </c>
      <c r="F3080" t="n">
        <v>36</v>
      </c>
      <c r="G3080" t="n">
        <v>0.16</v>
      </c>
      <c r="H3080" t="n">
        <v>36.2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231944</v>
      </c>
      <c r="B3081" t="inlineStr">
        <is>
          <t>072B_SEQ</t>
        </is>
      </c>
      <c r="C3081" t="n">
        <v>3074</v>
      </c>
      <c r="D3081" s="5" t="n">
        <v>44323.71670138889</v>
      </c>
      <c r="E3081" s="5" t="n">
        <v>44323.71674768518</v>
      </c>
      <c r="F3081" t="n">
        <v>35.9</v>
      </c>
      <c r="G3081" t="n">
        <v>0.17</v>
      </c>
      <c r="H3081" t="n">
        <v>36.1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231945</v>
      </c>
      <c r="B3082" t="inlineStr">
        <is>
          <t>072B_SEQ</t>
        </is>
      </c>
      <c r="C3082" t="n">
        <v>3075</v>
      </c>
      <c r="D3082" s="5" t="n">
        <v>44323.71674768518</v>
      </c>
      <c r="E3082" s="5" t="n">
        <v>44323.71679398148</v>
      </c>
      <c r="F3082" t="n">
        <v>35.9</v>
      </c>
      <c r="G3082" t="n">
        <v>0.17</v>
      </c>
      <c r="H3082" t="n">
        <v>36.1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231946</v>
      </c>
      <c r="B3083" t="inlineStr">
        <is>
          <t>072B_SEQ</t>
        </is>
      </c>
      <c r="C3083" t="n">
        <v>3076</v>
      </c>
      <c r="D3083" s="5" t="n">
        <v>44323.71679398148</v>
      </c>
      <c r="E3083" s="5" t="n">
        <v>44323.71684027778</v>
      </c>
      <c r="F3083" t="n">
        <v>35.9</v>
      </c>
      <c r="G3083" t="n">
        <v>0.17</v>
      </c>
      <c r="H3083" t="n">
        <v>36.1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231947</v>
      </c>
      <c r="B3084" t="inlineStr">
        <is>
          <t>072B_SEQ</t>
        </is>
      </c>
      <c r="C3084" t="n">
        <v>3077</v>
      </c>
      <c r="D3084" s="5" t="n">
        <v>44323.71684027778</v>
      </c>
      <c r="E3084" s="5" t="n">
        <v>44323.71688657408</v>
      </c>
      <c r="F3084" t="n">
        <v>35.8</v>
      </c>
      <c r="G3084" t="n">
        <v>0.17</v>
      </c>
      <c r="H3084" t="n">
        <v>36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231948</v>
      </c>
      <c r="B3085" t="inlineStr">
        <is>
          <t>072B_SEQ</t>
        </is>
      </c>
      <c r="C3085" t="n">
        <v>3078</v>
      </c>
      <c r="D3085" s="5" t="n">
        <v>44323.71688657408</v>
      </c>
      <c r="E3085" s="5" t="n">
        <v>44323.71693287037</v>
      </c>
      <c r="F3085" t="n">
        <v>35.8</v>
      </c>
      <c r="G3085" t="n">
        <v>0.17</v>
      </c>
      <c r="H3085" t="n">
        <v>36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231949</v>
      </c>
      <c r="B3086" t="inlineStr">
        <is>
          <t>072B_SEQ</t>
        </is>
      </c>
      <c r="C3086" t="n">
        <v>3079</v>
      </c>
      <c r="D3086" s="5" t="n">
        <v>44323.71693287037</v>
      </c>
      <c r="E3086" s="5" t="n">
        <v>44323.71697916667</v>
      </c>
      <c r="F3086" t="n">
        <v>35.8</v>
      </c>
      <c r="G3086" t="n">
        <v>0.17</v>
      </c>
      <c r="H3086" t="n">
        <v>36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231950</v>
      </c>
      <c r="B3087" t="inlineStr">
        <is>
          <t>072B_SEQ</t>
        </is>
      </c>
      <c r="C3087" t="n">
        <v>3080</v>
      </c>
      <c r="D3087" s="5" t="n">
        <v>44323.71697916667</v>
      </c>
      <c r="E3087" s="5" t="n">
        <v>44323.71702546296</v>
      </c>
      <c r="F3087" t="n">
        <v>35.8</v>
      </c>
      <c r="G3087" t="n">
        <v>0.17</v>
      </c>
      <c r="H3087" t="n">
        <v>36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231951</v>
      </c>
      <c r="B3088" t="inlineStr">
        <is>
          <t>072B_SEQ</t>
        </is>
      </c>
      <c r="C3088" t="n">
        <v>3081</v>
      </c>
      <c r="D3088" s="5" t="n">
        <v>44323.71702546296</v>
      </c>
      <c r="E3088" s="5" t="n">
        <v>44323.71707175926</v>
      </c>
      <c r="F3088" t="n">
        <v>35.8</v>
      </c>
      <c r="G3088" t="n">
        <v>0.17</v>
      </c>
      <c r="H3088" t="n">
        <v>36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231952</v>
      </c>
      <c r="B3089" t="inlineStr">
        <is>
          <t>072B_SEQ</t>
        </is>
      </c>
      <c r="C3089" t="n">
        <v>3082</v>
      </c>
      <c r="D3089" s="5" t="n">
        <v>44323.71707175926</v>
      </c>
      <c r="E3089" s="5" t="n">
        <v>44323.71711805555</v>
      </c>
      <c r="F3089" t="n">
        <v>35.9</v>
      </c>
      <c r="G3089" t="n">
        <v>0.17</v>
      </c>
      <c r="H3089" t="n">
        <v>36.1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231953</v>
      </c>
      <c r="B3090" t="inlineStr">
        <is>
          <t>072B_SEQ</t>
        </is>
      </c>
      <c r="C3090" t="n">
        <v>3083</v>
      </c>
      <c r="D3090" s="5" t="n">
        <v>44323.71711805555</v>
      </c>
      <c r="E3090" s="5" t="n">
        <v>44323.71716435185</v>
      </c>
      <c r="F3090" t="n">
        <v>36.1</v>
      </c>
      <c r="G3090" t="n">
        <v>0.17</v>
      </c>
      <c r="H3090" t="n">
        <v>36.3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231954</v>
      </c>
      <c r="B3091" t="inlineStr">
        <is>
          <t>072B_SEQ</t>
        </is>
      </c>
      <c r="C3091" t="n">
        <v>3084</v>
      </c>
      <c r="D3091" s="5" t="n">
        <v>44323.71716435185</v>
      </c>
      <c r="E3091" s="5" t="n">
        <v>44323.71721064814</v>
      </c>
      <c r="F3091" t="n">
        <v>36.4</v>
      </c>
      <c r="G3091" t="n">
        <v>0.17</v>
      </c>
      <c r="H3091" t="n">
        <v>36.6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231955</v>
      </c>
      <c r="B3092" t="inlineStr">
        <is>
          <t>072B_SEQ</t>
        </is>
      </c>
      <c r="C3092" t="n">
        <v>3085</v>
      </c>
      <c r="D3092" s="5" t="n">
        <v>44323.71721064814</v>
      </c>
      <c r="E3092" s="5" t="n">
        <v>44323.71725694444</v>
      </c>
      <c r="F3092" t="n">
        <v>37</v>
      </c>
      <c r="G3092" t="n">
        <v>0.17</v>
      </c>
      <c r="H3092" t="n">
        <v>37.2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231956</v>
      </c>
      <c r="B3093" t="inlineStr">
        <is>
          <t>072B_SEQ</t>
        </is>
      </c>
      <c r="C3093" t="n">
        <v>3086</v>
      </c>
      <c r="D3093" s="5" t="n">
        <v>44323.71725694444</v>
      </c>
      <c r="E3093" s="5" t="n">
        <v>44323.71730324074</v>
      </c>
      <c r="F3093" t="n">
        <v>38.1</v>
      </c>
      <c r="G3093" t="n">
        <v>0.19</v>
      </c>
      <c r="H3093" t="n">
        <v>38.3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231957</v>
      </c>
      <c r="B3094" t="inlineStr">
        <is>
          <t>072B_SEQ</t>
        </is>
      </c>
      <c r="C3094" t="n">
        <v>3087</v>
      </c>
      <c r="D3094" s="5" t="n">
        <v>44323.71730324074</v>
      </c>
      <c r="E3094" s="5" t="n">
        <v>44323.71734953704</v>
      </c>
      <c r="F3094" t="n">
        <v>41.1</v>
      </c>
      <c r="G3094" t="n">
        <v>0.14</v>
      </c>
      <c r="H3094" t="n">
        <v>41.2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231958</v>
      </c>
      <c r="B3095" t="inlineStr">
        <is>
          <t>072B_SEQ</t>
        </is>
      </c>
      <c r="C3095" t="n">
        <v>3088</v>
      </c>
      <c r="D3095" s="5" t="n">
        <v>44323.71734953704</v>
      </c>
      <c r="E3095" s="5" t="n">
        <v>44323.71739583334</v>
      </c>
      <c r="F3095" t="n">
        <v>43.6</v>
      </c>
      <c r="G3095" t="n">
        <v>0.13</v>
      </c>
      <c r="H3095" t="n">
        <v>43.7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231959</v>
      </c>
      <c r="B3096" t="inlineStr">
        <is>
          <t>072B_SEQ</t>
        </is>
      </c>
      <c r="C3096" t="n">
        <v>3089</v>
      </c>
      <c r="D3096" s="5" t="n">
        <v>44323.71739583334</v>
      </c>
      <c r="E3096" s="5" t="n">
        <v>44323.71744212963</v>
      </c>
      <c r="F3096" t="n">
        <v>47.5</v>
      </c>
      <c r="G3096" t="n">
        <v>0.12</v>
      </c>
      <c r="H3096" t="n">
        <v>47.6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231960</v>
      </c>
      <c r="B3097" t="inlineStr">
        <is>
          <t>072B_SEQ</t>
        </is>
      </c>
      <c r="C3097" t="n">
        <v>3090</v>
      </c>
      <c r="D3097" s="5" t="n">
        <v>44323.71744212963</v>
      </c>
      <c r="E3097" s="5" t="n">
        <v>44323.71748842593</v>
      </c>
      <c r="F3097" t="n">
        <v>52.1</v>
      </c>
      <c r="G3097" t="n">
        <v>0.13</v>
      </c>
      <c r="H3097" t="n">
        <v>52.2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231961</v>
      </c>
      <c r="B3098" t="inlineStr">
        <is>
          <t>072B_SEQ</t>
        </is>
      </c>
      <c r="C3098" t="n">
        <v>3091</v>
      </c>
      <c r="D3098" s="5" t="n">
        <v>44323.71748842593</v>
      </c>
      <c r="E3098" s="5" t="n">
        <v>44323.71753472222</v>
      </c>
      <c r="F3098" t="n">
        <v>58.7</v>
      </c>
      <c r="G3098" t="n">
        <v>0.12</v>
      </c>
      <c r="H3098" t="n">
        <v>58.8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231962</v>
      </c>
      <c r="B3099" t="inlineStr">
        <is>
          <t>072B_SEQ</t>
        </is>
      </c>
      <c r="C3099" t="n">
        <v>3092</v>
      </c>
      <c r="D3099" s="5" t="n">
        <v>44323.71753472222</v>
      </c>
      <c r="E3099" s="5" t="n">
        <v>44323.71758101852</v>
      </c>
      <c r="F3099" t="n">
        <v>67.40000000000001</v>
      </c>
      <c r="G3099" t="n">
        <v>0.11</v>
      </c>
      <c r="H3099" t="n">
        <v>67.5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231963</v>
      </c>
      <c r="B3100" t="inlineStr">
        <is>
          <t>072B_SEQ</t>
        </is>
      </c>
      <c r="C3100" t="n">
        <v>3093</v>
      </c>
      <c r="D3100" s="5" t="n">
        <v>44323.71758101852</v>
      </c>
      <c r="E3100" s="5" t="n">
        <v>44323.71762731481</v>
      </c>
      <c r="F3100" t="n">
        <v>78.09999999999999</v>
      </c>
      <c r="G3100" t="n">
        <v>0.1</v>
      </c>
      <c r="H3100" t="n">
        <v>78.2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231964</v>
      </c>
      <c r="B3101" t="inlineStr">
        <is>
          <t>072B_SEQ</t>
        </is>
      </c>
      <c r="C3101" t="n">
        <v>3094</v>
      </c>
      <c r="D3101" s="5" t="n">
        <v>44323.71762731481</v>
      </c>
      <c r="E3101" s="5" t="n">
        <v>44323.71767361111</v>
      </c>
      <c r="F3101" t="n">
        <v>91.7</v>
      </c>
      <c r="G3101" t="n">
        <v>0.11</v>
      </c>
      <c r="H3101" t="n">
        <v>91.8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231965</v>
      </c>
      <c r="B3102" t="inlineStr">
        <is>
          <t>072B_SEQ</t>
        </is>
      </c>
      <c r="C3102" t="n">
        <v>3095</v>
      </c>
      <c r="D3102" s="5" t="n">
        <v>44323.71767361111</v>
      </c>
      <c r="E3102" s="5" t="n">
        <v>44323.71771990741</v>
      </c>
      <c r="F3102" t="n">
        <v>108</v>
      </c>
      <c r="G3102" t="n">
        <v>0.11</v>
      </c>
      <c r="H3102" t="n">
        <v>108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231966</v>
      </c>
      <c r="B3103" t="inlineStr">
        <is>
          <t>072B_SEQ</t>
        </is>
      </c>
      <c r="C3103" t="n">
        <v>3096</v>
      </c>
      <c r="D3103" s="5" t="n">
        <v>44323.71771990741</v>
      </c>
      <c r="E3103" s="5" t="n">
        <v>44323.71776620371</v>
      </c>
      <c r="F3103" t="n">
        <v>126</v>
      </c>
      <c r="G3103" t="n">
        <v>0.11</v>
      </c>
      <c r="H3103" t="n">
        <v>126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231967</v>
      </c>
      <c r="B3104" t="inlineStr">
        <is>
          <t>072B_SEQ</t>
        </is>
      </c>
      <c r="C3104" t="n">
        <v>3097</v>
      </c>
      <c r="D3104" s="5" t="n">
        <v>44323.71776620371</v>
      </c>
      <c r="E3104" s="5" t="n">
        <v>44323.7178125</v>
      </c>
      <c r="F3104" t="n">
        <v>146</v>
      </c>
      <c r="G3104" t="n">
        <v>0.11</v>
      </c>
      <c r="H3104" t="n">
        <v>146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231968</v>
      </c>
      <c r="B3105" t="inlineStr">
        <is>
          <t>072B_SEQ</t>
        </is>
      </c>
      <c r="C3105" t="n">
        <v>3098</v>
      </c>
      <c r="D3105" s="5" t="n">
        <v>44323.7178125</v>
      </c>
      <c r="E3105" s="5" t="n">
        <v>44323.7178587963</v>
      </c>
      <c r="F3105" t="n">
        <v>167</v>
      </c>
      <c r="G3105" t="n">
        <v>0.11</v>
      </c>
      <c r="H3105" t="n">
        <v>167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231969</v>
      </c>
      <c r="B3106" t="inlineStr">
        <is>
          <t>072B_SEQ</t>
        </is>
      </c>
      <c r="C3106" t="n">
        <v>3099</v>
      </c>
      <c r="D3106" s="5" t="n">
        <v>44323.7178587963</v>
      </c>
      <c r="E3106" s="5" t="n">
        <v>44323.71790509259</v>
      </c>
      <c r="F3106" t="n">
        <v>187</v>
      </c>
      <c r="G3106" t="n">
        <v>0.11</v>
      </c>
      <c r="H3106" t="n">
        <v>187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231970</v>
      </c>
      <c r="B3107" t="inlineStr">
        <is>
          <t>072B_SEQ</t>
        </is>
      </c>
      <c r="C3107" t="n">
        <v>3100</v>
      </c>
      <c r="D3107" s="5" t="n">
        <v>44323.71790509259</v>
      </c>
      <c r="E3107" s="5" t="n">
        <v>44323.71795138889</v>
      </c>
      <c r="F3107" t="n">
        <v>207</v>
      </c>
      <c r="G3107" t="n">
        <v>0.11</v>
      </c>
      <c r="H3107" t="n">
        <v>207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231971</v>
      </c>
      <c r="B3108" t="inlineStr">
        <is>
          <t>072B_SEQ</t>
        </is>
      </c>
      <c r="C3108" t="n">
        <v>3101</v>
      </c>
      <c r="D3108" s="5" t="n">
        <v>44323.71795138889</v>
      </c>
      <c r="E3108" s="5" t="n">
        <v>44323.71799768518</v>
      </c>
      <c r="F3108" t="n">
        <v>225</v>
      </c>
      <c r="G3108" t="n">
        <v>0.11</v>
      </c>
      <c r="H3108" t="n">
        <v>225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231972</v>
      </c>
      <c r="B3109" t="inlineStr">
        <is>
          <t>072B_SEQ</t>
        </is>
      </c>
      <c r="C3109" t="n">
        <v>3102</v>
      </c>
      <c r="D3109" s="5" t="n">
        <v>44323.71799768518</v>
      </c>
      <c r="E3109" s="5" t="n">
        <v>44323.71804398148</v>
      </c>
      <c r="F3109" t="n">
        <v>238</v>
      </c>
      <c r="G3109" t="n">
        <v>0.11</v>
      </c>
      <c r="H3109" t="n">
        <v>238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231973</v>
      </c>
      <c r="B3110" t="inlineStr">
        <is>
          <t>072B_SEQ</t>
        </is>
      </c>
      <c r="C3110" t="n">
        <v>3103</v>
      </c>
      <c r="D3110" s="5" t="n">
        <v>44323.71804398148</v>
      </c>
      <c r="E3110" s="5" t="n">
        <v>44323.71809027778</v>
      </c>
      <c r="F3110" t="n">
        <v>249</v>
      </c>
      <c r="G3110" t="n">
        <v>0.11</v>
      </c>
      <c r="H3110" t="n">
        <v>249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231974</v>
      </c>
      <c r="B3111" t="inlineStr">
        <is>
          <t>072B_SEQ</t>
        </is>
      </c>
      <c r="C3111" t="n">
        <v>3104</v>
      </c>
      <c r="D3111" s="5" t="n">
        <v>44323.71809027778</v>
      </c>
      <c r="E3111" s="5" t="n">
        <v>44323.71813657408</v>
      </c>
      <c r="F3111" t="n">
        <v>256</v>
      </c>
      <c r="G3111" t="n">
        <v>0.11</v>
      </c>
      <c r="H3111" t="n">
        <v>256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231975</v>
      </c>
      <c r="B3112" t="inlineStr">
        <is>
          <t>072B_SEQ</t>
        </is>
      </c>
      <c r="C3112" t="n">
        <v>3105</v>
      </c>
      <c r="D3112" s="5" t="n">
        <v>44323.71813657408</v>
      </c>
      <c r="E3112" s="5" t="n">
        <v>44323.71818287037</v>
      </c>
      <c r="F3112" t="n">
        <v>259</v>
      </c>
      <c r="G3112" t="n">
        <v>0.11</v>
      </c>
      <c r="H3112" t="n">
        <v>259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231976</v>
      </c>
      <c r="B3113" t="inlineStr">
        <is>
          <t>072B_SEQ</t>
        </is>
      </c>
      <c r="C3113" t="n">
        <v>3106</v>
      </c>
      <c r="D3113" s="5" t="n">
        <v>44323.71818287037</v>
      </c>
      <c r="E3113" s="5" t="n">
        <v>44323.71822916667</v>
      </c>
      <c r="F3113" t="n">
        <v>258</v>
      </c>
      <c r="G3113" t="n">
        <v>0.11</v>
      </c>
      <c r="H3113" t="n">
        <v>258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231977</v>
      </c>
      <c r="B3114" t="inlineStr">
        <is>
          <t>072B_SEQ</t>
        </is>
      </c>
      <c r="C3114" t="n">
        <v>3107</v>
      </c>
      <c r="D3114" s="5" t="n">
        <v>44323.71822916667</v>
      </c>
      <c r="E3114" s="5" t="n">
        <v>44323.71827546296</v>
      </c>
      <c r="F3114" t="n">
        <v>253</v>
      </c>
      <c r="G3114" t="n">
        <v>0.11</v>
      </c>
      <c r="H3114" t="n">
        <v>253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231978</v>
      </c>
      <c r="B3115" t="inlineStr">
        <is>
          <t>072B_SEQ</t>
        </is>
      </c>
      <c r="C3115" t="n">
        <v>3108</v>
      </c>
      <c r="D3115" s="5" t="n">
        <v>44323.71827546296</v>
      </c>
      <c r="E3115" s="5" t="n">
        <v>44323.71832175926</v>
      </c>
      <c r="F3115" t="n">
        <v>246</v>
      </c>
      <c r="G3115" t="n">
        <v>0.11</v>
      </c>
      <c r="H3115" t="n">
        <v>246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231979</v>
      </c>
      <c r="B3116" t="inlineStr">
        <is>
          <t>072B_SEQ</t>
        </is>
      </c>
      <c r="C3116" t="n">
        <v>3109</v>
      </c>
      <c r="D3116" s="5" t="n">
        <v>44323.71832175926</v>
      </c>
      <c r="E3116" s="5" t="n">
        <v>44323.71836805555</v>
      </c>
      <c r="F3116" t="n">
        <v>236</v>
      </c>
      <c r="G3116" t="n">
        <v>0.11</v>
      </c>
      <c r="H3116" t="n">
        <v>236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231980</v>
      </c>
      <c r="B3117" t="inlineStr">
        <is>
          <t>072B_SEQ</t>
        </is>
      </c>
      <c r="C3117" t="n">
        <v>3110</v>
      </c>
      <c r="D3117" s="5" t="n">
        <v>44323.71836805555</v>
      </c>
      <c r="E3117" s="5" t="n">
        <v>44323.71841435185</v>
      </c>
      <c r="F3117" t="n">
        <v>223</v>
      </c>
      <c r="G3117" t="n">
        <v>0.11</v>
      </c>
      <c r="H3117" t="n">
        <v>223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231981</v>
      </c>
      <c r="B3118" t="inlineStr">
        <is>
          <t>072B_SEQ</t>
        </is>
      </c>
      <c r="C3118" t="n">
        <v>3111</v>
      </c>
      <c r="D3118" s="5" t="n">
        <v>44323.71841435185</v>
      </c>
      <c r="E3118" s="5" t="n">
        <v>44323.71846064815</v>
      </c>
      <c r="F3118" t="n">
        <v>211</v>
      </c>
      <c r="G3118" t="n">
        <v>0.11</v>
      </c>
      <c r="H3118" t="n">
        <v>211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231982</v>
      </c>
      <c r="B3119" t="inlineStr">
        <is>
          <t>072B_SEQ</t>
        </is>
      </c>
      <c r="C3119" t="n">
        <v>3112</v>
      </c>
      <c r="D3119" s="5" t="n">
        <v>44323.71846064815</v>
      </c>
      <c r="E3119" s="5" t="n">
        <v>44323.71850694445</v>
      </c>
      <c r="F3119" t="n">
        <v>196</v>
      </c>
      <c r="G3119" t="n">
        <v>0.11</v>
      </c>
      <c r="H3119" t="n">
        <v>196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231983</v>
      </c>
      <c r="B3120" t="inlineStr">
        <is>
          <t>072B_SEQ</t>
        </is>
      </c>
      <c r="C3120" t="n">
        <v>3113</v>
      </c>
      <c r="D3120" s="5" t="n">
        <v>44323.71850694445</v>
      </c>
      <c r="E3120" s="5" t="n">
        <v>44323.71855324074</v>
      </c>
      <c r="F3120" t="n">
        <v>182</v>
      </c>
      <c r="G3120" t="n">
        <v>0.12</v>
      </c>
      <c r="H3120" t="n">
        <v>182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231984</v>
      </c>
      <c r="B3121" t="inlineStr">
        <is>
          <t>072B_SEQ</t>
        </is>
      </c>
      <c r="C3121" t="n">
        <v>3114</v>
      </c>
      <c r="D3121" s="5" t="n">
        <v>44323.71855324074</v>
      </c>
      <c r="E3121" s="5" t="n">
        <v>44323.71859953704</v>
      </c>
      <c r="F3121" t="n">
        <v>168</v>
      </c>
      <c r="G3121" t="n">
        <v>0.12</v>
      </c>
      <c r="H3121" t="n">
        <v>168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231985</v>
      </c>
      <c r="B3122" t="inlineStr">
        <is>
          <t>072B_SEQ</t>
        </is>
      </c>
      <c r="C3122" t="n">
        <v>3115</v>
      </c>
      <c r="D3122" s="5" t="n">
        <v>44323.71859953704</v>
      </c>
      <c r="E3122" s="5" t="n">
        <v>44323.71864583333</v>
      </c>
      <c r="F3122" t="n">
        <v>154</v>
      </c>
      <c r="G3122" t="n">
        <v>0.12</v>
      </c>
      <c r="H3122" t="n">
        <v>154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231986</v>
      </c>
      <c r="B3123" t="inlineStr">
        <is>
          <t>072B_SEQ</t>
        </is>
      </c>
      <c r="C3123" t="n">
        <v>3116</v>
      </c>
      <c r="D3123" s="5" t="n">
        <v>44323.71864583333</v>
      </c>
      <c r="E3123" s="5" t="n">
        <v>44323.71869212963</v>
      </c>
      <c r="F3123" t="n">
        <v>142</v>
      </c>
      <c r="G3123" t="n">
        <v>0.11</v>
      </c>
      <c r="H3123" t="n">
        <v>142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231987</v>
      </c>
      <c r="B3124" t="inlineStr">
        <is>
          <t>072B_SEQ</t>
        </is>
      </c>
      <c r="C3124" t="n">
        <v>3117</v>
      </c>
      <c r="D3124" s="5" t="n">
        <v>44323.71869212963</v>
      </c>
      <c r="E3124" s="5" t="n">
        <v>44323.71873842592</v>
      </c>
      <c r="F3124" t="n">
        <v>130</v>
      </c>
      <c r="G3124" t="n">
        <v>0.11</v>
      </c>
      <c r="H3124" t="n">
        <v>130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231988</v>
      </c>
      <c r="B3125" t="inlineStr">
        <is>
          <t>072B_SEQ</t>
        </is>
      </c>
      <c r="C3125" t="n">
        <v>3118</v>
      </c>
      <c r="D3125" s="5" t="n">
        <v>44323.71873842592</v>
      </c>
      <c r="E3125" s="5" t="n">
        <v>44323.71878472222</v>
      </c>
      <c r="F3125" t="n">
        <v>118</v>
      </c>
      <c r="G3125" t="n">
        <v>0.11</v>
      </c>
      <c r="H3125" t="n">
        <v>118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231989</v>
      </c>
      <c r="B3126" t="inlineStr">
        <is>
          <t>072B_SEQ</t>
        </is>
      </c>
      <c r="C3126" t="n">
        <v>3119</v>
      </c>
      <c r="D3126" s="5" t="n">
        <v>44323.71878472222</v>
      </c>
      <c r="E3126" s="5" t="n">
        <v>44323.71883101852</v>
      </c>
      <c r="F3126" t="n">
        <v>109</v>
      </c>
      <c r="G3126" t="n">
        <v>0.11</v>
      </c>
      <c r="H3126" t="n">
        <v>109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231990</v>
      </c>
      <c r="B3127" t="inlineStr">
        <is>
          <t>072B_SEQ</t>
        </is>
      </c>
      <c r="C3127" t="n">
        <v>3120</v>
      </c>
      <c r="D3127" s="5" t="n">
        <v>44323.71883101852</v>
      </c>
      <c r="E3127" s="5" t="n">
        <v>44323.71887731482</v>
      </c>
      <c r="F3127" t="n">
        <v>99.90000000000001</v>
      </c>
      <c r="G3127" t="n">
        <v>0.12</v>
      </c>
      <c r="H3127" t="n">
        <v>100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231991</v>
      </c>
      <c r="B3128" t="inlineStr">
        <is>
          <t>072B_SEQ</t>
        </is>
      </c>
      <c r="C3128" t="n">
        <v>3121</v>
      </c>
      <c r="D3128" s="5" t="n">
        <v>44323.71887731482</v>
      </c>
      <c r="E3128" s="5" t="n">
        <v>44323.71892361111</v>
      </c>
      <c r="F3128" t="n">
        <v>92.5</v>
      </c>
      <c r="G3128" t="n">
        <v>0.12</v>
      </c>
      <c r="H3128" t="n">
        <v>92.59999999999999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231992</v>
      </c>
      <c r="B3129" t="inlineStr">
        <is>
          <t>072B_SEQ</t>
        </is>
      </c>
      <c r="C3129" t="n">
        <v>3122</v>
      </c>
      <c r="D3129" s="5" t="n">
        <v>44323.71892361111</v>
      </c>
      <c r="E3129" s="5" t="n">
        <v>44323.71896990741</v>
      </c>
      <c r="F3129" t="n">
        <v>85.7</v>
      </c>
      <c r="G3129" t="n">
        <v>0.12</v>
      </c>
      <c r="H3129" t="n">
        <v>85.8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231993</v>
      </c>
      <c r="B3130" t="inlineStr">
        <is>
          <t>072B_SEQ</t>
        </is>
      </c>
      <c r="C3130" t="n">
        <v>3123</v>
      </c>
      <c r="D3130" s="5" t="n">
        <v>44323.71896990741</v>
      </c>
      <c r="E3130" s="5" t="n">
        <v>44323.7190162037</v>
      </c>
      <c r="F3130" t="n">
        <v>79.5</v>
      </c>
      <c r="G3130" t="n">
        <v>0.11</v>
      </c>
      <c r="H3130" t="n">
        <v>79.59999999999999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231994</v>
      </c>
      <c r="B3131" t="inlineStr">
        <is>
          <t>072B_SEQ</t>
        </is>
      </c>
      <c r="C3131" t="n">
        <v>3124</v>
      </c>
      <c r="D3131" s="5" t="n">
        <v>44323.7190162037</v>
      </c>
      <c r="E3131" s="5" t="n">
        <v>44323.7190625</v>
      </c>
      <c r="F3131" t="n">
        <v>73.90000000000001</v>
      </c>
      <c r="G3131" t="n">
        <v>0.11</v>
      </c>
      <c r="H3131" t="n">
        <v>74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231995</v>
      </c>
      <c r="B3132" t="inlineStr">
        <is>
          <t>072B_SEQ</t>
        </is>
      </c>
      <c r="C3132" t="n">
        <v>3125</v>
      </c>
      <c r="D3132" s="5" t="n">
        <v>44323.7190625</v>
      </c>
      <c r="E3132" s="5" t="n">
        <v>44323.71910879629</v>
      </c>
      <c r="F3132" t="n">
        <v>69.59999999999999</v>
      </c>
      <c r="G3132" t="n">
        <v>0.11</v>
      </c>
      <c r="H3132" t="n">
        <v>69.7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231996</v>
      </c>
      <c r="B3133" t="inlineStr">
        <is>
          <t>072B_SEQ</t>
        </is>
      </c>
      <c r="C3133" t="n">
        <v>3126</v>
      </c>
      <c r="D3133" s="5" t="n">
        <v>44323.71910879629</v>
      </c>
      <c r="E3133" s="5" t="n">
        <v>44323.71915509259</v>
      </c>
      <c r="F3133" t="n">
        <v>65.59999999999999</v>
      </c>
      <c r="G3133" t="n">
        <v>0.11</v>
      </c>
      <c r="H3133" t="n">
        <v>65.7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231997</v>
      </c>
      <c r="B3134" t="inlineStr">
        <is>
          <t>072B_SEQ</t>
        </is>
      </c>
      <c r="C3134" t="n">
        <v>3127</v>
      </c>
      <c r="D3134" s="5" t="n">
        <v>44323.71915509259</v>
      </c>
      <c r="E3134" s="5" t="n">
        <v>44323.71920138889</v>
      </c>
      <c r="F3134" t="n">
        <v>62.2</v>
      </c>
      <c r="G3134" t="n">
        <v>0.12</v>
      </c>
      <c r="H3134" t="n">
        <v>62.3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231998</v>
      </c>
      <c r="B3135" t="inlineStr">
        <is>
          <t>072B_SEQ</t>
        </is>
      </c>
      <c r="C3135" t="n">
        <v>3128</v>
      </c>
      <c r="D3135" s="5" t="n">
        <v>44323.71920138889</v>
      </c>
      <c r="E3135" s="5" t="n">
        <v>44323.71924768519</v>
      </c>
      <c r="F3135" t="n">
        <v>59.4</v>
      </c>
      <c r="G3135" t="n">
        <v>0.12</v>
      </c>
      <c r="H3135" t="n">
        <v>59.5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231999</v>
      </c>
      <c r="B3136" t="inlineStr">
        <is>
          <t>072B_SEQ</t>
        </is>
      </c>
      <c r="C3136" t="n">
        <v>3129</v>
      </c>
      <c r="D3136" s="5" t="n">
        <v>44323.71924768519</v>
      </c>
      <c r="E3136" s="5" t="n">
        <v>44323.71929398148</v>
      </c>
      <c r="F3136" t="n">
        <v>56.8</v>
      </c>
      <c r="G3136" t="n">
        <v>0.11</v>
      </c>
      <c r="H3136" t="n">
        <v>56.9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232000</v>
      </c>
      <c r="B3137" t="inlineStr">
        <is>
          <t>072B_SEQ</t>
        </is>
      </c>
      <c r="C3137" t="n">
        <v>3130</v>
      </c>
      <c r="D3137" s="5" t="n">
        <v>44323.71929398148</v>
      </c>
      <c r="E3137" s="5" t="n">
        <v>44323.71934027778</v>
      </c>
      <c r="F3137" t="n">
        <v>54.6</v>
      </c>
      <c r="G3137" t="n">
        <v>0.11</v>
      </c>
      <c r="H3137" t="n">
        <v>54.7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232001</v>
      </c>
      <c r="B3138" t="inlineStr">
        <is>
          <t>072B_SEQ</t>
        </is>
      </c>
      <c r="C3138" t="n">
        <v>3131</v>
      </c>
      <c r="D3138" s="5" t="n">
        <v>44323.71934027778</v>
      </c>
      <c r="E3138" s="5" t="n">
        <v>44323.71938657408</v>
      </c>
      <c r="F3138" t="n">
        <v>52.8</v>
      </c>
      <c r="G3138" t="n">
        <v>0.12</v>
      </c>
      <c r="H3138" t="n">
        <v>52.9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232002</v>
      </c>
      <c r="B3139" t="inlineStr">
        <is>
          <t>072B_SEQ</t>
        </is>
      </c>
      <c r="C3139" t="n">
        <v>3132</v>
      </c>
      <c r="D3139" s="5" t="n">
        <v>44323.71938657408</v>
      </c>
      <c r="E3139" s="5" t="n">
        <v>44323.71943287037</v>
      </c>
      <c r="F3139" t="n">
        <v>51.1</v>
      </c>
      <c r="G3139" t="n">
        <v>0.12</v>
      </c>
      <c r="H3139" t="n">
        <v>51.2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232003</v>
      </c>
      <c r="B3140" t="inlineStr">
        <is>
          <t>072B_SEQ</t>
        </is>
      </c>
      <c r="C3140" t="n">
        <v>3133</v>
      </c>
      <c r="D3140" s="5" t="n">
        <v>44323.71943287037</v>
      </c>
      <c r="E3140" s="5" t="n">
        <v>44323.71947916667</v>
      </c>
      <c r="F3140" t="n">
        <v>49.6</v>
      </c>
      <c r="G3140" t="n">
        <v>0.12</v>
      </c>
      <c r="H3140" t="n">
        <v>49.7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232004</v>
      </c>
      <c r="B3141" t="inlineStr">
        <is>
          <t>072B_SEQ</t>
        </is>
      </c>
      <c r="C3141" t="n">
        <v>3134</v>
      </c>
      <c r="D3141" s="5" t="n">
        <v>44323.71947916667</v>
      </c>
      <c r="E3141" s="5" t="n">
        <v>44323.71952546296</v>
      </c>
      <c r="F3141" t="n">
        <v>48.4</v>
      </c>
      <c r="G3141" t="n">
        <v>0.11</v>
      </c>
      <c r="H3141" t="n">
        <v>48.5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232005</v>
      </c>
      <c r="B3142" t="inlineStr">
        <is>
          <t>072B_SEQ</t>
        </is>
      </c>
      <c r="C3142" t="n">
        <v>3135</v>
      </c>
      <c r="D3142" s="5" t="n">
        <v>44323.71952546296</v>
      </c>
      <c r="E3142" s="5" t="n">
        <v>44323.71957175926</v>
      </c>
      <c r="F3142" t="n">
        <v>47.2</v>
      </c>
      <c r="G3142" t="n">
        <v>0.11</v>
      </c>
      <c r="H3142" t="n">
        <v>47.3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232006</v>
      </c>
      <c r="B3143" t="inlineStr">
        <is>
          <t>072B_SEQ</t>
        </is>
      </c>
      <c r="C3143" t="n">
        <v>3136</v>
      </c>
      <c r="D3143" s="5" t="n">
        <v>44323.71957175926</v>
      </c>
      <c r="E3143" s="5" t="n">
        <v>44323.71961805555</v>
      </c>
      <c r="F3143" t="n">
        <v>46.4</v>
      </c>
      <c r="G3143" t="n">
        <v>0.12</v>
      </c>
      <c r="H3143" t="n">
        <v>46.5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232007</v>
      </c>
      <c r="B3144" t="inlineStr">
        <is>
          <t>072B_SEQ</t>
        </is>
      </c>
      <c r="C3144" t="n">
        <v>3137</v>
      </c>
      <c r="D3144" s="5" t="n">
        <v>44323.71961805555</v>
      </c>
      <c r="E3144" s="5" t="n">
        <v>44323.71966435185</v>
      </c>
      <c r="F3144" t="n">
        <v>45.4</v>
      </c>
      <c r="G3144" t="n">
        <v>0.12</v>
      </c>
      <c r="H3144" t="n">
        <v>45.5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232008</v>
      </c>
      <c r="B3145" t="inlineStr">
        <is>
          <t>072B_SEQ</t>
        </is>
      </c>
      <c r="C3145" t="n">
        <v>3138</v>
      </c>
      <c r="D3145" s="5" t="n">
        <v>44323.71966435185</v>
      </c>
      <c r="E3145" s="5" t="n">
        <v>44323.71971064815</v>
      </c>
      <c r="F3145" t="n">
        <v>44.7</v>
      </c>
      <c r="G3145" t="n">
        <v>0.12</v>
      </c>
      <c r="H3145" t="n">
        <v>44.8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232009</v>
      </c>
      <c r="B3146" t="inlineStr">
        <is>
          <t>072B_SEQ</t>
        </is>
      </c>
      <c r="C3146" t="n">
        <v>3139</v>
      </c>
      <c r="D3146" s="5" t="n">
        <v>44323.71971064815</v>
      </c>
      <c r="E3146" s="5" t="n">
        <v>44323.71975694445</v>
      </c>
      <c r="F3146" t="n">
        <v>44</v>
      </c>
      <c r="G3146" t="n">
        <v>0.12</v>
      </c>
      <c r="H3146" t="n">
        <v>44.1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232010</v>
      </c>
      <c r="B3147" t="inlineStr">
        <is>
          <t>072B_SEQ</t>
        </is>
      </c>
      <c r="C3147" t="n">
        <v>3140</v>
      </c>
      <c r="D3147" s="5" t="n">
        <v>44323.71975694445</v>
      </c>
      <c r="E3147" s="5" t="n">
        <v>44323.71980324074</v>
      </c>
      <c r="F3147" t="n">
        <v>43.4</v>
      </c>
      <c r="G3147" t="n">
        <v>0.12</v>
      </c>
      <c r="H3147" t="n">
        <v>43.5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232011</v>
      </c>
      <c r="B3148" t="inlineStr">
        <is>
          <t>072B_SEQ</t>
        </is>
      </c>
      <c r="C3148" t="n">
        <v>3141</v>
      </c>
      <c r="D3148" s="5" t="n">
        <v>44323.71980324074</v>
      </c>
      <c r="E3148" s="5" t="n">
        <v>44323.71984953704</v>
      </c>
      <c r="F3148" t="n">
        <v>42.9</v>
      </c>
      <c r="G3148" t="n">
        <v>0.11</v>
      </c>
      <c r="H3148" t="n">
        <v>43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232012</v>
      </c>
      <c r="B3149" t="inlineStr">
        <is>
          <t>072B_SEQ</t>
        </is>
      </c>
      <c r="C3149" t="n">
        <v>3142</v>
      </c>
      <c r="D3149" s="5" t="n">
        <v>44323.71984953704</v>
      </c>
      <c r="E3149" s="5" t="n">
        <v>44323.71989583333</v>
      </c>
      <c r="F3149" t="n">
        <v>42.4</v>
      </c>
      <c r="G3149" t="n">
        <v>0.12</v>
      </c>
      <c r="H3149" t="n">
        <v>42.5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232013</v>
      </c>
      <c r="B3150" t="inlineStr">
        <is>
          <t>072B_SEQ</t>
        </is>
      </c>
      <c r="C3150" t="n">
        <v>3143</v>
      </c>
      <c r="D3150" s="5" t="n">
        <v>44323.71989583333</v>
      </c>
      <c r="E3150" s="5" t="n">
        <v>44323.71994212963</v>
      </c>
      <c r="F3150" t="n">
        <v>42</v>
      </c>
      <c r="G3150" t="n">
        <v>0.11</v>
      </c>
      <c r="H3150" t="n">
        <v>42.1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232014</v>
      </c>
      <c r="B3151" t="inlineStr">
        <is>
          <t>072B_SEQ</t>
        </is>
      </c>
      <c r="C3151" t="n">
        <v>3144</v>
      </c>
      <c r="D3151" s="5" t="n">
        <v>44323.71994212963</v>
      </c>
      <c r="E3151" s="5" t="n">
        <v>44323.71998842592</v>
      </c>
      <c r="F3151" t="n">
        <v>41.6</v>
      </c>
      <c r="G3151" t="n">
        <v>0.11</v>
      </c>
      <c r="H3151" t="n">
        <v>41.7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232015</v>
      </c>
      <c r="B3152" t="inlineStr">
        <is>
          <t>072B_SEQ</t>
        </is>
      </c>
      <c r="C3152" t="n">
        <v>3145</v>
      </c>
      <c r="D3152" s="5" t="n">
        <v>44323.71998842592</v>
      </c>
      <c r="E3152" s="5" t="n">
        <v>44323.72003472222</v>
      </c>
      <c r="F3152" t="n">
        <v>41.3</v>
      </c>
      <c r="G3152" t="n">
        <v>0.12</v>
      </c>
      <c r="H3152" t="n">
        <v>41.4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232016</v>
      </c>
      <c r="B3153" t="inlineStr">
        <is>
          <t>072B_SEQ</t>
        </is>
      </c>
      <c r="C3153" t="n">
        <v>3146</v>
      </c>
      <c r="D3153" s="5" t="n">
        <v>44323.72003472222</v>
      </c>
      <c r="E3153" s="5" t="n">
        <v>44323.72008101852</v>
      </c>
      <c r="F3153" t="n">
        <v>41.1</v>
      </c>
      <c r="G3153" t="n">
        <v>0.13</v>
      </c>
      <c r="H3153" t="n">
        <v>41.2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232017</v>
      </c>
      <c r="B3154" t="inlineStr">
        <is>
          <t>072B_SEQ</t>
        </is>
      </c>
      <c r="C3154" t="n">
        <v>3147</v>
      </c>
      <c r="D3154" s="5" t="n">
        <v>44323.72008101852</v>
      </c>
      <c r="E3154" s="5" t="n">
        <v>44323.72012731482</v>
      </c>
      <c r="F3154" t="n">
        <v>40.6</v>
      </c>
      <c r="G3154" t="n">
        <v>0.13</v>
      </c>
      <c r="H3154" t="n">
        <v>40.7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232018</v>
      </c>
      <c r="B3155" t="inlineStr">
        <is>
          <t>072B_SEQ</t>
        </is>
      </c>
      <c r="C3155" t="n">
        <v>3148</v>
      </c>
      <c r="D3155" s="5" t="n">
        <v>44323.72012731482</v>
      </c>
      <c r="E3155" s="5" t="n">
        <v>44323.72017361111</v>
      </c>
      <c r="F3155" t="n">
        <v>39.8</v>
      </c>
      <c r="G3155" t="n">
        <v>0.16</v>
      </c>
      <c r="H3155" t="n">
        <v>40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232019</v>
      </c>
      <c r="B3156" t="inlineStr">
        <is>
          <t>072B_SEQ</t>
        </is>
      </c>
      <c r="C3156" t="n">
        <v>3149</v>
      </c>
      <c r="D3156" s="5" t="n">
        <v>44323.72017361111</v>
      </c>
      <c r="E3156" s="5" t="n">
        <v>44323.72021990741</v>
      </c>
      <c r="F3156" t="n">
        <v>39.2</v>
      </c>
      <c r="G3156" t="n">
        <v>0.18</v>
      </c>
      <c r="H3156" t="n">
        <v>39.4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232020</v>
      </c>
      <c r="B3157" t="inlineStr">
        <is>
          <t>072B_SEQ</t>
        </is>
      </c>
      <c r="C3157" t="n">
        <v>3150</v>
      </c>
      <c r="D3157" s="5" t="n">
        <v>44323.72021990741</v>
      </c>
      <c r="E3157" s="5" t="n">
        <v>44323.7202662037</v>
      </c>
      <c r="F3157" t="n">
        <v>39</v>
      </c>
      <c r="G3157" t="n">
        <v>0.18</v>
      </c>
      <c r="H3157" t="n">
        <v>39.2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232021</v>
      </c>
      <c r="B3158" t="inlineStr">
        <is>
          <t>072B_SEQ</t>
        </is>
      </c>
      <c r="C3158" t="n">
        <v>3151</v>
      </c>
      <c r="D3158" s="5" t="n">
        <v>44323.7202662037</v>
      </c>
      <c r="E3158" s="5" t="n">
        <v>44323.7203125</v>
      </c>
      <c r="F3158" t="n">
        <v>38.8</v>
      </c>
      <c r="G3158" t="n">
        <v>0.18</v>
      </c>
      <c r="H3158" t="n">
        <v>39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232022</v>
      </c>
      <c r="B3159" t="inlineStr">
        <is>
          <t>072B_SEQ</t>
        </is>
      </c>
      <c r="C3159" t="n">
        <v>3152</v>
      </c>
      <c r="D3159" s="5" t="n">
        <v>44323.7203125</v>
      </c>
      <c r="E3159" s="5" t="n">
        <v>44323.72035879629</v>
      </c>
      <c r="F3159" t="n">
        <v>38.6</v>
      </c>
      <c r="G3159" t="n">
        <v>0.17</v>
      </c>
      <c r="H3159" t="n">
        <v>38.8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232023</v>
      </c>
      <c r="B3160" t="inlineStr">
        <is>
          <t>072B_SEQ</t>
        </is>
      </c>
      <c r="C3160" t="n">
        <v>3153</v>
      </c>
      <c r="D3160" s="5" t="n">
        <v>44323.72035879629</v>
      </c>
      <c r="E3160" s="5" t="n">
        <v>44323.72040509259</v>
      </c>
      <c r="F3160" t="n">
        <v>38.4</v>
      </c>
      <c r="G3160" t="n">
        <v>0.18</v>
      </c>
      <c r="H3160" t="n">
        <v>38.6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232024</v>
      </c>
      <c r="B3161" t="inlineStr">
        <is>
          <t>072B_SEQ</t>
        </is>
      </c>
      <c r="C3161" t="n">
        <v>3154</v>
      </c>
      <c r="D3161" s="5" t="n">
        <v>44323.72040509259</v>
      </c>
      <c r="E3161" s="5" t="n">
        <v>44323.72045138889</v>
      </c>
      <c r="F3161" t="n">
        <v>38.2</v>
      </c>
      <c r="G3161" t="n">
        <v>0.18</v>
      </c>
      <c r="H3161" t="n">
        <v>38.4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232025</v>
      </c>
      <c r="B3162" t="inlineStr">
        <is>
          <t>072B_SEQ</t>
        </is>
      </c>
      <c r="C3162" t="n">
        <v>3155</v>
      </c>
      <c r="D3162" s="5" t="n">
        <v>44323.72045138889</v>
      </c>
      <c r="E3162" s="5" t="n">
        <v>44323.72049768519</v>
      </c>
      <c r="F3162" t="n">
        <v>38.1</v>
      </c>
      <c r="G3162" t="n">
        <v>0.18</v>
      </c>
      <c r="H3162" t="n">
        <v>38.3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232026</v>
      </c>
      <c r="B3163" t="inlineStr">
        <is>
          <t>072B_SEQ</t>
        </is>
      </c>
      <c r="C3163" t="n">
        <v>3156</v>
      </c>
      <c r="D3163" s="5" t="n">
        <v>44323.72049768519</v>
      </c>
      <c r="E3163" s="5" t="n">
        <v>44323.72054398148</v>
      </c>
      <c r="F3163" t="n">
        <v>37.9</v>
      </c>
      <c r="G3163" t="n">
        <v>0.17</v>
      </c>
      <c r="H3163" t="n">
        <v>38.1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232027</v>
      </c>
      <c r="B3164" t="inlineStr">
        <is>
          <t>072B_SEQ</t>
        </is>
      </c>
      <c r="C3164" t="n">
        <v>3157</v>
      </c>
      <c r="D3164" s="5" t="n">
        <v>44323.72054398148</v>
      </c>
      <c r="E3164" s="5" t="n">
        <v>44323.72059027778</v>
      </c>
      <c r="F3164" t="n">
        <v>37.7</v>
      </c>
      <c r="G3164" t="n">
        <v>0.18</v>
      </c>
      <c r="H3164" t="n">
        <v>37.9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232028</v>
      </c>
      <c r="B3165" t="inlineStr">
        <is>
          <t>072B_SEQ</t>
        </is>
      </c>
      <c r="C3165" t="n">
        <v>3158</v>
      </c>
      <c r="D3165" s="5" t="n">
        <v>44323.72059027778</v>
      </c>
      <c r="E3165" s="5" t="n">
        <v>44323.72063657407</v>
      </c>
      <c r="F3165" t="n">
        <v>37.6</v>
      </c>
      <c r="G3165" t="n">
        <v>0.17</v>
      </c>
      <c r="H3165" t="n">
        <v>37.8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232029</v>
      </c>
      <c r="B3166" t="inlineStr">
        <is>
          <t>072B_SEQ</t>
        </is>
      </c>
      <c r="C3166" t="n">
        <v>3159</v>
      </c>
      <c r="D3166" s="5" t="n">
        <v>44323.72063657407</v>
      </c>
      <c r="E3166" s="5" t="n">
        <v>44323.72068287037</v>
      </c>
      <c r="F3166" t="n">
        <v>37.4</v>
      </c>
      <c r="G3166" t="n">
        <v>0.18</v>
      </c>
      <c r="H3166" t="n">
        <v>37.6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232030</v>
      </c>
      <c r="B3167" t="inlineStr">
        <is>
          <t>072B_SEQ</t>
        </is>
      </c>
      <c r="C3167" t="n">
        <v>3160</v>
      </c>
      <c r="D3167" s="5" t="n">
        <v>44323.72068287037</v>
      </c>
      <c r="E3167" s="5" t="n">
        <v>44323.72072916666</v>
      </c>
      <c r="F3167" t="n">
        <v>37.3</v>
      </c>
      <c r="G3167" t="n">
        <v>0.18</v>
      </c>
      <c r="H3167" t="n">
        <v>37.5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232031</v>
      </c>
      <c r="B3168" t="inlineStr">
        <is>
          <t>072B_SEQ</t>
        </is>
      </c>
      <c r="C3168" t="n">
        <v>3161</v>
      </c>
      <c r="D3168" s="5" t="n">
        <v>44323.72072916666</v>
      </c>
      <c r="E3168" s="5" t="n">
        <v>44323.72077546296</v>
      </c>
      <c r="F3168" t="n">
        <v>37.2</v>
      </c>
      <c r="G3168" t="n">
        <v>0.19</v>
      </c>
      <c r="H3168" t="n">
        <v>37.4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232032</v>
      </c>
      <c r="B3169" t="inlineStr">
        <is>
          <t>072B_SEQ</t>
        </is>
      </c>
      <c r="C3169" t="n">
        <v>3162</v>
      </c>
      <c r="D3169" s="5" t="n">
        <v>44323.72077546296</v>
      </c>
      <c r="E3169" s="5" t="n">
        <v>44323.72082175926</v>
      </c>
      <c r="F3169" t="n">
        <v>37.1</v>
      </c>
      <c r="G3169" t="n">
        <v>0.18</v>
      </c>
      <c r="H3169" t="n">
        <v>37.3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232033</v>
      </c>
      <c r="B3170" t="inlineStr">
        <is>
          <t>072B_SEQ</t>
        </is>
      </c>
      <c r="C3170" t="n">
        <v>3163</v>
      </c>
      <c r="D3170" s="5" t="n">
        <v>44323.72082175926</v>
      </c>
      <c r="E3170" s="5" t="n">
        <v>44323.72086805556</v>
      </c>
      <c r="F3170" t="n">
        <v>37</v>
      </c>
      <c r="G3170" t="n">
        <v>0.18</v>
      </c>
      <c r="H3170" t="n">
        <v>37.2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232034</v>
      </c>
      <c r="B3171" t="inlineStr">
        <is>
          <t>072B_SEQ</t>
        </is>
      </c>
      <c r="C3171" t="n">
        <v>3164</v>
      </c>
      <c r="D3171" s="5" t="n">
        <v>44323.72086805556</v>
      </c>
      <c r="E3171" s="5" t="n">
        <v>44323.72091435185</v>
      </c>
      <c r="F3171" t="n">
        <v>36.8</v>
      </c>
      <c r="G3171" t="n">
        <v>0.18</v>
      </c>
      <c r="H3171" t="n">
        <v>37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232035</v>
      </c>
      <c r="B3172" t="inlineStr">
        <is>
          <t>072B_SEQ</t>
        </is>
      </c>
      <c r="C3172" t="n">
        <v>3165</v>
      </c>
      <c r="D3172" s="5" t="n">
        <v>44323.72091435185</v>
      </c>
      <c r="E3172" s="5" t="n">
        <v>44323.72096064815</v>
      </c>
      <c r="F3172" t="n">
        <v>36.7</v>
      </c>
      <c r="G3172" t="n">
        <v>0.17</v>
      </c>
      <c r="H3172" t="n">
        <v>36.9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232036</v>
      </c>
      <c r="B3173" t="inlineStr">
        <is>
          <t>072B_SEQ</t>
        </is>
      </c>
      <c r="C3173" t="n">
        <v>3166</v>
      </c>
      <c r="D3173" s="5" t="n">
        <v>44323.72096064815</v>
      </c>
      <c r="E3173" s="5" t="n">
        <v>44323.72100694444</v>
      </c>
      <c r="F3173" t="n">
        <v>36.6</v>
      </c>
      <c r="G3173" t="n">
        <v>0.18</v>
      </c>
      <c r="H3173" t="n">
        <v>36.8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232037</v>
      </c>
      <c r="B3174" t="inlineStr">
        <is>
          <t>072B_SEQ</t>
        </is>
      </c>
      <c r="C3174" t="n">
        <v>3167</v>
      </c>
      <c r="D3174" s="5" t="n">
        <v>44323.72100694444</v>
      </c>
      <c r="E3174" s="5" t="n">
        <v>44323.72105324074</v>
      </c>
      <c r="F3174" t="n">
        <v>36.6</v>
      </c>
      <c r="G3174" t="n">
        <v>0.17</v>
      </c>
      <c r="H3174" t="n">
        <v>36.8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232038</v>
      </c>
      <c r="B3175" t="inlineStr">
        <is>
          <t>072B_SEQ</t>
        </is>
      </c>
      <c r="C3175" t="n">
        <v>3168</v>
      </c>
      <c r="D3175" s="5" t="n">
        <v>44323.72105324074</v>
      </c>
      <c r="E3175" s="5" t="n">
        <v>44323.72109953704</v>
      </c>
      <c r="F3175" t="n">
        <v>36.5</v>
      </c>
      <c r="G3175" t="n">
        <v>0.18</v>
      </c>
      <c r="H3175" t="n">
        <v>36.7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232039</v>
      </c>
      <c r="B3176" t="inlineStr">
        <is>
          <t>072B_SEQ</t>
        </is>
      </c>
      <c r="C3176" t="n">
        <v>3169</v>
      </c>
      <c r="D3176" s="5" t="n">
        <v>44323.72109953704</v>
      </c>
      <c r="E3176" s="5" t="n">
        <v>44323.72114583333</v>
      </c>
      <c r="F3176" t="n">
        <v>36.5</v>
      </c>
      <c r="G3176" t="n">
        <v>0.18</v>
      </c>
      <c r="H3176" t="n">
        <v>36.7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232040</v>
      </c>
      <c r="B3177" t="inlineStr">
        <is>
          <t>072B_SEQ</t>
        </is>
      </c>
      <c r="C3177" t="n">
        <v>3170</v>
      </c>
      <c r="D3177" s="5" t="n">
        <v>44323.72114583333</v>
      </c>
      <c r="E3177" s="5" t="n">
        <v>44323.72119212963</v>
      </c>
      <c r="F3177" t="n">
        <v>36.4</v>
      </c>
      <c r="G3177" t="n">
        <v>0.18</v>
      </c>
      <c r="H3177" t="n">
        <v>36.6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232041</v>
      </c>
      <c r="B3178" t="inlineStr">
        <is>
          <t>072B_SEQ</t>
        </is>
      </c>
      <c r="C3178" t="n">
        <v>3171</v>
      </c>
      <c r="D3178" s="5" t="n">
        <v>44323.72119212963</v>
      </c>
      <c r="E3178" s="5" t="n">
        <v>44323.72123842593</v>
      </c>
      <c r="F3178" t="n">
        <v>36.3</v>
      </c>
      <c r="G3178" t="n">
        <v>0.18</v>
      </c>
      <c r="H3178" t="n">
        <v>36.5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232042</v>
      </c>
      <c r="B3179" t="inlineStr">
        <is>
          <t>072B_SEQ</t>
        </is>
      </c>
      <c r="C3179" t="n">
        <v>3172</v>
      </c>
      <c r="D3179" s="5" t="n">
        <v>44323.72123842593</v>
      </c>
      <c r="E3179" s="5" t="n">
        <v>44323.72128472223</v>
      </c>
      <c r="F3179" t="n">
        <v>36.2</v>
      </c>
      <c r="G3179" t="n">
        <v>0.18</v>
      </c>
      <c r="H3179" t="n">
        <v>36.4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232043</v>
      </c>
      <c r="B3180" t="inlineStr">
        <is>
          <t>072B_SEQ</t>
        </is>
      </c>
      <c r="C3180" t="n">
        <v>3173</v>
      </c>
      <c r="D3180" s="5" t="n">
        <v>44323.72128472223</v>
      </c>
      <c r="E3180" s="5" t="n">
        <v>44323.72133101852</v>
      </c>
      <c r="F3180" t="n">
        <v>36.1</v>
      </c>
      <c r="G3180" t="n">
        <v>0.18</v>
      </c>
      <c r="H3180" t="n">
        <v>36.3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232044</v>
      </c>
      <c r="B3181" t="inlineStr">
        <is>
          <t>072B_SEQ</t>
        </is>
      </c>
      <c r="C3181" t="n">
        <v>3174</v>
      </c>
      <c r="D3181" s="5" t="n">
        <v>44323.72133101852</v>
      </c>
      <c r="E3181" s="5" t="n">
        <v>44323.72137731482</v>
      </c>
      <c r="F3181" t="n">
        <v>36</v>
      </c>
      <c r="G3181" t="n">
        <v>0.18</v>
      </c>
      <c r="H3181" t="n">
        <v>36.2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232045</v>
      </c>
      <c r="B3182" t="inlineStr">
        <is>
          <t>072B_SEQ</t>
        </is>
      </c>
      <c r="C3182" t="n">
        <v>3175</v>
      </c>
      <c r="D3182" s="5" t="n">
        <v>44323.72137731482</v>
      </c>
      <c r="E3182" s="5" t="n">
        <v>44323.72142361111</v>
      </c>
      <c r="F3182" t="n">
        <v>36</v>
      </c>
      <c r="G3182" t="n">
        <v>0.17</v>
      </c>
      <c r="H3182" t="n">
        <v>36.2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232046</v>
      </c>
      <c r="B3183" t="inlineStr">
        <is>
          <t>072B_SEQ</t>
        </is>
      </c>
      <c r="C3183" t="n">
        <v>3176</v>
      </c>
      <c r="D3183" s="5" t="n">
        <v>44323.72142361111</v>
      </c>
      <c r="E3183" s="5" t="n">
        <v>44323.72146990741</v>
      </c>
      <c r="F3183" t="n">
        <v>35.9</v>
      </c>
      <c r="G3183" t="n">
        <v>0.18</v>
      </c>
      <c r="H3183" t="n">
        <v>36.1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232047</v>
      </c>
      <c r="B3184" t="inlineStr">
        <is>
          <t>072B_SEQ</t>
        </is>
      </c>
      <c r="C3184" t="n">
        <v>3177</v>
      </c>
      <c r="D3184" s="5" t="n">
        <v>44323.72146990741</v>
      </c>
      <c r="E3184" s="5" t="n">
        <v>44323.7215162037</v>
      </c>
      <c r="F3184" t="n">
        <v>35.9</v>
      </c>
      <c r="G3184" t="n">
        <v>0.17</v>
      </c>
      <c r="H3184" t="n">
        <v>36.1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232048</v>
      </c>
      <c r="B3185" t="inlineStr">
        <is>
          <t>072B_SEQ</t>
        </is>
      </c>
      <c r="C3185" t="n">
        <v>3178</v>
      </c>
      <c r="D3185" s="5" t="n">
        <v>44323.7215162037</v>
      </c>
      <c r="E3185" s="5" t="n">
        <v>44323.7215625</v>
      </c>
      <c r="F3185" t="n">
        <v>35.9</v>
      </c>
      <c r="G3185" t="n">
        <v>0.18</v>
      </c>
      <c r="H3185" t="n">
        <v>36.1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232049</v>
      </c>
      <c r="B3186" t="inlineStr">
        <is>
          <t>072B_SEQ</t>
        </is>
      </c>
      <c r="C3186" t="n">
        <v>3179</v>
      </c>
      <c r="D3186" s="5" t="n">
        <v>44323.7215625</v>
      </c>
      <c r="E3186" s="5" t="n">
        <v>44323.7216087963</v>
      </c>
      <c r="F3186" t="n">
        <v>35.9</v>
      </c>
      <c r="G3186" t="n">
        <v>0.18</v>
      </c>
      <c r="H3186" t="n">
        <v>36.1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232050</v>
      </c>
      <c r="B3187" t="inlineStr">
        <is>
          <t>072B_SEQ</t>
        </is>
      </c>
      <c r="C3187" t="n">
        <v>3180</v>
      </c>
      <c r="D3187" s="5" t="n">
        <v>44323.7216087963</v>
      </c>
      <c r="E3187" s="5" t="n">
        <v>44323.7216550926</v>
      </c>
      <c r="F3187" t="n">
        <v>35.8</v>
      </c>
      <c r="G3187" t="n">
        <v>0.18</v>
      </c>
      <c r="H3187" t="n">
        <v>36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232051</v>
      </c>
      <c r="B3188" t="inlineStr">
        <is>
          <t>072B_SEQ</t>
        </is>
      </c>
      <c r="C3188" t="n">
        <v>3181</v>
      </c>
      <c r="D3188" s="5" t="n">
        <v>44323.7216550926</v>
      </c>
      <c r="E3188" s="5" t="n">
        <v>44323.72170138889</v>
      </c>
      <c r="F3188" t="n">
        <v>35.8</v>
      </c>
      <c r="G3188" t="n">
        <v>0.19</v>
      </c>
      <c r="H3188" t="n">
        <v>36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232052</v>
      </c>
      <c r="B3189" t="inlineStr">
        <is>
          <t>072B_SEQ</t>
        </is>
      </c>
      <c r="C3189" t="n">
        <v>3182</v>
      </c>
      <c r="D3189" s="5" t="n">
        <v>44323.72170138889</v>
      </c>
      <c r="E3189" s="5" t="n">
        <v>44323.72174768519</v>
      </c>
      <c r="F3189" t="n">
        <v>35.8</v>
      </c>
      <c r="G3189" t="n">
        <v>0.18</v>
      </c>
      <c r="H3189" t="n">
        <v>36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232053</v>
      </c>
      <c r="B3190" t="inlineStr">
        <is>
          <t>072B_SEQ</t>
        </is>
      </c>
      <c r="C3190" t="n">
        <v>3183</v>
      </c>
      <c r="D3190" s="5" t="n">
        <v>44323.72174768519</v>
      </c>
      <c r="E3190" s="5" t="n">
        <v>44323.72179398148</v>
      </c>
      <c r="F3190" t="n">
        <v>35.7</v>
      </c>
      <c r="G3190" t="n">
        <v>0.19</v>
      </c>
      <c r="H3190" t="n">
        <v>35.9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232054</v>
      </c>
      <c r="B3191" t="inlineStr">
        <is>
          <t>072B_SEQ</t>
        </is>
      </c>
      <c r="C3191" t="n">
        <v>3184</v>
      </c>
      <c r="D3191" s="5" t="n">
        <v>44323.72179398148</v>
      </c>
      <c r="E3191" s="5" t="n">
        <v>44323.72184027778</v>
      </c>
      <c r="F3191" t="n">
        <v>35.7</v>
      </c>
      <c r="G3191" t="n">
        <v>0.18</v>
      </c>
      <c r="H3191" t="n">
        <v>35.9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232055</v>
      </c>
      <c r="B3192" t="inlineStr">
        <is>
          <t>072B_SEQ</t>
        </is>
      </c>
      <c r="C3192" t="n">
        <v>3185</v>
      </c>
      <c r="D3192" s="5" t="n">
        <v>44323.72184027778</v>
      </c>
      <c r="E3192" s="5" t="n">
        <v>44323.72188657407</v>
      </c>
      <c r="F3192" t="n">
        <v>35.7</v>
      </c>
      <c r="G3192" t="n">
        <v>0.18</v>
      </c>
      <c r="H3192" t="n">
        <v>35.9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232056</v>
      </c>
      <c r="B3193" t="inlineStr">
        <is>
          <t>072B_SEQ</t>
        </is>
      </c>
      <c r="C3193" t="n">
        <v>3186</v>
      </c>
      <c r="D3193" s="5" t="n">
        <v>44323.72188657407</v>
      </c>
      <c r="E3193" s="5" t="n">
        <v>44323.72193287037</v>
      </c>
      <c r="F3193" t="n">
        <v>35.7</v>
      </c>
      <c r="G3193" t="n">
        <v>0.18</v>
      </c>
      <c r="H3193" t="n">
        <v>35.9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232057</v>
      </c>
      <c r="B3194" t="inlineStr">
        <is>
          <t>072B_SEQ</t>
        </is>
      </c>
      <c r="C3194" t="n">
        <v>3187</v>
      </c>
      <c r="D3194" s="5" t="n">
        <v>44323.72193287037</v>
      </c>
      <c r="E3194" s="5" t="n">
        <v>44323.72197916666</v>
      </c>
      <c r="F3194" t="n">
        <v>35.7</v>
      </c>
      <c r="G3194" t="n">
        <v>0.18</v>
      </c>
      <c r="H3194" t="n">
        <v>35.9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232058</v>
      </c>
      <c r="B3195" t="inlineStr">
        <is>
          <t>072B_SEQ</t>
        </is>
      </c>
      <c r="C3195" t="n">
        <v>3188</v>
      </c>
      <c r="D3195" s="5" t="n">
        <v>44323.72197916666</v>
      </c>
      <c r="E3195" s="5" t="n">
        <v>44323.72202546296</v>
      </c>
      <c r="F3195" t="n">
        <v>35.6</v>
      </c>
      <c r="G3195" t="n">
        <v>0.19</v>
      </c>
      <c r="H3195" t="n">
        <v>35.8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232059</v>
      </c>
      <c r="B3196" t="inlineStr">
        <is>
          <t>072B_SEQ</t>
        </is>
      </c>
      <c r="C3196" t="n">
        <v>3189</v>
      </c>
      <c r="D3196" s="5" t="n">
        <v>44323.72202546296</v>
      </c>
      <c r="E3196" s="5" t="n">
        <v>44323.72207175926</v>
      </c>
      <c r="F3196" t="n">
        <v>35.6</v>
      </c>
      <c r="G3196" t="n">
        <v>0.19</v>
      </c>
      <c r="H3196" t="n">
        <v>35.8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232060</v>
      </c>
      <c r="B3197" t="inlineStr">
        <is>
          <t>072B_SEQ</t>
        </is>
      </c>
      <c r="C3197" t="n">
        <v>3190</v>
      </c>
      <c r="D3197" s="5" t="n">
        <v>44323.72207175926</v>
      </c>
      <c r="E3197" s="5" t="n">
        <v>44323.72211805556</v>
      </c>
      <c r="F3197" t="n">
        <v>35.5</v>
      </c>
      <c r="G3197" t="n">
        <v>0.18</v>
      </c>
      <c r="H3197" t="n">
        <v>35.7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232061</v>
      </c>
      <c r="B3198" t="inlineStr">
        <is>
          <t>072B_SEQ</t>
        </is>
      </c>
      <c r="C3198" t="n">
        <v>3191</v>
      </c>
      <c r="D3198" s="5" t="n">
        <v>44323.72211805556</v>
      </c>
      <c r="E3198" s="5" t="n">
        <v>44323.72216435185</v>
      </c>
      <c r="F3198" t="n">
        <v>35.5</v>
      </c>
      <c r="G3198" t="n">
        <v>0.18</v>
      </c>
      <c r="H3198" t="n">
        <v>35.7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232062</v>
      </c>
      <c r="B3199" t="inlineStr">
        <is>
          <t>072B_SEQ</t>
        </is>
      </c>
      <c r="C3199" t="n">
        <v>3192</v>
      </c>
      <c r="D3199" s="5" t="n">
        <v>44323.72216435185</v>
      </c>
      <c r="E3199" s="5" t="n">
        <v>44323.72221064815</v>
      </c>
      <c r="F3199" t="n">
        <v>35.5</v>
      </c>
      <c r="G3199" t="n">
        <v>0.18</v>
      </c>
      <c r="H3199" t="n">
        <v>35.7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232063</v>
      </c>
      <c r="B3200" t="inlineStr">
        <is>
          <t>072B_SEQ</t>
        </is>
      </c>
      <c r="C3200" t="n">
        <v>3193</v>
      </c>
      <c r="D3200" s="5" t="n">
        <v>44323.72221064815</v>
      </c>
      <c r="E3200" s="5" t="n">
        <v>44323.72225694444</v>
      </c>
      <c r="F3200" t="n">
        <v>35.4</v>
      </c>
      <c r="G3200" t="n">
        <v>0.18</v>
      </c>
      <c r="H3200" t="n">
        <v>35.6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232064</v>
      </c>
      <c r="B3201" t="inlineStr">
        <is>
          <t>072B_SEQ</t>
        </is>
      </c>
      <c r="C3201" t="n">
        <v>3194</v>
      </c>
      <c r="D3201" s="5" t="n">
        <v>44323.72225694444</v>
      </c>
      <c r="E3201" s="5" t="n">
        <v>44323.72230324074</v>
      </c>
      <c r="F3201" t="n">
        <v>35.4</v>
      </c>
      <c r="G3201" t="n">
        <v>0.17</v>
      </c>
      <c r="H3201" t="n">
        <v>35.6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232065</v>
      </c>
      <c r="B3202" t="inlineStr">
        <is>
          <t>072B_SEQ</t>
        </is>
      </c>
      <c r="C3202" t="n">
        <v>3195</v>
      </c>
      <c r="D3202" s="5" t="n">
        <v>44323.72230324074</v>
      </c>
      <c r="E3202" s="5" t="n">
        <v>44323.72234953703</v>
      </c>
      <c r="F3202" t="n">
        <v>35.4</v>
      </c>
      <c r="G3202" t="n">
        <v>0.18</v>
      </c>
      <c r="H3202" t="n">
        <v>35.6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232066</v>
      </c>
      <c r="B3203" t="inlineStr">
        <is>
          <t>072B_SEQ</t>
        </is>
      </c>
      <c r="C3203" t="n">
        <v>3196</v>
      </c>
      <c r="D3203" s="5" t="n">
        <v>44323.72234953703</v>
      </c>
      <c r="E3203" s="5" t="n">
        <v>44323.72239583333</v>
      </c>
      <c r="F3203" t="n">
        <v>35.3</v>
      </c>
      <c r="G3203" t="n">
        <v>0.18</v>
      </c>
      <c r="H3203" t="n">
        <v>35.5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232067</v>
      </c>
      <c r="B3204" t="inlineStr">
        <is>
          <t>072B_SEQ</t>
        </is>
      </c>
      <c r="C3204" t="n">
        <v>3197</v>
      </c>
      <c r="D3204" s="5" t="n">
        <v>44323.72239583333</v>
      </c>
      <c r="E3204" s="5" t="n">
        <v>44323.72244212963</v>
      </c>
      <c r="F3204" t="n">
        <v>35.3</v>
      </c>
      <c r="G3204" t="n">
        <v>0.18</v>
      </c>
      <c r="H3204" t="n">
        <v>35.5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232068</v>
      </c>
      <c r="B3205" t="inlineStr">
        <is>
          <t>072B_SEQ</t>
        </is>
      </c>
      <c r="C3205" t="n">
        <v>3198</v>
      </c>
      <c r="D3205" s="5" t="n">
        <v>44323.72244212963</v>
      </c>
      <c r="E3205" s="5" t="n">
        <v>44323.72248842593</v>
      </c>
      <c r="F3205" t="n">
        <v>35.3</v>
      </c>
      <c r="G3205" t="n">
        <v>0.18</v>
      </c>
      <c r="H3205" t="n">
        <v>35.5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232069</v>
      </c>
      <c r="B3206" t="inlineStr">
        <is>
          <t>072B_SEQ</t>
        </is>
      </c>
      <c r="C3206" t="n">
        <v>3199</v>
      </c>
      <c r="D3206" s="5" t="n">
        <v>44323.72248842593</v>
      </c>
      <c r="E3206" s="5" t="n">
        <v>44323.72253472222</v>
      </c>
      <c r="F3206" t="n">
        <v>35.2</v>
      </c>
      <c r="G3206" t="n">
        <v>0.18</v>
      </c>
      <c r="H3206" t="n">
        <v>35.4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232070</v>
      </c>
      <c r="B3207" t="inlineStr">
        <is>
          <t>072B_SEQ</t>
        </is>
      </c>
      <c r="C3207" t="n">
        <v>3200</v>
      </c>
      <c r="D3207" s="5" t="n">
        <v>44323.72253472222</v>
      </c>
      <c r="E3207" s="5" t="n">
        <v>44323.72258101852</v>
      </c>
      <c r="F3207" t="n">
        <v>35.2</v>
      </c>
      <c r="G3207" t="n">
        <v>0.17</v>
      </c>
      <c r="H3207" t="n">
        <v>35.4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232071</v>
      </c>
      <c r="B3208" t="inlineStr">
        <is>
          <t>072B_SEQ</t>
        </is>
      </c>
      <c r="C3208" t="n">
        <v>3201</v>
      </c>
      <c r="D3208" s="5" t="n">
        <v>44323.72258101852</v>
      </c>
      <c r="E3208" s="5" t="n">
        <v>44323.72262731481</v>
      </c>
      <c r="F3208" t="n">
        <v>35.1</v>
      </c>
      <c r="G3208" t="n">
        <v>0.17</v>
      </c>
      <c r="H3208" t="n">
        <v>35.3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232072</v>
      </c>
      <c r="B3209" t="inlineStr">
        <is>
          <t>072B_SEQ</t>
        </is>
      </c>
      <c r="C3209" t="n">
        <v>3202</v>
      </c>
      <c r="D3209" s="5" t="n">
        <v>44323.72262731481</v>
      </c>
      <c r="E3209" s="5" t="n">
        <v>44323.72267361111</v>
      </c>
      <c r="F3209" t="n">
        <v>35.1</v>
      </c>
      <c r="G3209" t="n">
        <v>0.18</v>
      </c>
      <c r="H3209" t="n">
        <v>35.3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232073</v>
      </c>
      <c r="B3210" t="inlineStr">
        <is>
          <t>072B_SEQ</t>
        </is>
      </c>
      <c r="C3210" t="n">
        <v>3203</v>
      </c>
      <c r="D3210" s="5" t="n">
        <v>44323.72267361111</v>
      </c>
      <c r="E3210" s="5" t="n">
        <v>44323.7227199074</v>
      </c>
      <c r="F3210" t="n">
        <v>35.1</v>
      </c>
      <c r="G3210" t="n">
        <v>0.18</v>
      </c>
      <c r="H3210" t="n">
        <v>35.3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232074</v>
      </c>
      <c r="B3211" t="inlineStr">
        <is>
          <t>072B_SEQ</t>
        </is>
      </c>
      <c r="C3211" t="n">
        <v>3204</v>
      </c>
      <c r="D3211" s="5" t="n">
        <v>44323.7227199074</v>
      </c>
      <c r="E3211" s="5" t="n">
        <v>44323.7227662037</v>
      </c>
      <c r="F3211" t="n">
        <v>35.1</v>
      </c>
      <c r="G3211" t="n">
        <v>0.19</v>
      </c>
      <c r="H3211" t="n">
        <v>35.3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232075</v>
      </c>
      <c r="B3212" t="inlineStr">
        <is>
          <t>072B_SEQ</t>
        </is>
      </c>
      <c r="C3212" t="n">
        <v>3205</v>
      </c>
      <c r="D3212" s="5" t="n">
        <v>44323.7227662037</v>
      </c>
      <c r="E3212" s="5" t="n">
        <v>44323.7228125</v>
      </c>
      <c r="F3212" t="n">
        <v>35.1</v>
      </c>
      <c r="G3212" t="n">
        <v>0.19</v>
      </c>
      <c r="H3212" t="n">
        <v>35.3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232076</v>
      </c>
      <c r="B3213" t="inlineStr">
        <is>
          <t>072B_SEQ</t>
        </is>
      </c>
      <c r="C3213" t="n">
        <v>3206</v>
      </c>
      <c r="D3213" s="5" t="n">
        <v>44323.7228125</v>
      </c>
      <c r="E3213" s="5" t="n">
        <v>44323.7228587963</v>
      </c>
      <c r="F3213" t="n">
        <v>35.1</v>
      </c>
      <c r="G3213" t="n">
        <v>0.18</v>
      </c>
      <c r="H3213" t="n">
        <v>35.3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232077</v>
      </c>
      <c r="B3214" t="inlineStr">
        <is>
          <t>072B_SEQ</t>
        </is>
      </c>
      <c r="C3214" t="n">
        <v>3207</v>
      </c>
      <c r="D3214" s="5" t="n">
        <v>44323.7228587963</v>
      </c>
      <c r="E3214" s="5" t="n">
        <v>44323.7229050926</v>
      </c>
      <c r="F3214" t="n">
        <v>35.1</v>
      </c>
      <c r="G3214" t="n">
        <v>0.19</v>
      </c>
      <c r="H3214" t="n">
        <v>35.3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232078</v>
      </c>
      <c r="B3215" t="inlineStr">
        <is>
          <t>072B_SEQ</t>
        </is>
      </c>
      <c r="C3215" t="n">
        <v>3208</v>
      </c>
      <c r="D3215" s="5" t="n">
        <v>44323.7229050926</v>
      </c>
      <c r="E3215" s="5" t="n">
        <v>44323.72295138889</v>
      </c>
      <c r="F3215" t="n">
        <v>35</v>
      </c>
      <c r="G3215" t="n">
        <v>0.19</v>
      </c>
      <c r="H3215" t="n">
        <v>35.2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232079</v>
      </c>
      <c r="B3216" t="inlineStr">
        <is>
          <t>072B_SEQ</t>
        </is>
      </c>
      <c r="C3216" t="n">
        <v>3209</v>
      </c>
      <c r="D3216" s="5" t="n">
        <v>44323.72295138889</v>
      </c>
      <c r="E3216" s="5" t="n">
        <v>44323.72299768519</v>
      </c>
      <c r="F3216" t="n">
        <v>35</v>
      </c>
      <c r="G3216" t="n">
        <v>0.19</v>
      </c>
      <c r="H3216" t="n">
        <v>35.2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232080</v>
      </c>
      <c r="B3217" t="inlineStr">
        <is>
          <t>072B_SEQ</t>
        </is>
      </c>
      <c r="C3217" t="n">
        <v>3210</v>
      </c>
      <c r="D3217" s="5" t="n">
        <v>44323.72299768519</v>
      </c>
      <c r="E3217" s="5" t="n">
        <v>44323.72304398148</v>
      </c>
      <c r="F3217" t="n">
        <v>34.9</v>
      </c>
      <c r="G3217" t="n">
        <v>0.19</v>
      </c>
      <c r="H3217" t="n">
        <v>35.1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232081</v>
      </c>
      <c r="B3218" t="inlineStr">
        <is>
          <t>072B_SEQ</t>
        </is>
      </c>
      <c r="C3218" t="n">
        <v>3211</v>
      </c>
      <c r="D3218" s="5" t="n">
        <v>44323.72304398148</v>
      </c>
      <c r="E3218" s="5" t="n">
        <v>44323.72309027778</v>
      </c>
      <c r="F3218" t="n">
        <v>34.9</v>
      </c>
      <c r="G3218" t="n">
        <v>0.19</v>
      </c>
      <c r="H3218" t="n">
        <v>35.1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232082</v>
      </c>
      <c r="B3219" t="inlineStr">
        <is>
          <t>072B_SEQ</t>
        </is>
      </c>
      <c r="C3219" t="n">
        <v>3212</v>
      </c>
      <c r="D3219" s="5" t="n">
        <v>44323.72309027778</v>
      </c>
      <c r="E3219" s="5" t="n">
        <v>44323.72313657407</v>
      </c>
      <c r="F3219" t="n">
        <v>34.9</v>
      </c>
      <c r="G3219" t="n">
        <v>0.2</v>
      </c>
      <c r="H3219" t="n">
        <v>35.1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232083</v>
      </c>
      <c r="B3220" t="inlineStr">
        <is>
          <t>072B_SEQ</t>
        </is>
      </c>
      <c r="C3220" t="n">
        <v>3213</v>
      </c>
      <c r="D3220" s="5" t="n">
        <v>44323.72313657407</v>
      </c>
      <c r="E3220" s="5" t="n">
        <v>44323.72318287037</v>
      </c>
      <c r="F3220" t="n">
        <v>34.9</v>
      </c>
      <c r="G3220" t="n">
        <v>0.2</v>
      </c>
      <c r="H3220" t="n">
        <v>35.1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232084</v>
      </c>
      <c r="B3221" t="inlineStr">
        <is>
          <t>072B_SEQ</t>
        </is>
      </c>
      <c r="C3221" t="n">
        <v>3214</v>
      </c>
      <c r="D3221" s="5" t="n">
        <v>44323.72318287037</v>
      </c>
      <c r="E3221" s="5" t="n">
        <v>44323.72322916667</v>
      </c>
      <c r="F3221" t="n">
        <v>34.9</v>
      </c>
      <c r="G3221" t="n">
        <v>0.2</v>
      </c>
      <c r="H3221" t="n">
        <v>35.1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232085</v>
      </c>
      <c r="B3222" t="inlineStr">
        <is>
          <t>072B_SEQ</t>
        </is>
      </c>
      <c r="C3222" t="n">
        <v>3215</v>
      </c>
      <c r="D3222" s="5" t="n">
        <v>44323.72322916667</v>
      </c>
      <c r="E3222" s="5" t="n">
        <v>44323.72327546297</v>
      </c>
      <c r="F3222" t="n">
        <v>34.9</v>
      </c>
      <c r="G3222" t="n">
        <v>0.2</v>
      </c>
      <c r="H3222" t="n">
        <v>35.1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232086</v>
      </c>
      <c r="B3223" t="inlineStr">
        <is>
          <t>072B_SEQ</t>
        </is>
      </c>
      <c r="C3223" t="n">
        <v>3216</v>
      </c>
      <c r="D3223" s="5" t="n">
        <v>44323.72327546297</v>
      </c>
      <c r="E3223" s="5" t="n">
        <v>44323.72332175926</v>
      </c>
      <c r="F3223" t="n">
        <v>34.8</v>
      </c>
      <c r="G3223" t="n">
        <v>0.19</v>
      </c>
      <c r="H3223" t="n">
        <v>35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232087</v>
      </c>
      <c r="B3224" t="inlineStr">
        <is>
          <t>072B_SEQ</t>
        </is>
      </c>
      <c r="C3224" t="n">
        <v>3217</v>
      </c>
      <c r="D3224" s="5" t="n">
        <v>44323.72332175926</v>
      </c>
      <c r="E3224" s="5" t="n">
        <v>44323.72336805556</v>
      </c>
      <c r="F3224" t="n">
        <v>34.8</v>
      </c>
      <c r="G3224" t="n">
        <v>0.19</v>
      </c>
      <c r="H3224" t="n">
        <v>35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232088</v>
      </c>
      <c r="B3225" t="inlineStr">
        <is>
          <t>072B_SEQ</t>
        </is>
      </c>
      <c r="C3225" t="n">
        <v>3218</v>
      </c>
      <c r="D3225" s="5" t="n">
        <v>44323.72336805556</v>
      </c>
      <c r="E3225" s="5" t="n">
        <v>44323.72341435185</v>
      </c>
      <c r="F3225" t="n">
        <v>34.8</v>
      </c>
      <c r="G3225" t="n">
        <v>0.19</v>
      </c>
      <c r="H3225" t="n">
        <v>35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232089</v>
      </c>
      <c r="B3226" t="inlineStr">
        <is>
          <t>072B_SEQ</t>
        </is>
      </c>
      <c r="C3226" t="n">
        <v>3219</v>
      </c>
      <c r="D3226" s="5" t="n">
        <v>44323.72341435185</v>
      </c>
      <c r="E3226" s="5" t="n">
        <v>44323.72346064815</v>
      </c>
      <c r="F3226" t="n">
        <v>34.8</v>
      </c>
      <c r="G3226" t="n">
        <v>0.19</v>
      </c>
      <c r="H3226" t="n">
        <v>35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232090</v>
      </c>
      <c r="B3227" t="inlineStr">
        <is>
          <t>072B_SEQ</t>
        </is>
      </c>
      <c r="C3227" t="n">
        <v>3220</v>
      </c>
      <c r="D3227" s="5" t="n">
        <v>44323.72346064815</v>
      </c>
      <c r="E3227" s="5" t="n">
        <v>44323.72350694444</v>
      </c>
      <c r="F3227" t="n">
        <v>34.8</v>
      </c>
      <c r="G3227" t="n">
        <v>0.2</v>
      </c>
      <c r="H3227" t="n">
        <v>35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232091</v>
      </c>
      <c r="B3228" t="inlineStr">
        <is>
          <t>072B_SEQ</t>
        </is>
      </c>
      <c r="C3228" t="n">
        <v>3221</v>
      </c>
      <c r="D3228" s="5" t="n">
        <v>44323.72350694444</v>
      </c>
      <c r="E3228" s="5" t="n">
        <v>44323.72355324074</v>
      </c>
      <c r="F3228" t="n">
        <v>34.8</v>
      </c>
      <c r="G3228" t="n">
        <v>0.19</v>
      </c>
      <c r="H3228" t="n">
        <v>35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232092</v>
      </c>
      <c r="B3229" t="inlineStr">
        <is>
          <t>072B_SEQ</t>
        </is>
      </c>
      <c r="C3229" t="n">
        <v>3222</v>
      </c>
      <c r="D3229" s="5" t="n">
        <v>44323.72355324074</v>
      </c>
      <c r="E3229" s="5" t="n">
        <v>44323.72359953704</v>
      </c>
      <c r="F3229" t="n">
        <v>34.8</v>
      </c>
      <c r="G3229" t="n">
        <v>0.19</v>
      </c>
      <c r="H3229" t="n">
        <v>35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232093</v>
      </c>
      <c r="B3230" t="inlineStr">
        <is>
          <t>072B_SEQ</t>
        </is>
      </c>
      <c r="C3230" t="n">
        <v>3223</v>
      </c>
      <c r="D3230" s="5" t="n">
        <v>44323.72359953704</v>
      </c>
      <c r="E3230" s="5" t="n">
        <v>44323.72364583334</v>
      </c>
      <c r="F3230" t="n">
        <v>34.8</v>
      </c>
      <c r="G3230" t="n">
        <v>0.19</v>
      </c>
      <c r="H3230" t="n">
        <v>35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232094</v>
      </c>
      <c r="B3231" t="inlineStr">
        <is>
          <t>072B_SEQ</t>
        </is>
      </c>
      <c r="C3231" t="n">
        <v>3224</v>
      </c>
      <c r="D3231" s="5" t="n">
        <v>44323.72364583334</v>
      </c>
      <c r="E3231" s="5" t="n">
        <v>44323.72369212963</v>
      </c>
      <c r="F3231" t="n">
        <v>34.8</v>
      </c>
      <c r="G3231" t="n">
        <v>0.19</v>
      </c>
      <c r="H3231" t="n">
        <v>35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232095</v>
      </c>
      <c r="B3232" t="inlineStr">
        <is>
          <t>072B_SEQ</t>
        </is>
      </c>
      <c r="C3232" t="n">
        <v>3225</v>
      </c>
      <c r="D3232" s="5" t="n">
        <v>44323.72369212963</v>
      </c>
      <c r="E3232" s="5" t="n">
        <v>44323.72373842593</v>
      </c>
      <c r="F3232" t="n">
        <v>34.9</v>
      </c>
      <c r="G3232" t="n">
        <v>0.19</v>
      </c>
      <c r="H3232" t="n">
        <v>35.1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232096</v>
      </c>
      <c r="B3233" t="inlineStr">
        <is>
          <t>072B_SEQ</t>
        </is>
      </c>
      <c r="C3233" t="n">
        <v>3226</v>
      </c>
      <c r="D3233" s="5" t="n">
        <v>44323.72373842593</v>
      </c>
      <c r="E3233" s="5" t="n">
        <v>44323.72378472222</v>
      </c>
      <c r="F3233" t="n">
        <v>34.9</v>
      </c>
      <c r="G3233" t="n">
        <v>0.19</v>
      </c>
      <c r="H3233" t="n">
        <v>35.1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232097</v>
      </c>
      <c r="B3234" t="inlineStr">
        <is>
          <t>072B_SEQ</t>
        </is>
      </c>
      <c r="C3234" t="n">
        <v>3227</v>
      </c>
      <c r="D3234" s="5" t="n">
        <v>44323.72378472222</v>
      </c>
      <c r="E3234" s="5" t="n">
        <v>44323.72383101852</v>
      </c>
      <c r="F3234" t="n">
        <v>34.9</v>
      </c>
      <c r="G3234" t="n">
        <v>0.2</v>
      </c>
      <c r="H3234" t="n">
        <v>35.1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232098</v>
      </c>
      <c r="B3235" t="inlineStr">
        <is>
          <t>072B_SEQ</t>
        </is>
      </c>
      <c r="C3235" t="n">
        <v>3228</v>
      </c>
      <c r="D3235" s="5" t="n">
        <v>44323.72383101852</v>
      </c>
      <c r="E3235" s="5" t="n">
        <v>44323.72387731481</v>
      </c>
      <c r="F3235" t="n">
        <v>34.8</v>
      </c>
      <c r="G3235" t="n">
        <v>0.19</v>
      </c>
      <c r="H3235" t="n">
        <v>35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232099</v>
      </c>
      <c r="B3236" t="inlineStr">
        <is>
          <t>072B_SEQ</t>
        </is>
      </c>
      <c r="C3236" t="n">
        <v>3229</v>
      </c>
      <c r="D3236" s="5" t="n">
        <v>44323.72387731481</v>
      </c>
      <c r="E3236" s="5" t="n">
        <v>44323.72392361111</v>
      </c>
      <c r="F3236" t="n">
        <v>34.8</v>
      </c>
      <c r="G3236" t="n">
        <v>0.19</v>
      </c>
      <c r="H3236" t="n">
        <v>35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232100</v>
      </c>
      <c r="B3237" t="inlineStr">
        <is>
          <t>072B_SEQ</t>
        </is>
      </c>
      <c r="C3237" t="n">
        <v>3230</v>
      </c>
      <c r="D3237" s="5" t="n">
        <v>44323.72392361111</v>
      </c>
      <c r="E3237" s="5" t="n">
        <v>44323.72396990741</v>
      </c>
      <c r="F3237" t="n">
        <v>34.8</v>
      </c>
      <c r="G3237" t="n">
        <v>0.19</v>
      </c>
      <c r="H3237" t="n">
        <v>35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232101</v>
      </c>
      <c r="B3238" t="inlineStr">
        <is>
          <t>072B_SEQ</t>
        </is>
      </c>
      <c r="C3238" t="n">
        <v>3231</v>
      </c>
      <c r="D3238" s="5" t="n">
        <v>44323.72396990741</v>
      </c>
      <c r="E3238" s="5" t="n">
        <v>44323.72401620371</v>
      </c>
      <c r="F3238" t="n">
        <v>34.7</v>
      </c>
      <c r="G3238" t="n">
        <v>0.19</v>
      </c>
      <c r="H3238" t="n">
        <v>34.9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232102</v>
      </c>
      <c r="B3239" t="inlineStr">
        <is>
          <t>072B_SEQ</t>
        </is>
      </c>
      <c r="C3239" t="n">
        <v>3232</v>
      </c>
      <c r="D3239" s="5" t="n">
        <v>44323.72401620371</v>
      </c>
      <c r="E3239" s="5" t="n">
        <v>44323.7240625</v>
      </c>
      <c r="F3239" t="n">
        <v>34.7</v>
      </c>
      <c r="G3239" t="n">
        <v>0.18</v>
      </c>
      <c r="H3239" t="n">
        <v>34.9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232103</v>
      </c>
      <c r="B3240" t="inlineStr">
        <is>
          <t>072B_SEQ</t>
        </is>
      </c>
      <c r="C3240" t="n">
        <v>3233</v>
      </c>
      <c r="D3240" s="5" t="n">
        <v>44323.7240625</v>
      </c>
      <c r="E3240" s="5" t="n">
        <v>44323.7241087963</v>
      </c>
      <c r="F3240" t="n">
        <v>34.7</v>
      </c>
      <c r="G3240" t="n">
        <v>0.19</v>
      </c>
      <c r="H3240" t="n">
        <v>34.9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232104</v>
      </c>
      <c r="B3241" t="inlineStr">
        <is>
          <t>072B_SEQ</t>
        </is>
      </c>
      <c r="C3241" t="n">
        <v>3234</v>
      </c>
      <c r="D3241" s="5" t="n">
        <v>44323.7241087963</v>
      </c>
      <c r="E3241" s="5" t="n">
        <v>44323.72415509259</v>
      </c>
      <c r="F3241" t="n">
        <v>34.6</v>
      </c>
      <c r="G3241" t="n">
        <v>0.18</v>
      </c>
      <c r="H3241" t="n">
        <v>34.8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232105</v>
      </c>
      <c r="B3242" t="inlineStr">
        <is>
          <t>072B_SEQ</t>
        </is>
      </c>
      <c r="C3242" t="n">
        <v>3235</v>
      </c>
      <c r="D3242" s="5" t="n">
        <v>44323.72415509259</v>
      </c>
      <c r="E3242" s="5" t="n">
        <v>44323.72420138889</v>
      </c>
      <c r="F3242" t="n">
        <v>34.7</v>
      </c>
      <c r="G3242" t="n">
        <v>0.18</v>
      </c>
      <c r="H3242" t="n">
        <v>34.9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232106</v>
      </c>
      <c r="B3243" t="inlineStr">
        <is>
          <t>072B_SEQ</t>
        </is>
      </c>
      <c r="C3243" t="n">
        <v>3236</v>
      </c>
      <c r="D3243" s="5" t="n">
        <v>44323.72420138889</v>
      </c>
      <c r="E3243" s="5" t="n">
        <v>44323.72424768518</v>
      </c>
      <c r="F3243" t="n">
        <v>34.7</v>
      </c>
      <c r="G3243" t="n">
        <v>0.19</v>
      </c>
      <c r="H3243" t="n">
        <v>34.9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232107</v>
      </c>
      <c r="B3244" t="inlineStr">
        <is>
          <t>072B_SEQ</t>
        </is>
      </c>
      <c r="C3244" t="n">
        <v>3237</v>
      </c>
      <c r="D3244" s="5" t="n">
        <v>44323.72424768518</v>
      </c>
      <c r="E3244" s="5" t="n">
        <v>44323.72429398148</v>
      </c>
      <c r="F3244" t="n">
        <v>34.9</v>
      </c>
      <c r="G3244" t="n">
        <v>0.19</v>
      </c>
      <c r="H3244" t="n">
        <v>35.1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232108</v>
      </c>
      <c r="B3245" t="inlineStr">
        <is>
          <t>072B_SEQ</t>
        </is>
      </c>
      <c r="C3245" t="n">
        <v>3238</v>
      </c>
      <c r="D3245" s="5" t="n">
        <v>44323.72429398148</v>
      </c>
      <c r="E3245" s="5" t="n">
        <v>44323.72434027777</v>
      </c>
      <c r="F3245" t="n">
        <v>35.4</v>
      </c>
      <c r="G3245" t="n">
        <v>0.18</v>
      </c>
      <c r="H3245" t="n">
        <v>35.6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232109</v>
      </c>
      <c r="B3246" t="inlineStr">
        <is>
          <t>072B_SEQ</t>
        </is>
      </c>
      <c r="C3246" t="n">
        <v>3239</v>
      </c>
      <c r="D3246" s="5" t="n">
        <v>44323.72434027777</v>
      </c>
      <c r="E3246" s="5" t="n">
        <v>44323.72438657407</v>
      </c>
      <c r="F3246" t="n">
        <v>36.2</v>
      </c>
      <c r="G3246" t="n">
        <v>0.19</v>
      </c>
      <c r="H3246" t="n">
        <v>36.4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232110</v>
      </c>
      <c r="B3247" t="inlineStr">
        <is>
          <t>072B_SEQ</t>
        </is>
      </c>
      <c r="C3247" t="n">
        <v>3240</v>
      </c>
      <c r="D3247" s="5" t="n">
        <v>44323.72438657407</v>
      </c>
      <c r="E3247" s="5" t="n">
        <v>44323.72443287037</v>
      </c>
      <c r="F3247" t="n">
        <v>37.5</v>
      </c>
      <c r="G3247" t="n">
        <v>0.18</v>
      </c>
      <c r="H3247" t="n">
        <v>37.7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232111</v>
      </c>
      <c r="B3248" t="inlineStr">
        <is>
          <t>072B_SEQ</t>
        </is>
      </c>
      <c r="C3248" t="n">
        <v>3241</v>
      </c>
      <c r="D3248" s="5" t="n">
        <v>44323.72443287037</v>
      </c>
      <c r="E3248" s="5" t="n">
        <v>44323.72447916667</v>
      </c>
      <c r="F3248" t="n">
        <v>40.2</v>
      </c>
      <c r="G3248" t="n">
        <v>0.17</v>
      </c>
      <c r="H3248" t="n">
        <v>40.4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232112</v>
      </c>
      <c r="B3249" t="inlineStr">
        <is>
          <t>072B_SEQ</t>
        </is>
      </c>
      <c r="C3249" t="n">
        <v>3242</v>
      </c>
      <c r="D3249" s="5" t="n">
        <v>44323.72447916667</v>
      </c>
      <c r="E3249" s="5" t="n">
        <v>44323.72452546296</v>
      </c>
      <c r="F3249" t="n">
        <v>45.7</v>
      </c>
      <c r="G3249" t="n">
        <v>0.12</v>
      </c>
      <c r="H3249" t="n">
        <v>45.8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232113</v>
      </c>
      <c r="B3250" t="inlineStr">
        <is>
          <t>072B_SEQ</t>
        </is>
      </c>
      <c r="C3250" t="n">
        <v>3243</v>
      </c>
      <c r="D3250" s="5" t="n">
        <v>44323.72452546296</v>
      </c>
      <c r="E3250" s="5" t="n">
        <v>44323.72457175926</v>
      </c>
      <c r="F3250" t="n">
        <v>52.4</v>
      </c>
      <c r="G3250" t="n">
        <v>0.12</v>
      </c>
      <c r="H3250" t="n">
        <v>52.5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232114</v>
      </c>
      <c r="B3251" t="inlineStr">
        <is>
          <t>072B_SEQ</t>
        </is>
      </c>
      <c r="C3251" t="n">
        <v>3244</v>
      </c>
      <c r="D3251" s="5" t="n">
        <v>44323.72457175926</v>
      </c>
      <c r="E3251" s="5" t="n">
        <v>44323.72461805555</v>
      </c>
      <c r="F3251" t="n">
        <v>62.8</v>
      </c>
      <c r="G3251" t="n">
        <v>0.12</v>
      </c>
      <c r="H3251" t="n">
        <v>62.9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232115</v>
      </c>
      <c r="B3252" t="inlineStr">
        <is>
          <t>072B_SEQ</t>
        </is>
      </c>
      <c r="C3252" t="n">
        <v>3245</v>
      </c>
      <c r="D3252" s="5" t="n">
        <v>44323.72461805555</v>
      </c>
      <c r="E3252" s="5" t="n">
        <v>44323.72466435185</v>
      </c>
      <c r="F3252" t="n">
        <v>78.2</v>
      </c>
      <c r="G3252" t="n">
        <v>0.12</v>
      </c>
      <c r="H3252" t="n">
        <v>78.3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232116</v>
      </c>
      <c r="B3253" t="inlineStr">
        <is>
          <t>072B_SEQ</t>
        </is>
      </c>
      <c r="C3253" t="n">
        <v>3246</v>
      </c>
      <c r="D3253" s="5" t="n">
        <v>44323.72466435185</v>
      </c>
      <c r="E3253" s="5" t="n">
        <v>44323.72471064814</v>
      </c>
      <c r="F3253" t="n">
        <v>98.5</v>
      </c>
      <c r="G3253" t="n">
        <v>0.13</v>
      </c>
      <c r="H3253" t="n">
        <v>98.59999999999999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232117</v>
      </c>
      <c r="B3254" t="inlineStr">
        <is>
          <t>072B_SEQ</t>
        </is>
      </c>
      <c r="C3254" t="n">
        <v>3247</v>
      </c>
      <c r="D3254" s="5" t="n">
        <v>44323.72471064814</v>
      </c>
      <c r="E3254" s="5" t="n">
        <v>44323.72475694444</v>
      </c>
      <c r="F3254" t="n">
        <v>128</v>
      </c>
      <c r="G3254" t="n">
        <v>0.13</v>
      </c>
      <c r="H3254" t="n">
        <v>128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232118</v>
      </c>
      <c r="B3255" t="inlineStr">
        <is>
          <t>072B_SEQ</t>
        </is>
      </c>
      <c r="C3255" t="n">
        <v>3248</v>
      </c>
      <c r="D3255" s="5" t="n">
        <v>44323.72475694444</v>
      </c>
      <c r="E3255" s="5" t="n">
        <v>44323.72480324074</v>
      </c>
      <c r="F3255" t="n">
        <v>168</v>
      </c>
      <c r="G3255" t="n">
        <v>0.13</v>
      </c>
      <c r="H3255" t="n">
        <v>168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232119</v>
      </c>
      <c r="B3256" t="inlineStr">
        <is>
          <t>072B_SEQ</t>
        </is>
      </c>
      <c r="C3256" t="n">
        <v>3249</v>
      </c>
      <c r="D3256" s="5" t="n">
        <v>44323.72480324074</v>
      </c>
      <c r="E3256" s="5" t="n">
        <v>44323.72484953704</v>
      </c>
      <c r="F3256" t="n">
        <v>216</v>
      </c>
      <c r="G3256" t="n">
        <v>0.12</v>
      </c>
      <c r="H3256" t="n">
        <v>216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232120</v>
      </c>
      <c r="B3257" t="inlineStr">
        <is>
          <t>072B_SEQ</t>
        </is>
      </c>
      <c r="C3257" t="n">
        <v>3250</v>
      </c>
      <c r="D3257" s="5" t="n">
        <v>44323.72484953704</v>
      </c>
      <c r="E3257" s="5" t="n">
        <v>44323.72489583334</v>
      </c>
      <c r="F3257" t="n">
        <v>278</v>
      </c>
      <c r="G3257" t="n">
        <v>0.12</v>
      </c>
      <c r="H3257" t="n">
        <v>278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232121</v>
      </c>
      <c r="B3258" t="inlineStr">
        <is>
          <t>072B_SEQ</t>
        </is>
      </c>
      <c r="C3258" t="n">
        <v>3251</v>
      </c>
      <c r="D3258" s="5" t="n">
        <v>44323.72489583334</v>
      </c>
      <c r="E3258" s="5" t="n">
        <v>44323.72494212963</v>
      </c>
      <c r="F3258" t="n">
        <v>312</v>
      </c>
      <c r="G3258" t="n">
        <v>0.12</v>
      </c>
      <c r="H3258" t="n">
        <v>312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232122</v>
      </c>
      <c r="B3259" t="inlineStr">
        <is>
          <t>072B_SEQ</t>
        </is>
      </c>
      <c r="C3259" t="n">
        <v>3252</v>
      </c>
      <c r="D3259" s="5" t="n">
        <v>44323.72494212963</v>
      </c>
      <c r="E3259" s="5" t="n">
        <v>44323.72498842593</v>
      </c>
      <c r="F3259" t="n">
        <v>385</v>
      </c>
      <c r="G3259" t="n">
        <v>0.13</v>
      </c>
      <c r="H3259" t="n">
        <v>385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232123</v>
      </c>
      <c r="B3260" t="inlineStr">
        <is>
          <t>072B_SEQ</t>
        </is>
      </c>
      <c r="C3260" t="n">
        <v>3253</v>
      </c>
      <c r="D3260" s="5" t="n">
        <v>44323.72498842593</v>
      </c>
      <c r="E3260" s="5" t="n">
        <v>44323.72503472222</v>
      </c>
      <c r="F3260" t="n">
        <v>463</v>
      </c>
      <c r="G3260" t="n">
        <v>0.13</v>
      </c>
      <c r="H3260" t="n">
        <v>463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232124</v>
      </c>
      <c r="B3261" t="inlineStr">
        <is>
          <t>072B_SEQ</t>
        </is>
      </c>
      <c r="C3261" t="n">
        <v>3254</v>
      </c>
      <c r="D3261" s="5" t="n">
        <v>44323.72503472222</v>
      </c>
      <c r="E3261" s="5" t="n">
        <v>44323.72508101852</v>
      </c>
      <c r="F3261" t="n">
        <v>541</v>
      </c>
      <c r="G3261" t="n">
        <v>0.12</v>
      </c>
      <c r="H3261" t="n">
        <v>541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232125</v>
      </c>
      <c r="B3262" t="inlineStr">
        <is>
          <t>072B_SEQ</t>
        </is>
      </c>
      <c r="C3262" t="n">
        <v>3255</v>
      </c>
      <c r="D3262" s="5" t="n">
        <v>44323.72508101852</v>
      </c>
      <c r="E3262" s="5" t="n">
        <v>44323.72512731481</v>
      </c>
      <c r="F3262" t="n">
        <v>611</v>
      </c>
      <c r="G3262" t="n">
        <v>0.13</v>
      </c>
      <c r="H3262" t="n">
        <v>611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232126</v>
      </c>
      <c r="B3263" t="inlineStr">
        <is>
          <t>072B_SEQ</t>
        </is>
      </c>
      <c r="C3263" t="n">
        <v>3256</v>
      </c>
      <c r="D3263" s="5" t="n">
        <v>44323.72512731481</v>
      </c>
      <c r="E3263" s="5" t="n">
        <v>44323.72517361111</v>
      </c>
      <c r="F3263" t="n">
        <v>678</v>
      </c>
      <c r="G3263" t="n">
        <v>0.12</v>
      </c>
      <c r="H3263" t="n">
        <v>678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232127</v>
      </c>
      <c r="B3264" t="inlineStr">
        <is>
          <t>072B_SEQ</t>
        </is>
      </c>
      <c r="C3264" t="n">
        <v>3257</v>
      </c>
      <c r="D3264" s="5" t="n">
        <v>44323.72517361111</v>
      </c>
      <c r="E3264" s="5" t="n">
        <v>44323.72521990741</v>
      </c>
      <c r="F3264" t="n">
        <v>733</v>
      </c>
      <c r="G3264" t="n">
        <v>0.13</v>
      </c>
      <c r="H3264" t="n">
        <v>733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232128</v>
      </c>
      <c r="B3265" t="inlineStr">
        <is>
          <t>072B_SEQ</t>
        </is>
      </c>
      <c r="C3265" t="n">
        <v>3258</v>
      </c>
      <c r="D3265" s="5" t="n">
        <v>44323.72521990741</v>
      </c>
      <c r="E3265" s="5" t="n">
        <v>44323.72526620371</v>
      </c>
      <c r="F3265" t="n">
        <v>780</v>
      </c>
      <c r="G3265" t="n">
        <v>0.13</v>
      </c>
      <c r="H3265" t="n">
        <v>780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232129</v>
      </c>
      <c r="B3266" t="inlineStr">
        <is>
          <t>072B_SEQ</t>
        </is>
      </c>
      <c r="C3266" t="n">
        <v>3259</v>
      </c>
      <c r="D3266" s="5" t="n">
        <v>44323.72526620371</v>
      </c>
      <c r="E3266" s="5" t="n">
        <v>44323.7253125</v>
      </c>
      <c r="F3266" t="n">
        <v>818</v>
      </c>
      <c r="G3266" t="n">
        <v>0.13</v>
      </c>
      <c r="H3266" t="n">
        <v>818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232130</v>
      </c>
      <c r="B3267" t="inlineStr">
        <is>
          <t>072B_SEQ</t>
        </is>
      </c>
      <c r="C3267" t="n">
        <v>3260</v>
      </c>
      <c r="D3267" s="5" t="n">
        <v>44323.7253125</v>
      </c>
      <c r="E3267" s="5" t="n">
        <v>44323.7253587963</v>
      </c>
      <c r="F3267" t="n">
        <v>841</v>
      </c>
      <c r="G3267" t="n">
        <v>0.13</v>
      </c>
      <c r="H3267" t="n">
        <v>841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232131</v>
      </c>
      <c r="B3268" t="inlineStr">
        <is>
          <t>072B_SEQ</t>
        </is>
      </c>
      <c r="C3268" t="n">
        <v>3261</v>
      </c>
      <c r="D3268" s="5" t="n">
        <v>44323.7253587963</v>
      </c>
      <c r="E3268" s="5" t="n">
        <v>44323.72540509259</v>
      </c>
      <c r="F3268" t="n">
        <v>854</v>
      </c>
      <c r="G3268" t="n">
        <v>0.12</v>
      </c>
      <c r="H3268" t="n">
        <v>854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232132</v>
      </c>
      <c r="B3269" t="inlineStr">
        <is>
          <t>072B_SEQ</t>
        </is>
      </c>
      <c r="C3269" t="n">
        <v>3262</v>
      </c>
      <c r="D3269" s="5" t="n">
        <v>44323.72540509259</v>
      </c>
      <c r="E3269" s="5" t="n">
        <v>44323.72545138889</v>
      </c>
      <c r="F3269" t="n">
        <v>854</v>
      </c>
      <c r="G3269" t="n">
        <v>0.12</v>
      </c>
      <c r="H3269" t="n">
        <v>854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232133</v>
      </c>
      <c r="B3270" t="inlineStr">
        <is>
          <t>072B_SEQ</t>
        </is>
      </c>
      <c r="C3270" t="n">
        <v>3263</v>
      </c>
      <c r="D3270" s="5" t="n">
        <v>44323.72545138889</v>
      </c>
      <c r="E3270" s="5" t="n">
        <v>44323.72549768518</v>
      </c>
      <c r="F3270" t="n">
        <v>844</v>
      </c>
      <c r="G3270" t="n">
        <v>0.13</v>
      </c>
      <c r="H3270" t="n">
        <v>844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232134</v>
      </c>
      <c r="B3271" t="inlineStr">
        <is>
          <t>072B_SEQ</t>
        </is>
      </c>
      <c r="C3271" t="n">
        <v>3264</v>
      </c>
      <c r="D3271" s="5" t="n">
        <v>44323.72549768518</v>
      </c>
      <c r="E3271" s="5" t="n">
        <v>44323.72554398148</v>
      </c>
      <c r="F3271" t="n">
        <v>823</v>
      </c>
      <c r="G3271" t="n">
        <v>0.12</v>
      </c>
      <c r="H3271" t="n">
        <v>823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232135</v>
      </c>
      <c r="B3272" t="inlineStr">
        <is>
          <t>072B_SEQ</t>
        </is>
      </c>
      <c r="C3272" t="n">
        <v>3265</v>
      </c>
      <c r="D3272" s="5" t="n">
        <v>44323.72554398148</v>
      </c>
      <c r="E3272" s="5" t="n">
        <v>44323.72559027778</v>
      </c>
      <c r="F3272" t="n">
        <v>792</v>
      </c>
      <c r="G3272" t="n">
        <v>0.13</v>
      </c>
      <c r="H3272" t="n">
        <v>792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232136</v>
      </c>
      <c r="B3273" t="inlineStr">
        <is>
          <t>072B_SEQ</t>
        </is>
      </c>
      <c r="C3273" t="n">
        <v>3266</v>
      </c>
      <c r="D3273" s="5" t="n">
        <v>44323.72559027778</v>
      </c>
      <c r="E3273" s="5" t="n">
        <v>44323.72563657408</v>
      </c>
      <c r="F3273" t="n">
        <v>756</v>
      </c>
      <c r="G3273" t="n">
        <v>0.13</v>
      </c>
      <c r="H3273" t="n">
        <v>756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232137</v>
      </c>
      <c r="B3274" t="inlineStr">
        <is>
          <t>072B_SEQ</t>
        </is>
      </c>
      <c r="C3274" t="n">
        <v>3267</v>
      </c>
      <c r="D3274" s="5" t="n">
        <v>44323.72563657408</v>
      </c>
      <c r="E3274" s="5" t="n">
        <v>44323.72568287037</v>
      </c>
      <c r="F3274" t="n">
        <v>710</v>
      </c>
      <c r="G3274" t="n">
        <v>0.14</v>
      </c>
      <c r="H3274" t="n">
        <v>710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232138</v>
      </c>
      <c r="B3275" t="inlineStr">
        <is>
          <t>072B_SEQ</t>
        </is>
      </c>
      <c r="C3275" t="n">
        <v>3268</v>
      </c>
      <c r="D3275" s="5" t="n">
        <v>44323.72568287037</v>
      </c>
      <c r="E3275" s="5" t="n">
        <v>44323.72574074074</v>
      </c>
      <c r="F3275" t="n">
        <v>660</v>
      </c>
      <c r="G3275" t="n">
        <v>0.14</v>
      </c>
      <c r="H3275" t="n">
        <v>660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232139</v>
      </c>
      <c r="B3276" t="inlineStr">
        <is>
          <t>072B_SEQ</t>
        </is>
      </c>
      <c r="C3276" t="n">
        <v>3269</v>
      </c>
      <c r="D3276" s="5" t="n">
        <v>44323.72574074074</v>
      </c>
      <c r="E3276" s="5" t="n">
        <v>44323.72577546296</v>
      </c>
      <c r="F3276" t="n">
        <v>610</v>
      </c>
      <c r="G3276" t="n">
        <v>0.14</v>
      </c>
      <c r="H3276" t="n">
        <v>610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232140</v>
      </c>
      <c r="B3277" t="inlineStr">
        <is>
          <t>072B_SEQ</t>
        </is>
      </c>
      <c r="C3277" t="n">
        <v>3270</v>
      </c>
      <c r="D3277" s="5" t="n">
        <v>44323.72577546296</v>
      </c>
      <c r="E3277" s="5" t="n">
        <v>44323.72582175926</v>
      </c>
      <c r="F3277" t="n">
        <v>557</v>
      </c>
      <c r="G3277" t="n">
        <v>0.13</v>
      </c>
      <c r="H3277" t="n">
        <v>557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232141</v>
      </c>
      <c r="B3278" t="inlineStr">
        <is>
          <t>072B_SEQ</t>
        </is>
      </c>
      <c r="C3278" t="n">
        <v>3271</v>
      </c>
      <c r="D3278" s="5" t="n">
        <v>44323.72582175926</v>
      </c>
      <c r="E3278" s="5" t="n">
        <v>44323.72586805555</v>
      </c>
      <c r="F3278" t="n">
        <v>502</v>
      </c>
      <c r="G3278" t="n">
        <v>0.15</v>
      </c>
      <c r="H3278" t="n">
        <v>502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232142</v>
      </c>
      <c r="B3279" t="inlineStr">
        <is>
          <t>072B_SEQ</t>
        </is>
      </c>
      <c r="C3279" t="n">
        <v>3272</v>
      </c>
      <c r="D3279" s="5" t="n">
        <v>44323.72586805555</v>
      </c>
      <c r="E3279" s="5" t="n">
        <v>44323.72591435185</v>
      </c>
      <c r="F3279" t="n">
        <v>452</v>
      </c>
      <c r="G3279" t="n">
        <v>0.14</v>
      </c>
      <c r="H3279" t="n">
        <v>452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232143</v>
      </c>
      <c r="B3280" t="inlineStr">
        <is>
          <t>072B_SEQ</t>
        </is>
      </c>
      <c r="C3280" t="n">
        <v>3273</v>
      </c>
      <c r="D3280" s="5" t="n">
        <v>44323.72591435185</v>
      </c>
      <c r="E3280" s="5" t="n">
        <v>44323.72596064815</v>
      </c>
      <c r="F3280" t="n">
        <v>402</v>
      </c>
      <c r="G3280" t="n">
        <v>0.14</v>
      </c>
      <c r="H3280" t="n">
        <v>402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232144</v>
      </c>
      <c r="B3281" t="inlineStr">
        <is>
          <t>072B_SEQ</t>
        </is>
      </c>
      <c r="C3281" t="n">
        <v>3274</v>
      </c>
      <c r="D3281" s="5" t="n">
        <v>44323.72596064815</v>
      </c>
      <c r="E3281" s="5" t="n">
        <v>44323.72600694445</v>
      </c>
      <c r="F3281" t="n">
        <v>358</v>
      </c>
      <c r="G3281" t="n">
        <v>0.14</v>
      </c>
      <c r="H3281" t="n">
        <v>358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232145</v>
      </c>
      <c r="B3282" t="inlineStr">
        <is>
          <t>072B_SEQ</t>
        </is>
      </c>
      <c r="C3282" t="n">
        <v>3275</v>
      </c>
      <c r="D3282" s="5" t="n">
        <v>44323.72600694445</v>
      </c>
      <c r="E3282" s="5" t="n">
        <v>44323.72605324074</v>
      </c>
      <c r="F3282" t="n">
        <v>316</v>
      </c>
      <c r="G3282" t="n">
        <v>0.14</v>
      </c>
      <c r="H3282" t="n">
        <v>316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232146</v>
      </c>
      <c r="B3283" t="inlineStr">
        <is>
          <t>072B_SEQ</t>
        </is>
      </c>
      <c r="C3283" t="n">
        <v>3276</v>
      </c>
      <c r="D3283" s="5" t="n">
        <v>44323.72605324074</v>
      </c>
      <c r="E3283" s="5" t="n">
        <v>44323.72609953704</v>
      </c>
      <c r="F3283" t="n">
        <v>278</v>
      </c>
      <c r="G3283" t="n">
        <v>0.14</v>
      </c>
      <c r="H3283" t="n">
        <v>278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232147</v>
      </c>
      <c r="B3284" t="inlineStr">
        <is>
          <t>072B_SEQ</t>
        </is>
      </c>
      <c r="C3284" t="n">
        <v>3277</v>
      </c>
      <c r="D3284" s="5" t="n">
        <v>44323.72609953704</v>
      </c>
      <c r="E3284" s="5" t="n">
        <v>44323.72614583333</v>
      </c>
      <c r="F3284" t="n">
        <v>274</v>
      </c>
      <c r="G3284" t="n">
        <v>0.14</v>
      </c>
      <c r="H3284" t="n">
        <v>274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232148</v>
      </c>
      <c r="B3285" t="inlineStr">
        <is>
          <t>072B_SEQ</t>
        </is>
      </c>
      <c r="C3285" t="n">
        <v>3278</v>
      </c>
      <c r="D3285" s="5" t="n">
        <v>44323.72614583333</v>
      </c>
      <c r="E3285" s="5" t="n">
        <v>44323.72619212963</v>
      </c>
      <c r="F3285" t="n">
        <v>245</v>
      </c>
      <c r="G3285" t="n">
        <v>0.14</v>
      </c>
      <c r="H3285" t="n">
        <v>245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232149</v>
      </c>
      <c r="B3286" t="inlineStr">
        <is>
          <t>072B_SEQ</t>
        </is>
      </c>
      <c r="C3286" t="n">
        <v>3279</v>
      </c>
      <c r="D3286" s="5" t="n">
        <v>44323.72619212963</v>
      </c>
      <c r="E3286" s="5" t="n">
        <v>44323.72623842592</v>
      </c>
      <c r="F3286" t="n">
        <v>217</v>
      </c>
      <c r="G3286" t="n">
        <v>0.15</v>
      </c>
      <c r="H3286" t="n">
        <v>217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232150</v>
      </c>
      <c r="B3287" t="inlineStr">
        <is>
          <t>072B_SEQ</t>
        </is>
      </c>
      <c r="C3287" t="n">
        <v>3280</v>
      </c>
      <c r="D3287" s="5" t="n">
        <v>44323.72623842592</v>
      </c>
      <c r="E3287" s="5" t="n">
        <v>44323.72628472222</v>
      </c>
      <c r="F3287" t="n">
        <v>194</v>
      </c>
      <c r="G3287" t="n">
        <v>0.14</v>
      </c>
      <c r="H3287" t="n">
        <v>194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232151</v>
      </c>
      <c r="B3288" t="inlineStr">
        <is>
          <t>072B_SEQ</t>
        </is>
      </c>
      <c r="C3288" t="n">
        <v>3281</v>
      </c>
      <c r="D3288" s="5" t="n">
        <v>44323.72628472222</v>
      </c>
      <c r="E3288" s="5" t="n">
        <v>44323.72633101852</v>
      </c>
      <c r="F3288" t="n">
        <v>174</v>
      </c>
      <c r="G3288" t="n">
        <v>0.15</v>
      </c>
      <c r="H3288" t="n">
        <v>174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232152</v>
      </c>
      <c r="B3289" t="inlineStr">
        <is>
          <t>072B_SEQ</t>
        </is>
      </c>
      <c r="C3289" t="n">
        <v>3282</v>
      </c>
      <c r="D3289" s="5" t="n">
        <v>44323.72633101852</v>
      </c>
      <c r="E3289" s="5" t="n">
        <v>44323.72637731482</v>
      </c>
      <c r="F3289" t="n">
        <v>156</v>
      </c>
      <c r="G3289" t="n">
        <v>0.15</v>
      </c>
      <c r="H3289" t="n">
        <v>156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232153</v>
      </c>
      <c r="B3290" t="inlineStr">
        <is>
          <t>072B_SEQ</t>
        </is>
      </c>
      <c r="C3290" t="n">
        <v>3283</v>
      </c>
      <c r="D3290" s="5" t="n">
        <v>44323.72637731482</v>
      </c>
      <c r="E3290" s="5" t="n">
        <v>44323.72642361111</v>
      </c>
      <c r="F3290" t="n">
        <v>142</v>
      </c>
      <c r="G3290" t="n">
        <v>0.15</v>
      </c>
      <c r="H3290" t="n">
        <v>142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232154</v>
      </c>
      <c r="B3291" t="inlineStr">
        <is>
          <t>072B_SEQ</t>
        </is>
      </c>
      <c r="C3291" t="n">
        <v>3284</v>
      </c>
      <c r="D3291" s="5" t="n">
        <v>44323.72642361111</v>
      </c>
      <c r="E3291" s="5" t="n">
        <v>44323.72646990741</v>
      </c>
      <c r="F3291" t="n">
        <v>129</v>
      </c>
      <c r="G3291" t="n">
        <v>0.15</v>
      </c>
      <c r="H3291" t="n">
        <v>129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232155</v>
      </c>
      <c r="B3292" t="inlineStr">
        <is>
          <t>072B_SEQ</t>
        </is>
      </c>
      <c r="C3292" t="n">
        <v>3285</v>
      </c>
      <c r="D3292" s="5" t="n">
        <v>44323.72646990741</v>
      </c>
      <c r="E3292" s="5" t="n">
        <v>44323.72652777778</v>
      </c>
      <c r="F3292" t="n">
        <v>117</v>
      </c>
      <c r="G3292" t="n">
        <v>0.15</v>
      </c>
      <c r="H3292" t="n">
        <v>117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232156</v>
      </c>
      <c r="B3293" t="inlineStr">
        <is>
          <t>072B_SEQ</t>
        </is>
      </c>
      <c r="C3293" t="n">
        <v>3286</v>
      </c>
      <c r="D3293" s="5" t="n">
        <v>44323.72652777778</v>
      </c>
      <c r="E3293" s="5" t="n">
        <v>44323.7265625</v>
      </c>
      <c r="F3293" t="n">
        <v>108</v>
      </c>
      <c r="G3293" t="n">
        <v>0.15</v>
      </c>
      <c r="H3293" t="n">
        <v>108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232157</v>
      </c>
      <c r="B3294" t="inlineStr">
        <is>
          <t>072B_SEQ</t>
        </is>
      </c>
      <c r="C3294" t="n">
        <v>3287</v>
      </c>
      <c r="D3294" s="5" t="n">
        <v>44323.7265625</v>
      </c>
      <c r="E3294" s="5" t="n">
        <v>44323.7266087963</v>
      </c>
      <c r="F3294" t="n">
        <v>99.8</v>
      </c>
      <c r="G3294" t="n">
        <v>0.15</v>
      </c>
      <c r="H3294" t="n">
        <v>100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232158</v>
      </c>
      <c r="B3295" t="inlineStr">
        <is>
          <t>072B_SEQ</t>
        </is>
      </c>
      <c r="C3295" t="n">
        <v>3288</v>
      </c>
      <c r="D3295" s="5" t="n">
        <v>44323.7266087963</v>
      </c>
      <c r="E3295" s="5" t="n">
        <v>44323.72665509259</v>
      </c>
      <c r="F3295" t="n">
        <v>92.8</v>
      </c>
      <c r="G3295" t="n">
        <v>0.15</v>
      </c>
      <c r="H3295" t="n">
        <v>92.90000000000001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232159</v>
      </c>
      <c r="B3296" t="inlineStr">
        <is>
          <t>072B_SEQ</t>
        </is>
      </c>
      <c r="C3296" t="n">
        <v>3289</v>
      </c>
      <c r="D3296" s="5" t="n">
        <v>44323.72665509259</v>
      </c>
      <c r="E3296" s="5" t="n">
        <v>44323.72670138889</v>
      </c>
      <c r="F3296" t="n">
        <v>87</v>
      </c>
      <c r="G3296" t="n">
        <v>0.16</v>
      </c>
      <c r="H3296" t="n">
        <v>87.2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232160</v>
      </c>
      <c r="B3297" t="inlineStr">
        <is>
          <t>072B_SEQ</t>
        </is>
      </c>
      <c r="C3297" t="n">
        <v>3290</v>
      </c>
      <c r="D3297" s="5" t="n">
        <v>44323.72670138889</v>
      </c>
      <c r="E3297" s="5" t="n">
        <v>44323.72674768518</v>
      </c>
      <c r="F3297" t="n">
        <v>81.7</v>
      </c>
      <c r="G3297" t="n">
        <v>0.16</v>
      </c>
      <c r="H3297" t="n">
        <v>81.90000000000001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232161</v>
      </c>
      <c r="B3298" t="inlineStr">
        <is>
          <t>072B_SEQ</t>
        </is>
      </c>
      <c r="C3298" t="n">
        <v>3291</v>
      </c>
      <c r="D3298" s="5" t="n">
        <v>44323.72674768518</v>
      </c>
      <c r="E3298" s="5" t="n">
        <v>44323.72680555555</v>
      </c>
      <c r="F3298" t="n">
        <v>77.09999999999999</v>
      </c>
      <c r="G3298" t="n">
        <v>0.15</v>
      </c>
      <c r="H3298" t="n">
        <v>77.3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232162</v>
      </c>
      <c r="B3299" t="inlineStr">
        <is>
          <t>072B_SEQ</t>
        </is>
      </c>
      <c r="C3299" t="n">
        <v>3292</v>
      </c>
      <c r="D3299" s="5" t="n">
        <v>44323.72680555555</v>
      </c>
      <c r="E3299" s="5" t="n">
        <v>44323.72684027778</v>
      </c>
      <c r="F3299" t="n">
        <v>73.40000000000001</v>
      </c>
      <c r="G3299" t="n">
        <v>0.15</v>
      </c>
      <c r="H3299" t="n">
        <v>73.59999999999999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232163</v>
      </c>
      <c r="B3300" t="inlineStr">
        <is>
          <t>072B_SEQ</t>
        </is>
      </c>
      <c r="C3300" t="n">
        <v>3293</v>
      </c>
      <c r="D3300" s="5" t="n">
        <v>44323.72684027778</v>
      </c>
      <c r="E3300" s="5" t="n">
        <v>44323.72688657408</v>
      </c>
      <c r="F3300" t="n">
        <v>69.90000000000001</v>
      </c>
      <c r="G3300" t="n">
        <v>0.15</v>
      </c>
      <c r="H3300" t="n">
        <v>70.09999999999999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232164</v>
      </c>
      <c r="B3301" t="inlineStr">
        <is>
          <t>072B_SEQ</t>
        </is>
      </c>
      <c r="C3301" t="n">
        <v>3294</v>
      </c>
      <c r="D3301" s="5" t="n">
        <v>44323.72688657408</v>
      </c>
      <c r="E3301" s="5" t="n">
        <v>44323.72693287037</v>
      </c>
      <c r="F3301" t="n">
        <v>66.7</v>
      </c>
      <c r="G3301" t="n">
        <v>0.16</v>
      </c>
      <c r="H3301" t="n">
        <v>66.90000000000001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232165</v>
      </c>
      <c r="B3302" t="inlineStr">
        <is>
          <t>072B_SEQ</t>
        </is>
      </c>
      <c r="C3302" t="n">
        <v>3295</v>
      </c>
      <c r="D3302" s="5" t="n">
        <v>44323.72693287037</v>
      </c>
      <c r="E3302" s="5" t="n">
        <v>44323.72697916667</v>
      </c>
      <c r="F3302" t="n">
        <v>64.40000000000001</v>
      </c>
      <c r="G3302" t="n">
        <v>0.16</v>
      </c>
      <c r="H3302" t="n">
        <v>64.59999999999999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232166</v>
      </c>
      <c r="B3303" t="inlineStr">
        <is>
          <t>072B_SEQ</t>
        </is>
      </c>
      <c r="C3303" t="n">
        <v>3296</v>
      </c>
      <c r="D3303" s="5" t="n">
        <v>44323.72697916667</v>
      </c>
      <c r="E3303" s="5" t="n">
        <v>44323.72702546296</v>
      </c>
      <c r="F3303" t="n">
        <v>62</v>
      </c>
      <c r="G3303" t="n">
        <v>0.15</v>
      </c>
      <c r="H3303" t="n">
        <v>62.1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232167</v>
      </c>
      <c r="B3304" t="inlineStr">
        <is>
          <t>072B_SEQ</t>
        </is>
      </c>
      <c r="C3304" t="n">
        <v>3297</v>
      </c>
      <c r="D3304" s="5" t="n">
        <v>44323.72702546296</v>
      </c>
      <c r="E3304" s="5" t="n">
        <v>44323.72707175926</v>
      </c>
      <c r="F3304" t="n">
        <v>60</v>
      </c>
      <c r="G3304" t="n">
        <v>0.15</v>
      </c>
      <c r="H3304" t="n">
        <v>60.1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232168</v>
      </c>
      <c r="B3305" t="inlineStr">
        <is>
          <t>072B_SEQ</t>
        </is>
      </c>
      <c r="C3305" t="n">
        <v>3298</v>
      </c>
      <c r="D3305" s="5" t="n">
        <v>44323.72707175926</v>
      </c>
      <c r="E3305" s="5" t="n">
        <v>44323.72711805555</v>
      </c>
      <c r="F3305" t="n">
        <v>58.2</v>
      </c>
      <c r="G3305" t="n">
        <v>0.15</v>
      </c>
      <c r="H3305" t="n">
        <v>58.4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232169</v>
      </c>
      <c r="B3306" t="inlineStr">
        <is>
          <t>072B_SEQ</t>
        </is>
      </c>
      <c r="C3306" t="n">
        <v>3299</v>
      </c>
      <c r="D3306" s="5" t="n">
        <v>44323.72711805555</v>
      </c>
      <c r="E3306" s="5" t="n">
        <v>44323.72716435185</v>
      </c>
      <c r="F3306" t="n">
        <v>56.6</v>
      </c>
      <c r="G3306" t="n">
        <v>0.15</v>
      </c>
      <c r="H3306" t="n">
        <v>56.7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232170</v>
      </c>
      <c r="B3307" t="inlineStr">
        <is>
          <t>072B_SEQ</t>
        </is>
      </c>
      <c r="C3307" t="n">
        <v>3300</v>
      </c>
      <c r="D3307" s="5" t="n">
        <v>44323.72716435185</v>
      </c>
      <c r="E3307" s="5" t="n">
        <v>44323.72721064815</v>
      </c>
      <c r="F3307" t="n">
        <v>55</v>
      </c>
      <c r="G3307" t="n">
        <v>0.17</v>
      </c>
      <c r="H3307" t="n">
        <v>55.2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232171</v>
      </c>
      <c r="B3308" t="inlineStr">
        <is>
          <t>072B_SEQ</t>
        </is>
      </c>
      <c r="C3308" t="n">
        <v>3301</v>
      </c>
      <c r="D3308" s="5" t="n">
        <v>44323.72721064815</v>
      </c>
      <c r="E3308" s="5" t="n">
        <v>44323.72725694445</v>
      </c>
      <c r="F3308" t="n">
        <v>54.4</v>
      </c>
      <c r="G3308" t="n">
        <v>0.19</v>
      </c>
      <c r="H3308" t="n">
        <v>54.6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232172</v>
      </c>
      <c r="B3309" t="inlineStr">
        <is>
          <t>072B_SEQ</t>
        </is>
      </c>
      <c r="C3309" t="n">
        <v>3302</v>
      </c>
      <c r="D3309" s="5" t="n">
        <v>44323.72725694445</v>
      </c>
      <c r="E3309" s="5" t="n">
        <v>44323.72730324074</v>
      </c>
      <c r="F3309" t="n">
        <v>53.6</v>
      </c>
      <c r="G3309" t="n">
        <v>0.21</v>
      </c>
      <c r="H3309" t="n">
        <v>53.8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232173</v>
      </c>
      <c r="B3310" t="inlineStr">
        <is>
          <t>072B_SEQ</t>
        </is>
      </c>
      <c r="C3310" t="n">
        <v>3303</v>
      </c>
      <c r="D3310" s="5" t="n">
        <v>44323.72730324074</v>
      </c>
      <c r="E3310" s="5" t="n">
        <v>44323.72734953704</v>
      </c>
      <c r="F3310" t="n">
        <v>52.7</v>
      </c>
      <c r="G3310" t="n">
        <v>0.21</v>
      </c>
      <c r="H3310" t="n">
        <v>52.9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232174</v>
      </c>
      <c r="B3311" t="inlineStr">
        <is>
          <t>072B_SEQ</t>
        </is>
      </c>
      <c r="C3311" t="n">
        <v>3304</v>
      </c>
      <c r="D3311" s="5" t="n">
        <v>44323.72734953704</v>
      </c>
      <c r="E3311" s="5" t="n">
        <v>44323.72739583333</v>
      </c>
      <c r="F3311" t="n">
        <v>51.7</v>
      </c>
      <c r="G3311" t="n">
        <v>0.22</v>
      </c>
      <c r="H3311" t="n">
        <v>51.9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232175</v>
      </c>
      <c r="B3312" t="inlineStr">
        <is>
          <t>072B_SEQ</t>
        </is>
      </c>
      <c r="C3312" t="n">
        <v>3305</v>
      </c>
      <c r="D3312" s="5" t="n">
        <v>44323.72739583333</v>
      </c>
      <c r="E3312" s="5" t="n">
        <v>44323.72744212963</v>
      </c>
      <c r="F3312" t="n">
        <v>50.7</v>
      </c>
      <c r="G3312" t="n">
        <v>0.21</v>
      </c>
      <c r="H3312" t="n">
        <v>50.9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232176</v>
      </c>
      <c r="B3313" t="inlineStr">
        <is>
          <t>072B_SEQ</t>
        </is>
      </c>
      <c r="C3313" t="n">
        <v>3306</v>
      </c>
      <c r="D3313" s="5" t="n">
        <v>44323.72744212963</v>
      </c>
      <c r="E3313" s="5" t="n">
        <v>44323.72748842592</v>
      </c>
      <c r="F3313" t="n">
        <v>49.6</v>
      </c>
      <c r="G3313" t="n">
        <v>0.2</v>
      </c>
      <c r="H3313" t="n">
        <v>49.8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232177</v>
      </c>
      <c r="B3314" t="inlineStr">
        <is>
          <t>072B_SEQ</t>
        </is>
      </c>
      <c r="C3314" t="n">
        <v>3307</v>
      </c>
      <c r="D3314" s="5" t="n">
        <v>44323.72748842592</v>
      </c>
      <c r="E3314" s="5" t="n">
        <v>44323.72753472222</v>
      </c>
      <c r="F3314" t="n">
        <v>48.7</v>
      </c>
      <c r="G3314" t="n">
        <v>0.18</v>
      </c>
      <c r="H3314" t="n">
        <v>48.9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232178</v>
      </c>
      <c r="B3315" t="inlineStr">
        <is>
          <t>072B_SEQ</t>
        </is>
      </c>
      <c r="C3315" t="n">
        <v>3308</v>
      </c>
      <c r="D3315" s="5" t="n">
        <v>44323.72753472222</v>
      </c>
      <c r="E3315" s="5" t="n">
        <v>44323.72758101852</v>
      </c>
      <c r="F3315" t="n">
        <v>47.8</v>
      </c>
      <c r="G3315" t="n">
        <v>0.17</v>
      </c>
      <c r="H3315" t="n">
        <v>48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232179</v>
      </c>
      <c r="B3316" t="inlineStr">
        <is>
          <t>072B_SEQ</t>
        </is>
      </c>
      <c r="C3316" t="n">
        <v>3309</v>
      </c>
      <c r="D3316" s="5" t="n">
        <v>44323.72758101852</v>
      </c>
      <c r="E3316" s="5" t="n">
        <v>44323.72762731482</v>
      </c>
      <c r="F3316" t="n">
        <v>47.1</v>
      </c>
      <c r="G3316" t="n">
        <v>0.16</v>
      </c>
      <c r="H3316" t="n">
        <v>47.3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232180</v>
      </c>
      <c r="B3317" t="inlineStr">
        <is>
          <t>072B_SEQ</t>
        </is>
      </c>
      <c r="C3317" t="n">
        <v>3310</v>
      </c>
      <c r="D3317" s="5" t="n">
        <v>44323.72762731482</v>
      </c>
      <c r="E3317" s="5" t="n">
        <v>44323.72767361111</v>
      </c>
      <c r="F3317" t="n">
        <v>46.4</v>
      </c>
      <c r="G3317" t="n">
        <v>0.15</v>
      </c>
      <c r="H3317" t="n">
        <v>46.6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232181</v>
      </c>
      <c r="B3318" t="inlineStr">
        <is>
          <t>072B_SEQ</t>
        </is>
      </c>
      <c r="C3318" t="n">
        <v>3311</v>
      </c>
      <c r="D3318" s="5" t="n">
        <v>44323.72767361111</v>
      </c>
      <c r="E3318" s="5" t="n">
        <v>44323.72771990741</v>
      </c>
      <c r="F3318" t="n">
        <v>45.9</v>
      </c>
      <c r="G3318" t="n">
        <v>0.16</v>
      </c>
      <c r="H3318" t="n">
        <v>46.1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232182</v>
      </c>
      <c r="B3319" t="inlineStr">
        <is>
          <t>072B_SEQ</t>
        </is>
      </c>
      <c r="C3319" t="n">
        <v>3312</v>
      </c>
      <c r="D3319" s="5" t="n">
        <v>44323.72771990741</v>
      </c>
      <c r="E3319" s="5" t="n">
        <v>44323.7277662037</v>
      </c>
      <c r="F3319" t="n">
        <v>45.4</v>
      </c>
      <c r="G3319" t="n">
        <v>0.15</v>
      </c>
      <c r="H3319" t="n">
        <v>45.6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232183</v>
      </c>
      <c r="B3320" t="inlineStr">
        <is>
          <t>072B_SEQ</t>
        </is>
      </c>
      <c r="C3320" t="n">
        <v>3313</v>
      </c>
      <c r="D3320" s="5" t="n">
        <v>44323.7277662037</v>
      </c>
      <c r="E3320" s="5" t="n">
        <v>44323.7278125</v>
      </c>
      <c r="F3320" t="n">
        <v>45.1</v>
      </c>
      <c r="G3320" t="n">
        <v>0.15</v>
      </c>
      <c r="H3320" t="n">
        <v>45.2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232184</v>
      </c>
      <c r="B3321" t="inlineStr">
        <is>
          <t>072B_SEQ</t>
        </is>
      </c>
      <c r="C3321" t="n">
        <v>3314</v>
      </c>
      <c r="D3321" s="5" t="n">
        <v>44323.7278125</v>
      </c>
      <c r="E3321" s="5" t="n">
        <v>44323.72787037037</v>
      </c>
      <c r="F3321" t="n">
        <v>44.6</v>
      </c>
      <c r="G3321" t="n">
        <v>0.14</v>
      </c>
      <c r="H3321" t="n">
        <v>44.7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232185</v>
      </c>
      <c r="B3322" t="inlineStr">
        <is>
          <t>072B_SEQ</t>
        </is>
      </c>
      <c r="C3322" t="n">
        <v>3315</v>
      </c>
      <c r="D3322" s="5" t="n">
        <v>44323.72787037037</v>
      </c>
      <c r="E3322" s="5" t="n">
        <v>44323.72790509259</v>
      </c>
      <c r="F3322" t="n">
        <v>44.2</v>
      </c>
      <c r="G3322" t="n">
        <v>0.14</v>
      </c>
      <c r="H3322" t="n">
        <v>44.3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232186</v>
      </c>
      <c r="B3323" t="inlineStr">
        <is>
          <t>072B_SEQ</t>
        </is>
      </c>
      <c r="C3323" t="n">
        <v>3316</v>
      </c>
      <c r="D3323" s="5" t="n">
        <v>44323.72790509259</v>
      </c>
      <c r="E3323" s="5" t="n">
        <v>44323.72795138889</v>
      </c>
      <c r="F3323" t="n">
        <v>43.8</v>
      </c>
      <c r="G3323" t="n">
        <v>0.15</v>
      </c>
      <c r="H3323" t="n">
        <v>43.9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232187</v>
      </c>
      <c r="B3324" t="inlineStr">
        <is>
          <t>072B_SEQ</t>
        </is>
      </c>
      <c r="C3324" t="n">
        <v>3317</v>
      </c>
      <c r="D3324" s="5" t="n">
        <v>44323.72795138889</v>
      </c>
      <c r="E3324" s="5" t="n">
        <v>44323.72799768519</v>
      </c>
      <c r="F3324" t="n">
        <v>43.3</v>
      </c>
      <c r="G3324" t="n">
        <v>0.14</v>
      </c>
      <c r="H3324" t="n">
        <v>43.4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232188</v>
      </c>
      <c r="B3325" t="inlineStr">
        <is>
          <t>072B_SEQ</t>
        </is>
      </c>
      <c r="C3325" t="n">
        <v>3318</v>
      </c>
      <c r="D3325" s="5" t="n">
        <v>44323.72799768519</v>
      </c>
      <c r="E3325" s="5" t="n">
        <v>44323.72804398148</v>
      </c>
      <c r="F3325" t="n">
        <v>43</v>
      </c>
      <c r="G3325" t="n">
        <v>0.14</v>
      </c>
      <c r="H3325" t="n">
        <v>43.1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232189</v>
      </c>
      <c r="B3326" t="inlineStr">
        <is>
          <t>072B_SEQ</t>
        </is>
      </c>
      <c r="C3326" t="n">
        <v>3319</v>
      </c>
      <c r="D3326" s="5" t="n">
        <v>44323.72804398148</v>
      </c>
      <c r="E3326" s="5" t="n">
        <v>44323.72809027778</v>
      </c>
      <c r="F3326" t="n">
        <v>42.7</v>
      </c>
      <c r="G3326" t="n">
        <v>0.14</v>
      </c>
      <c r="H3326" t="n">
        <v>42.8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232190</v>
      </c>
      <c r="B3327" t="inlineStr">
        <is>
          <t>072B_SEQ</t>
        </is>
      </c>
      <c r="C3327" t="n">
        <v>3320</v>
      </c>
      <c r="D3327" s="5" t="n">
        <v>44323.72809027778</v>
      </c>
      <c r="E3327" s="5" t="n">
        <v>44323.72814814815</v>
      </c>
      <c r="F3327" t="n">
        <v>42.4</v>
      </c>
      <c r="G3327" t="n">
        <v>0.14</v>
      </c>
      <c r="H3327" t="n">
        <v>42.5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232191</v>
      </c>
      <c r="B3328" t="inlineStr">
        <is>
          <t>072B_SEQ</t>
        </is>
      </c>
      <c r="C3328" t="n">
        <v>3321</v>
      </c>
      <c r="D3328" s="5" t="n">
        <v>44323.72814814815</v>
      </c>
      <c r="E3328" s="5" t="n">
        <v>44323.72818287037</v>
      </c>
      <c r="F3328" t="n">
        <v>42.1</v>
      </c>
      <c r="G3328" t="n">
        <v>0.15</v>
      </c>
      <c r="H3328" t="n">
        <v>42.2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232192</v>
      </c>
      <c r="B3329" t="inlineStr">
        <is>
          <t>072B_SEQ</t>
        </is>
      </c>
      <c r="C3329" t="n">
        <v>3322</v>
      </c>
      <c r="D3329" s="5" t="n">
        <v>44323.72818287037</v>
      </c>
      <c r="E3329" s="5" t="n">
        <v>44323.72822916666</v>
      </c>
      <c r="F3329" t="n">
        <v>41.8</v>
      </c>
      <c r="G3329" t="n">
        <v>0.14</v>
      </c>
      <c r="H3329" t="n">
        <v>41.9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232193</v>
      </c>
      <c r="B3330" t="inlineStr">
        <is>
          <t>072B_SEQ</t>
        </is>
      </c>
      <c r="C3330" t="n">
        <v>3323</v>
      </c>
      <c r="D3330" s="5" t="n">
        <v>44323.72822916666</v>
      </c>
      <c r="E3330" s="5" t="n">
        <v>44323.72827546296</v>
      </c>
      <c r="F3330" t="n">
        <v>41.6</v>
      </c>
      <c r="G3330" t="n">
        <v>0.14</v>
      </c>
      <c r="H3330" t="n">
        <v>41.7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232194</v>
      </c>
      <c r="B3331" t="inlineStr">
        <is>
          <t>072B_SEQ</t>
        </is>
      </c>
      <c r="C3331" t="n">
        <v>3324</v>
      </c>
      <c r="D3331" s="5" t="n">
        <v>44323.72827546296</v>
      </c>
      <c r="E3331" s="5" t="n">
        <v>44323.72832175926</v>
      </c>
      <c r="F3331" t="n">
        <v>41.2</v>
      </c>
      <c r="G3331" t="n">
        <v>0.15</v>
      </c>
      <c r="H3331" t="n">
        <v>41.4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232195</v>
      </c>
      <c r="B3332" t="inlineStr">
        <is>
          <t>072B_SEQ</t>
        </is>
      </c>
      <c r="C3332" t="n">
        <v>3325</v>
      </c>
      <c r="D3332" s="5" t="n">
        <v>44323.72832175926</v>
      </c>
      <c r="E3332" s="5" t="n">
        <v>44323.72836805556</v>
      </c>
      <c r="F3332" t="n">
        <v>41.1</v>
      </c>
      <c r="G3332" t="n">
        <v>0.14</v>
      </c>
      <c r="H3332" t="n">
        <v>41.2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232196</v>
      </c>
      <c r="B3333" t="inlineStr">
        <is>
          <t>072B_SEQ</t>
        </is>
      </c>
      <c r="C3333" t="n">
        <v>3326</v>
      </c>
      <c r="D3333" s="5" t="n">
        <v>44323.72836805556</v>
      </c>
      <c r="E3333" s="5" t="n">
        <v>44323.72841435186</v>
      </c>
      <c r="F3333" t="n">
        <v>41</v>
      </c>
      <c r="G3333" t="n">
        <v>0.14</v>
      </c>
      <c r="H3333" t="n">
        <v>41.1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232197</v>
      </c>
      <c r="B3334" t="inlineStr">
        <is>
          <t>072B_SEQ</t>
        </is>
      </c>
      <c r="C3334" t="n">
        <v>3327</v>
      </c>
      <c r="D3334" s="5" t="n">
        <v>44323.72841435186</v>
      </c>
      <c r="E3334" s="5" t="n">
        <v>44323.72846064815</v>
      </c>
      <c r="F3334" t="n">
        <v>40.7</v>
      </c>
      <c r="G3334" t="n">
        <v>0.14</v>
      </c>
      <c r="H3334" t="n">
        <v>40.8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232198</v>
      </c>
      <c r="B3335" t="inlineStr">
        <is>
          <t>072B_SEQ</t>
        </is>
      </c>
      <c r="C3335" t="n">
        <v>3328</v>
      </c>
      <c r="D3335" s="5" t="n">
        <v>44323.72846064815</v>
      </c>
      <c r="E3335" s="5" t="n">
        <v>44323.72850694445</v>
      </c>
      <c r="F3335" t="n">
        <v>40.6</v>
      </c>
      <c r="G3335" t="n">
        <v>0.15</v>
      </c>
      <c r="H3335" t="n">
        <v>40.8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232199</v>
      </c>
      <c r="B3336" t="inlineStr">
        <is>
          <t>072B_SEQ</t>
        </is>
      </c>
      <c r="C3336" t="n">
        <v>3329</v>
      </c>
      <c r="D3336" s="5" t="n">
        <v>44323.72850694445</v>
      </c>
      <c r="E3336" s="5" t="n">
        <v>44323.72855324074</v>
      </c>
      <c r="F3336" t="n">
        <v>39.8</v>
      </c>
      <c r="G3336" t="n">
        <v>0.18</v>
      </c>
      <c r="H3336" t="n">
        <v>40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232200</v>
      </c>
      <c r="B3337" t="inlineStr">
        <is>
          <t>072B_SEQ</t>
        </is>
      </c>
      <c r="C3337" t="n">
        <v>3330</v>
      </c>
      <c r="D3337" s="5" t="n">
        <v>44323.72855324074</v>
      </c>
      <c r="E3337" s="5" t="n">
        <v>44323.72859953704</v>
      </c>
      <c r="F3337" t="n">
        <v>39.3</v>
      </c>
      <c r="G3337" t="n">
        <v>0.21</v>
      </c>
      <c r="H3337" t="n">
        <v>39.5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232201</v>
      </c>
      <c r="B3338" t="inlineStr">
        <is>
          <t>072B_SEQ</t>
        </is>
      </c>
      <c r="C3338" t="n">
        <v>3331</v>
      </c>
      <c r="D3338" s="5" t="n">
        <v>44323.72859953704</v>
      </c>
      <c r="E3338" s="5" t="n">
        <v>44323.72864583333</v>
      </c>
      <c r="F3338" t="n">
        <v>39.2</v>
      </c>
      <c r="G3338" t="n">
        <v>0.22</v>
      </c>
      <c r="H3338" t="n">
        <v>39.4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232202</v>
      </c>
      <c r="B3339" t="inlineStr">
        <is>
          <t>072B_SEQ</t>
        </is>
      </c>
      <c r="C3339" t="n">
        <v>3332</v>
      </c>
      <c r="D3339" s="5" t="n">
        <v>44323.72864583333</v>
      </c>
      <c r="E3339" s="5" t="n">
        <v>44323.72869212963</v>
      </c>
      <c r="F3339" t="n">
        <v>39</v>
      </c>
      <c r="G3339" t="n">
        <v>0.21</v>
      </c>
      <c r="H3339" t="n">
        <v>39.2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232203</v>
      </c>
      <c r="B3340" t="inlineStr">
        <is>
          <t>072B_SEQ</t>
        </is>
      </c>
      <c r="C3340" t="n">
        <v>3333</v>
      </c>
      <c r="D3340" s="5" t="n">
        <v>44323.72869212963</v>
      </c>
      <c r="E3340" s="5" t="n">
        <v>44323.72873842593</v>
      </c>
      <c r="F3340" t="n">
        <v>38.8</v>
      </c>
      <c r="G3340" t="n">
        <v>0.22</v>
      </c>
      <c r="H3340" t="n">
        <v>39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232204</v>
      </c>
      <c r="B3341" t="inlineStr">
        <is>
          <t>072B_SEQ</t>
        </is>
      </c>
      <c r="C3341" t="n">
        <v>3334</v>
      </c>
      <c r="D3341" s="5" t="n">
        <v>44323.72873842593</v>
      </c>
      <c r="E3341" s="5" t="n">
        <v>44323.72878472223</v>
      </c>
      <c r="F3341" t="n">
        <v>38.7</v>
      </c>
      <c r="G3341" t="n">
        <v>0.2</v>
      </c>
      <c r="H3341" t="n">
        <v>38.9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232205</v>
      </c>
      <c r="B3342" t="inlineStr">
        <is>
          <t>072B_SEQ</t>
        </is>
      </c>
      <c r="C3342" t="n">
        <v>3335</v>
      </c>
      <c r="D3342" s="5" t="n">
        <v>44323.72878472223</v>
      </c>
      <c r="E3342" s="5" t="n">
        <v>44323.72883101852</v>
      </c>
      <c r="F3342" t="n">
        <v>38.5</v>
      </c>
      <c r="G3342" t="n">
        <v>0.21</v>
      </c>
      <c r="H3342" t="n">
        <v>38.7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232206</v>
      </c>
      <c r="B3343" t="inlineStr">
        <is>
          <t>072B_SEQ</t>
        </is>
      </c>
      <c r="C3343" t="n">
        <v>3336</v>
      </c>
      <c r="D3343" s="5" t="n">
        <v>44323.72883101852</v>
      </c>
      <c r="E3343" s="5" t="n">
        <v>44323.72887731482</v>
      </c>
      <c r="F3343" t="n">
        <v>38.4</v>
      </c>
      <c r="G3343" t="n">
        <v>0.2</v>
      </c>
      <c r="H3343" t="n">
        <v>38.6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232207</v>
      </c>
      <c r="B3344" t="inlineStr">
        <is>
          <t>072B_SEQ</t>
        </is>
      </c>
      <c r="C3344" t="n">
        <v>3337</v>
      </c>
      <c r="D3344" s="5" t="n">
        <v>44323.72887731482</v>
      </c>
      <c r="E3344" s="5" t="n">
        <v>44323.72893518519</v>
      </c>
      <c r="F3344" t="n">
        <v>38.3</v>
      </c>
      <c r="G3344" t="n">
        <v>0.21</v>
      </c>
      <c r="H3344" t="n">
        <v>38.5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232208</v>
      </c>
      <c r="B3345" t="inlineStr">
        <is>
          <t>072B_SEQ</t>
        </is>
      </c>
      <c r="C3345" t="n">
        <v>3338</v>
      </c>
      <c r="D3345" s="5" t="n">
        <v>44323.72893518519</v>
      </c>
      <c r="E3345" s="5" t="n">
        <v>44323.72896990741</v>
      </c>
      <c r="F3345" t="n">
        <v>38.2</v>
      </c>
      <c r="G3345" t="n">
        <v>0.2</v>
      </c>
      <c r="H3345" t="n">
        <v>38.4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232209</v>
      </c>
      <c r="B3346" t="inlineStr">
        <is>
          <t>072B_SEQ</t>
        </is>
      </c>
      <c r="C3346" t="n">
        <v>3339</v>
      </c>
      <c r="D3346" s="5" t="n">
        <v>44323.72896990741</v>
      </c>
      <c r="E3346" s="5" t="n">
        <v>44323.7290162037</v>
      </c>
      <c r="F3346" t="n">
        <v>38.1</v>
      </c>
      <c r="G3346" t="n">
        <v>0.21</v>
      </c>
      <c r="H3346" t="n">
        <v>38.3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232210</v>
      </c>
      <c r="B3347" t="inlineStr">
        <is>
          <t>072B_SEQ</t>
        </is>
      </c>
      <c r="C3347" t="n">
        <v>3340</v>
      </c>
      <c r="D3347" s="5" t="n">
        <v>44323.7290162037</v>
      </c>
      <c r="E3347" s="5" t="n">
        <v>44323.7290625</v>
      </c>
      <c r="F3347" t="n">
        <v>38</v>
      </c>
      <c r="G3347" t="n">
        <v>0.22</v>
      </c>
      <c r="H3347" t="n">
        <v>38.2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232211</v>
      </c>
      <c r="B3348" t="inlineStr">
        <is>
          <t>072B_SEQ</t>
        </is>
      </c>
      <c r="C3348" t="n">
        <v>3341</v>
      </c>
      <c r="D3348" s="5" t="n">
        <v>44323.7290625</v>
      </c>
      <c r="E3348" s="5" t="n">
        <v>44323.72910879629</v>
      </c>
      <c r="F3348" t="n">
        <v>37.8</v>
      </c>
      <c r="G3348" t="n">
        <v>0.2</v>
      </c>
      <c r="H3348" t="n">
        <v>38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232212</v>
      </c>
      <c r="B3349" t="inlineStr">
        <is>
          <t>072B_SEQ</t>
        </is>
      </c>
      <c r="C3349" t="n">
        <v>3342</v>
      </c>
      <c r="D3349" s="5" t="n">
        <v>44323.72910879629</v>
      </c>
      <c r="E3349" s="5" t="n">
        <v>44323.72915509259</v>
      </c>
      <c r="F3349" t="n">
        <v>37.8</v>
      </c>
      <c r="G3349" t="n">
        <v>0.22</v>
      </c>
      <c r="H3349" t="n">
        <v>38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232213</v>
      </c>
      <c r="B3350" t="inlineStr">
        <is>
          <t>072B_SEQ</t>
        </is>
      </c>
      <c r="C3350" t="n">
        <v>3343</v>
      </c>
      <c r="D3350" s="5" t="n">
        <v>44323.72915509259</v>
      </c>
      <c r="E3350" s="5" t="n">
        <v>44323.72921296296</v>
      </c>
      <c r="F3350" t="n">
        <v>37.7</v>
      </c>
      <c r="G3350" t="n">
        <v>0.21</v>
      </c>
      <c r="H3350" t="n">
        <v>37.9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232214</v>
      </c>
      <c r="B3351" t="inlineStr">
        <is>
          <t>072B_SEQ</t>
        </is>
      </c>
      <c r="C3351" t="n">
        <v>3344</v>
      </c>
      <c r="D3351" s="5" t="n">
        <v>44323.72921296296</v>
      </c>
      <c r="E3351" s="5" t="n">
        <v>44323.72924768519</v>
      </c>
      <c r="F3351" t="n">
        <v>37.6</v>
      </c>
      <c r="G3351" t="n">
        <v>0.2</v>
      </c>
      <c r="H3351" t="n">
        <v>37.8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232215</v>
      </c>
      <c r="B3352" t="inlineStr">
        <is>
          <t>072B_SEQ</t>
        </is>
      </c>
      <c r="C3352" t="n">
        <v>3345</v>
      </c>
      <c r="D3352" s="5" t="n">
        <v>44323.72924768519</v>
      </c>
      <c r="E3352" s="5" t="n">
        <v>44323.72929398148</v>
      </c>
      <c r="F3352" t="n">
        <v>37.5</v>
      </c>
      <c r="G3352" t="n">
        <v>0.2</v>
      </c>
      <c r="H3352" t="n">
        <v>37.7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232216</v>
      </c>
      <c r="B3353" t="inlineStr">
        <is>
          <t>072B_SEQ</t>
        </is>
      </c>
      <c r="C3353" t="n">
        <v>3346</v>
      </c>
      <c r="D3353" s="5" t="n">
        <v>44323.72929398148</v>
      </c>
      <c r="E3353" s="5" t="n">
        <v>44323.72934027778</v>
      </c>
      <c r="F3353" t="n">
        <v>37.5</v>
      </c>
      <c r="G3353" t="n">
        <v>0.21</v>
      </c>
      <c r="H3353" t="n">
        <v>37.7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232217</v>
      </c>
      <c r="B3354" t="inlineStr">
        <is>
          <t>072B_SEQ</t>
        </is>
      </c>
      <c r="C3354" t="n">
        <v>3347</v>
      </c>
      <c r="D3354" s="5" t="n">
        <v>44323.72934027778</v>
      </c>
      <c r="E3354" s="5" t="n">
        <v>44323.72938657407</v>
      </c>
      <c r="F3354" t="n">
        <v>37.5</v>
      </c>
      <c r="G3354" t="n">
        <v>0.21</v>
      </c>
      <c r="H3354" t="n">
        <v>37.7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232218</v>
      </c>
      <c r="B3355" t="inlineStr">
        <is>
          <t>072B_SEQ</t>
        </is>
      </c>
      <c r="C3355" t="n">
        <v>3348</v>
      </c>
      <c r="D3355" s="5" t="n">
        <v>44323.72938657407</v>
      </c>
      <c r="E3355" s="5" t="n">
        <v>44323.72943287037</v>
      </c>
      <c r="F3355" t="n">
        <v>37.4</v>
      </c>
      <c r="G3355" t="n">
        <v>0.21</v>
      </c>
      <c r="H3355" t="n">
        <v>37.6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232219</v>
      </c>
      <c r="B3356" t="inlineStr">
        <is>
          <t>072B_SEQ</t>
        </is>
      </c>
      <c r="C3356" t="n">
        <v>3349</v>
      </c>
      <c r="D3356" s="5" t="n">
        <v>44323.72943287037</v>
      </c>
      <c r="E3356" s="5" t="n">
        <v>44323.72947916666</v>
      </c>
      <c r="F3356" t="n">
        <v>37.4</v>
      </c>
      <c r="G3356" t="n">
        <v>0.22</v>
      </c>
      <c r="H3356" t="n">
        <v>37.6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232220</v>
      </c>
      <c r="B3357" t="inlineStr">
        <is>
          <t>072B_SEQ</t>
        </is>
      </c>
      <c r="C3357" t="n">
        <v>3350</v>
      </c>
      <c r="D3357" s="5" t="n">
        <v>44323.72947916666</v>
      </c>
      <c r="E3357" s="5" t="n">
        <v>44323.72952546296</v>
      </c>
      <c r="F3357" t="n">
        <v>37.3</v>
      </c>
      <c r="G3357" t="n">
        <v>0.2</v>
      </c>
      <c r="H3357" t="n">
        <v>37.5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232221</v>
      </c>
      <c r="B3358" t="inlineStr">
        <is>
          <t>072B_SEQ</t>
        </is>
      </c>
      <c r="C3358" t="n">
        <v>3351</v>
      </c>
      <c r="D3358" s="5" t="n">
        <v>44323.72952546296</v>
      </c>
      <c r="E3358" s="5" t="n">
        <v>44323.72957175926</v>
      </c>
      <c r="F3358" t="n">
        <v>37.2</v>
      </c>
      <c r="G3358" t="n">
        <v>0.2</v>
      </c>
      <c r="H3358" t="n">
        <v>37.4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232222</v>
      </c>
      <c r="B3359" t="inlineStr">
        <is>
          <t>072B_SEQ</t>
        </is>
      </c>
      <c r="C3359" t="n">
        <v>3352</v>
      </c>
      <c r="D3359" s="5" t="n">
        <v>44323.72957175926</v>
      </c>
      <c r="E3359" s="5" t="n">
        <v>44323.72961805556</v>
      </c>
      <c r="F3359" t="n">
        <v>37.1</v>
      </c>
      <c r="G3359" t="n">
        <v>0.2</v>
      </c>
      <c r="H3359" t="n">
        <v>37.3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232223</v>
      </c>
      <c r="B3360" t="inlineStr">
        <is>
          <t>072B_SEQ</t>
        </is>
      </c>
      <c r="C3360" t="n">
        <v>3353</v>
      </c>
      <c r="D3360" s="5" t="n">
        <v>44323.72961805556</v>
      </c>
      <c r="E3360" s="5" t="n">
        <v>44323.72966435185</v>
      </c>
      <c r="F3360" t="n">
        <v>37</v>
      </c>
      <c r="G3360" t="n">
        <v>0.21</v>
      </c>
      <c r="H3360" t="n">
        <v>37.2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232224</v>
      </c>
      <c r="B3361" t="inlineStr">
        <is>
          <t>072B_SEQ</t>
        </is>
      </c>
      <c r="C3361" t="n">
        <v>3354</v>
      </c>
      <c r="D3361" s="5" t="n">
        <v>44323.72966435185</v>
      </c>
      <c r="E3361" s="5" t="n">
        <v>44323.72972222222</v>
      </c>
      <c r="F3361" t="n">
        <v>36.9</v>
      </c>
      <c r="G3361" t="n">
        <v>0.2</v>
      </c>
      <c r="H3361" t="n">
        <v>37.1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232225</v>
      </c>
      <c r="B3362" t="inlineStr">
        <is>
          <t>072B_SEQ</t>
        </is>
      </c>
      <c r="C3362" t="n">
        <v>3355</v>
      </c>
      <c r="D3362" s="5" t="n">
        <v>44323.72972222222</v>
      </c>
      <c r="E3362" s="5" t="n">
        <v>44323.72975694444</v>
      </c>
      <c r="F3362" t="n">
        <v>36.9</v>
      </c>
      <c r="G3362" t="n">
        <v>0.2</v>
      </c>
      <c r="H3362" t="n">
        <v>37.1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232226</v>
      </c>
      <c r="B3363" t="inlineStr">
        <is>
          <t>072B_SEQ</t>
        </is>
      </c>
      <c r="C3363" t="n">
        <v>3356</v>
      </c>
      <c r="D3363" s="5" t="n">
        <v>44323.72975694444</v>
      </c>
      <c r="E3363" s="5" t="n">
        <v>44323.72980324074</v>
      </c>
      <c r="F3363" t="n">
        <v>36.8</v>
      </c>
      <c r="G3363" t="n">
        <v>0.2</v>
      </c>
      <c r="H3363" t="n">
        <v>37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232227</v>
      </c>
      <c r="B3364" t="inlineStr">
        <is>
          <t>072B_SEQ</t>
        </is>
      </c>
      <c r="C3364" t="n">
        <v>3357</v>
      </c>
      <c r="D3364" s="5" t="n">
        <v>44323.72980324074</v>
      </c>
      <c r="E3364" s="5" t="n">
        <v>44323.72984953703</v>
      </c>
      <c r="F3364" t="n">
        <v>36.8</v>
      </c>
      <c r="G3364" t="n">
        <v>0.21</v>
      </c>
      <c r="H3364" t="n">
        <v>37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232228</v>
      </c>
      <c r="B3365" t="inlineStr">
        <is>
          <t>072B_SEQ</t>
        </is>
      </c>
      <c r="C3365" t="n">
        <v>3358</v>
      </c>
      <c r="D3365" s="5" t="n">
        <v>44323.72984953703</v>
      </c>
      <c r="E3365" s="5" t="n">
        <v>44323.72989583333</v>
      </c>
      <c r="F3365" t="n">
        <v>36.7</v>
      </c>
      <c r="G3365" t="n">
        <v>0.2</v>
      </c>
      <c r="H3365" t="n">
        <v>36.9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232229</v>
      </c>
      <c r="B3366" t="inlineStr">
        <is>
          <t>072B_SEQ</t>
        </is>
      </c>
      <c r="C3366" t="n">
        <v>3359</v>
      </c>
      <c r="D3366" s="5" t="n">
        <v>44323.72989583333</v>
      </c>
      <c r="E3366" s="5" t="n">
        <v>44323.72994212963</v>
      </c>
      <c r="F3366" t="n">
        <v>36.6</v>
      </c>
      <c r="G3366" t="n">
        <v>0.19</v>
      </c>
      <c r="H3366" t="n">
        <v>36.8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232230</v>
      </c>
      <c r="B3367" t="inlineStr">
        <is>
          <t>072B_SEQ</t>
        </is>
      </c>
      <c r="C3367" t="n">
        <v>3360</v>
      </c>
      <c r="D3367" s="5" t="n">
        <v>44323.72994212963</v>
      </c>
      <c r="E3367" s="5" t="n">
        <v>44323.73</v>
      </c>
      <c r="F3367" t="n">
        <v>36.6</v>
      </c>
      <c r="G3367" t="n">
        <v>0.2</v>
      </c>
      <c r="H3367" t="n">
        <v>36.8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232231</v>
      </c>
      <c r="B3368" t="inlineStr">
        <is>
          <t>072B_SEQ</t>
        </is>
      </c>
      <c r="C3368" t="n">
        <v>3361</v>
      </c>
      <c r="D3368" s="5" t="n">
        <v>44323.73</v>
      </c>
      <c r="E3368" s="5" t="n">
        <v>44323.73003472222</v>
      </c>
      <c r="F3368" t="n">
        <v>36.6</v>
      </c>
      <c r="G3368" t="n">
        <v>0.19</v>
      </c>
      <c r="H3368" t="n">
        <v>36.8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232232</v>
      </c>
      <c r="B3369" t="inlineStr">
        <is>
          <t>072B_SEQ</t>
        </is>
      </c>
      <c r="C3369" t="n">
        <v>3362</v>
      </c>
      <c r="D3369" s="5" t="n">
        <v>44323.73003472222</v>
      </c>
      <c r="E3369" s="5" t="n">
        <v>44323.73008101852</v>
      </c>
      <c r="F3369" t="n">
        <v>36.5</v>
      </c>
      <c r="G3369" t="n">
        <v>0.19</v>
      </c>
      <c r="H3369" t="n">
        <v>36.7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232233</v>
      </c>
      <c r="B3370" t="inlineStr">
        <is>
          <t>072B_SEQ</t>
        </is>
      </c>
      <c r="C3370" t="n">
        <v>3363</v>
      </c>
      <c r="D3370" s="5" t="n">
        <v>44323.73008101852</v>
      </c>
      <c r="E3370" s="5" t="n">
        <v>44323.73012731481</v>
      </c>
      <c r="F3370" t="n">
        <v>36.4</v>
      </c>
      <c r="G3370" t="n">
        <v>0.2</v>
      </c>
      <c r="H3370" t="n">
        <v>36.6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232234</v>
      </c>
      <c r="B3371" t="inlineStr">
        <is>
          <t>072B_SEQ</t>
        </is>
      </c>
      <c r="C3371" t="n">
        <v>3364</v>
      </c>
      <c r="D3371" s="5" t="n">
        <v>44323.73012731481</v>
      </c>
      <c r="E3371" s="5" t="n">
        <v>44323.73017361111</v>
      </c>
      <c r="F3371" t="n">
        <v>36.4</v>
      </c>
      <c r="G3371" t="n">
        <v>0.19</v>
      </c>
      <c r="H3371" t="n">
        <v>36.6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232235</v>
      </c>
      <c r="B3372" t="inlineStr">
        <is>
          <t>072B_SEQ</t>
        </is>
      </c>
      <c r="C3372" t="n">
        <v>3365</v>
      </c>
      <c r="D3372" s="5" t="n">
        <v>44323.73017361111</v>
      </c>
      <c r="E3372" s="5" t="n">
        <v>44323.7302199074</v>
      </c>
      <c r="F3372" t="n">
        <v>36.5</v>
      </c>
      <c r="G3372" t="n">
        <v>0.19</v>
      </c>
      <c r="H3372" t="n">
        <v>36.7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232236</v>
      </c>
      <c r="B3373" t="inlineStr">
        <is>
          <t>072B_SEQ</t>
        </is>
      </c>
      <c r="C3373" t="n">
        <v>3366</v>
      </c>
      <c r="D3373" s="5" t="n">
        <v>44323.7302199074</v>
      </c>
      <c r="E3373" s="5" t="n">
        <v>44323.7302662037</v>
      </c>
      <c r="F3373" t="n">
        <v>36.5</v>
      </c>
      <c r="G3373" t="n">
        <v>0.2</v>
      </c>
      <c r="H3373" t="n">
        <v>36.7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232237</v>
      </c>
      <c r="B3374" t="inlineStr">
        <is>
          <t>072B_SEQ</t>
        </is>
      </c>
      <c r="C3374" t="n">
        <v>3367</v>
      </c>
      <c r="D3374" s="5" t="n">
        <v>44323.7302662037</v>
      </c>
      <c r="E3374" s="5" t="n">
        <v>44323.7303125</v>
      </c>
      <c r="F3374" t="n">
        <v>36.5</v>
      </c>
      <c r="G3374" t="n">
        <v>0.2</v>
      </c>
      <c r="H3374" t="n">
        <v>36.7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232238</v>
      </c>
      <c r="B3375" t="inlineStr">
        <is>
          <t>072B_SEQ</t>
        </is>
      </c>
      <c r="C3375" t="n">
        <v>3368</v>
      </c>
      <c r="D3375" s="5" t="n">
        <v>44323.7303125</v>
      </c>
      <c r="E3375" s="5" t="n">
        <v>44323.7303587963</v>
      </c>
      <c r="F3375" t="n">
        <v>36.4</v>
      </c>
      <c r="G3375" t="n">
        <v>0.2</v>
      </c>
      <c r="H3375" t="n">
        <v>36.6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232239</v>
      </c>
      <c r="B3376" t="inlineStr">
        <is>
          <t>072B_SEQ</t>
        </is>
      </c>
      <c r="C3376" t="n">
        <v>3369</v>
      </c>
      <c r="D3376" s="5" t="n">
        <v>44323.7303587963</v>
      </c>
      <c r="E3376" s="5" t="n">
        <v>44323.7304050926</v>
      </c>
      <c r="F3376" t="n">
        <v>36.4</v>
      </c>
      <c r="G3376" t="n">
        <v>0.2</v>
      </c>
      <c r="H3376" t="n">
        <v>36.6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232240</v>
      </c>
      <c r="B3377" t="inlineStr">
        <is>
          <t>072B_SEQ</t>
        </is>
      </c>
      <c r="C3377" t="n">
        <v>3370</v>
      </c>
      <c r="D3377" s="5" t="n">
        <v>44323.7304050926</v>
      </c>
      <c r="E3377" s="5" t="n">
        <v>44323.73045138889</v>
      </c>
      <c r="F3377" t="n">
        <v>36.3</v>
      </c>
      <c r="G3377" t="n">
        <v>0.19</v>
      </c>
      <c r="H3377" t="n">
        <v>36.5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232241</v>
      </c>
      <c r="B3378" t="inlineStr">
        <is>
          <t>072B_SEQ</t>
        </is>
      </c>
      <c r="C3378" t="n">
        <v>3371</v>
      </c>
      <c r="D3378" s="5" t="n">
        <v>44323.73045138889</v>
      </c>
      <c r="E3378" s="5" t="n">
        <v>44323.73050925926</v>
      </c>
      <c r="F3378" t="n">
        <v>36.3</v>
      </c>
      <c r="G3378" t="n">
        <v>0.19</v>
      </c>
      <c r="H3378" t="n">
        <v>36.5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232242</v>
      </c>
      <c r="B3379" t="inlineStr">
        <is>
          <t>072B_SEQ</t>
        </is>
      </c>
      <c r="C3379" t="n">
        <v>3372</v>
      </c>
      <c r="D3379" s="5" t="n">
        <v>44323.73050925926</v>
      </c>
      <c r="E3379" s="5" t="n">
        <v>44323.73054398148</v>
      </c>
      <c r="F3379" t="n">
        <v>36.2</v>
      </c>
      <c r="G3379" t="n">
        <v>0.19</v>
      </c>
      <c r="H3379" t="n">
        <v>36.4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232243</v>
      </c>
      <c r="B3380" t="inlineStr">
        <is>
          <t>072B_SEQ</t>
        </is>
      </c>
      <c r="C3380" t="n">
        <v>3373</v>
      </c>
      <c r="D3380" s="5" t="n">
        <v>44323.73054398148</v>
      </c>
      <c r="E3380" s="5" t="n">
        <v>44323.73059027778</v>
      </c>
      <c r="F3380" t="n">
        <v>36.2</v>
      </c>
      <c r="G3380" t="n">
        <v>0.2</v>
      </c>
      <c r="H3380" t="n">
        <v>36.4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232244</v>
      </c>
      <c r="B3381" t="inlineStr">
        <is>
          <t>072B_SEQ</t>
        </is>
      </c>
      <c r="C3381" t="n">
        <v>3374</v>
      </c>
      <c r="D3381" s="5" t="n">
        <v>44323.73059027778</v>
      </c>
      <c r="E3381" s="5" t="n">
        <v>44323.73063657407</v>
      </c>
      <c r="F3381" t="n">
        <v>36.2</v>
      </c>
      <c r="G3381" t="n">
        <v>0.2</v>
      </c>
      <c r="H3381" t="n">
        <v>36.4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232245</v>
      </c>
      <c r="B3382" t="inlineStr">
        <is>
          <t>072B_SEQ</t>
        </is>
      </c>
      <c r="C3382" t="n">
        <v>3375</v>
      </c>
      <c r="D3382" s="5" t="n">
        <v>44323.73063657407</v>
      </c>
      <c r="E3382" s="5" t="n">
        <v>44323.73068287037</v>
      </c>
      <c r="F3382" t="n">
        <v>36.1</v>
      </c>
      <c r="G3382" t="n">
        <v>0.19</v>
      </c>
      <c r="H3382" t="n">
        <v>36.3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232246</v>
      </c>
      <c r="B3383" t="inlineStr">
        <is>
          <t>072B_SEQ</t>
        </is>
      </c>
      <c r="C3383" t="n">
        <v>3376</v>
      </c>
      <c r="D3383" s="5" t="n">
        <v>44323.73068287037</v>
      </c>
      <c r="E3383" s="5" t="n">
        <v>44323.73072916667</v>
      </c>
      <c r="F3383" t="n">
        <v>36.1</v>
      </c>
      <c r="G3383" t="n">
        <v>0.19</v>
      </c>
      <c r="H3383" t="n">
        <v>36.3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232247</v>
      </c>
      <c r="B3384" t="inlineStr">
        <is>
          <t>072B_SEQ</t>
        </is>
      </c>
      <c r="C3384" t="n">
        <v>3377</v>
      </c>
      <c r="D3384" s="5" t="n">
        <v>44323.73072916667</v>
      </c>
      <c r="E3384" s="5" t="n">
        <v>44323.73078703704</v>
      </c>
      <c r="F3384" t="n">
        <v>36</v>
      </c>
      <c r="G3384" t="n">
        <v>0.19</v>
      </c>
      <c r="H3384" t="n">
        <v>36.2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232248</v>
      </c>
      <c r="B3385" t="inlineStr">
        <is>
          <t>072B_SEQ</t>
        </is>
      </c>
      <c r="C3385" t="n">
        <v>3378</v>
      </c>
      <c r="D3385" s="5" t="n">
        <v>44323.73078703704</v>
      </c>
      <c r="E3385" s="5" t="n">
        <v>44323.73082175926</v>
      </c>
      <c r="F3385" t="n">
        <v>36</v>
      </c>
      <c r="G3385" t="n">
        <v>0.19</v>
      </c>
      <c r="H3385" t="n">
        <v>36.2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232249</v>
      </c>
      <c r="B3386" t="inlineStr">
        <is>
          <t>072B_SEQ</t>
        </is>
      </c>
      <c r="C3386" t="n">
        <v>3379</v>
      </c>
      <c r="D3386" s="5" t="n">
        <v>44323.73082175926</v>
      </c>
      <c r="E3386" s="5" t="n">
        <v>44323.73086805556</v>
      </c>
      <c r="F3386" t="n">
        <v>35.9</v>
      </c>
      <c r="G3386" t="n">
        <v>0.19</v>
      </c>
      <c r="H3386" t="n">
        <v>36.1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232250</v>
      </c>
      <c r="B3387" t="inlineStr">
        <is>
          <t>072B_SEQ</t>
        </is>
      </c>
      <c r="C3387" t="n">
        <v>3380</v>
      </c>
      <c r="D3387" s="5" t="n">
        <v>44323.73086805556</v>
      </c>
      <c r="E3387" s="5" t="n">
        <v>44323.73091435185</v>
      </c>
      <c r="F3387" t="n">
        <v>35.9</v>
      </c>
      <c r="G3387" t="n">
        <v>0.19</v>
      </c>
      <c r="H3387" t="n">
        <v>36.1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232251</v>
      </c>
      <c r="B3388" t="inlineStr">
        <is>
          <t>072B_SEQ</t>
        </is>
      </c>
      <c r="C3388" t="n">
        <v>3381</v>
      </c>
      <c r="D3388" s="5" t="n">
        <v>44323.73091435185</v>
      </c>
      <c r="E3388" s="5" t="n">
        <v>44323.73096064815</v>
      </c>
      <c r="F3388" t="n">
        <v>35.9</v>
      </c>
      <c r="G3388" t="n">
        <v>0.19</v>
      </c>
      <c r="H3388" t="n">
        <v>36.1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232252</v>
      </c>
      <c r="B3389" t="inlineStr">
        <is>
          <t>072B_SEQ</t>
        </is>
      </c>
      <c r="C3389" t="n">
        <v>3382</v>
      </c>
      <c r="D3389" s="5" t="n">
        <v>44323.73096064815</v>
      </c>
      <c r="E3389" s="5" t="n">
        <v>44323.73100694444</v>
      </c>
      <c r="F3389" t="n">
        <v>35.9</v>
      </c>
      <c r="G3389" t="n">
        <v>0.18</v>
      </c>
      <c r="H3389" t="n">
        <v>36.1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232253</v>
      </c>
      <c r="B3390" t="inlineStr">
        <is>
          <t>072B_SEQ</t>
        </is>
      </c>
      <c r="C3390" t="n">
        <v>3383</v>
      </c>
      <c r="D3390" s="5" t="n">
        <v>44323.73100694444</v>
      </c>
      <c r="E3390" s="5" t="n">
        <v>44323.73105324074</v>
      </c>
      <c r="F3390" t="n">
        <v>35.9</v>
      </c>
      <c r="G3390" t="n">
        <v>0.19</v>
      </c>
      <c r="H3390" t="n">
        <v>36.1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232254</v>
      </c>
      <c r="B3391" t="inlineStr">
        <is>
          <t>072B_SEQ</t>
        </is>
      </c>
      <c r="C3391" t="n">
        <v>3384</v>
      </c>
      <c r="D3391" s="5" t="n">
        <v>44323.73105324074</v>
      </c>
      <c r="E3391" s="5" t="n">
        <v>44323.73109953704</v>
      </c>
      <c r="F3391" t="n">
        <v>35.9</v>
      </c>
      <c r="G3391" t="n">
        <v>0.19</v>
      </c>
      <c r="H3391" t="n">
        <v>36.1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232255</v>
      </c>
      <c r="B3392" t="inlineStr">
        <is>
          <t>072B_SEQ</t>
        </is>
      </c>
      <c r="C3392" t="n">
        <v>3385</v>
      </c>
      <c r="D3392" s="5" t="n">
        <v>44323.73109953704</v>
      </c>
      <c r="E3392" s="5" t="n">
        <v>44323.73114583334</v>
      </c>
      <c r="F3392" t="n">
        <v>35.8</v>
      </c>
      <c r="G3392" t="n">
        <v>0.2</v>
      </c>
      <c r="H3392" t="n">
        <v>36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232256</v>
      </c>
      <c r="B3393" t="inlineStr">
        <is>
          <t>072B_SEQ</t>
        </is>
      </c>
      <c r="C3393" t="n">
        <v>3386</v>
      </c>
      <c r="D3393" s="5" t="n">
        <v>44323.73114583334</v>
      </c>
      <c r="E3393" s="5" t="n">
        <v>44323.73119212963</v>
      </c>
      <c r="F3393" t="n">
        <v>35.8</v>
      </c>
      <c r="G3393" t="n">
        <v>0.19</v>
      </c>
      <c r="H3393" t="n">
        <v>36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232257</v>
      </c>
      <c r="B3394" t="inlineStr">
        <is>
          <t>072B_SEQ</t>
        </is>
      </c>
      <c r="C3394" t="n">
        <v>3387</v>
      </c>
      <c r="D3394" s="5" t="n">
        <v>44323.73119212963</v>
      </c>
      <c r="E3394" s="5" t="n">
        <v>44323.73123842593</v>
      </c>
      <c r="F3394" t="n">
        <v>35.7</v>
      </c>
      <c r="G3394" t="n">
        <v>0.19</v>
      </c>
      <c r="H3394" t="n">
        <v>35.9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232258</v>
      </c>
      <c r="B3395" t="inlineStr">
        <is>
          <t>072B_SEQ</t>
        </is>
      </c>
      <c r="C3395" t="n">
        <v>3388</v>
      </c>
      <c r="D3395" s="5" t="n">
        <v>44323.73123842593</v>
      </c>
      <c r="E3395" s="5" t="n">
        <v>44323.7312962963</v>
      </c>
      <c r="F3395" t="n">
        <v>35.7</v>
      </c>
      <c r="G3395" t="n">
        <v>0.19</v>
      </c>
      <c r="H3395" t="n">
        <v>35.9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232259</v>
      </c>
      <c r="B3396" t="inlineStr">
        <is>
          <t>072B_SEQ</t>
        </is>
      </c>
      <c r="C3396" t="n">
        <v>3389</v>
      </c>
      <c r="D3396" s="5" t="n">
        <v>44323.7312962963</v>
      </c>
      <c r="E3396" s="5" t="n">
        <v>44323.73133101852</v>
      </c>
      <c r="F3396" t="n">
        <v>35.7</v>
      </c>
      <c r="G3396" t="n">
        <v>0.19</v>
      </c>
      <c r="H3396" t="n">
        <v>35.9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232260</v>
      </c>
      <c r="B3397" t="inlineStr">
        <is>
          <t>072B_SEQ</t>
        </is>
      </c>
      <c r="C3397" t="n">
        <v>3390</v>
      </c>
      <c r="D3397" s="5" t="n">
        <v>44323.73133101852</v>
      </c>
      <c r="E3397" s="5" t="n">
        <v>44323.73137731481</v>
      </c>
      <c r="F3397" t="n">
        <v>35.6</v>
      </c>
      <c r="G3397" t="n">
        <v>0.19</v>
      </c>
      <c r="H3397" t="n">
        <v>35.8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232261</v>
      </c>
      <c r="B3398" t="inlineStr">
        <is>
          <t>072B_SEQ</t>
        </is>
      </c>
      <c r="C3398" t="n">
        <v>3391</v>
      </c>
      <c r="D3398" s="5" t="n">
        <v>44323.73137731481</v>
      </c>
      <c r="E3398" s="5" t="n">
        <v>44323.73142361111</v>
      </c>
      <c r="F3398" t="n">
        <v>35.6</v>
      </c>
      <c r="G3398" t="n">
        <v>0.19</v>
      </c>
      <c r="H3398" t="n">
        <v>35.8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232262</v>
      </c>
      <c r="B3399" t="inlineStr">
        <is>
          <t>072B_SEQ</t>
        </is>
      </c>
      <c r="C3399" t="n">
        <v>3392</v>
      </c>
      <c r="D3399" s="5" t="n">
        <v>44323.73142361111</v>
      </c>
      <c r="E3399" s="5" t="n">
        <v>44323.7314699074</v>
      </c>
      <c r="F3399" t="n">
        <v>35.6</v>
      </c>
      <c r="G3399" t="n">
        <v>0.19</v>
      </c>
      <c r="H3399" t="n">
        <v>35.8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232263</v>
      </c>
      <c r="B3400" t="inlineStr">
        <is>
          <t>072B_SEQ</t>
        </is>
      </c>
      <c r="C3400" t="n">
        <v>3393</v>
      </c>
      <c r="D3400" s="5" t="n">
        <v>44323.7314699074</v>
      </c>
      <c r="E3400" s="5" t="n">
        <v>44323.7315162037</v>
      </c>
      <c r="F3400" t="n">
        <v>35.5</v>
      </c>
      <c r="G3400" t="n">
        <v>0.19</v>
      </c>
      <c r="H3400" t="n">
        <v>35.7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232264</v>
      </c>
      <c r="B3401" t="inlineStr">
        <is>
          <t>072B_SEQ</t>
        </is>
      </c>
      <c r="C3401" t="n">
        <v>3394</v>
      </c>
      <c r="D3401" s="5" t="n">
        <v>44323.7315162037</v>
      </c>
      <c r="E3401" s="5" t="n">
        <v>44323.73157407407</v>
      </c>
      <c r="F3401" t="n">
        <v>35.5</v>
      </c>
      <c r="G3401" t="n">
        <v>0.19</v>
      </c>
      <c r="H3401" t="n">
        <v>35.7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232265</v>
      </c>
      <c r="B3402" t="inlineStr">
        <is>
          <t>072B_SEQ</t>
        </is>
      </c>
      <c r="C3402" t="n">
        <v>3395</v>
      </c>
      <c r="D3402" s="5" t="n">
        <v>44323.73157407407</v>
      </c>
      <c r="E3402" s="5" t="n">
        <v>44323.7316087963</v>
      </c>
      <c r="F3402" t="n">
        <v>35.5</v>
      </c>
      <c r="G3402" t="n">
        <v>0.19</v>
      </c>
      <c r="H3402" t="n">
        <v>35.7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232266</v>
      </c>
      <c r="B3403" t="inlineStr">
        <is>
          <t>072B_SEQ</t>
        </is>
      </c>
      <c r="C3403" t="n">
        <v>3396</v>
      </c>
      <c r="D3403" s="5" t="n">
        <v>44323.7316087963</v>
      </c>
      <c r="E3403" s="5" t="n">
        <v>44323.73165509259</v>
      </c>
      <c r="F3403" t="n">
        <v>35.5</v>
      </c>
      <c r="G3403" t="n">
        <v>0.19</v>
      </c>
      <c r="H3403" t="n">
        <v>35.7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232267</v>
      </c>
      <c r="B3404" t="inlineStr">
        <is>
          <t>072B_SEQ</t>
        </is>
      </c>
      <c r="C3404" t="n">
        <v>3397</v>
      </c>
      <c r="D3404" s="5" t="n">
        <v>44323.73165509259</v>
      </c>
      <c r="E3404" s="5" t="n">
        <v>44323.73170138889</v>
      </c>
      <c r="F3404" t="n">
        <v>35.5</v>
      </c>
      <c r="G3404" t="n">
        <v>0.19</v>
      </c>
      <c r="H3404" t="n">
        <v>35.7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232268</v>
      </c>
      <c r="B3405" t="inlineStr">
        <is>
          <t>072B_SEQ</t>
        </is>
      </c>
      <c r="C3405" t="n">
        <v>3398</v>
      </c>
      <c r="D3405" s="5" t="n">
        <v>44323.73170138889</v>
      </c>
      <c r="E3405" s="5" t="n">
        <v>44323.73174768518</v>
      </c>
      <c r="F3405" t="n">
        <v>35.6</v>
      </c>
      <c r="G3405" t="n">
        <v>0.19</v>
      </c>
      <c r="H3405" t="n">
        <v>35.8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232269</v>
      </c>
      <c r="B3406" t="inlineStr">
        <is>
          <t>072B_SEQ</t>
        </is>
      </c>
      <c r="C3406" t="n">
        <v>3399</v>
      </c>
      <c r="D3406" s="5" t="n">
        <v>44323.73174768518</v>
      </c>
      <c r="E3406" s="5" t="n">
        <v>44323.73179398148</v>
      </c>
      <c r="F3406" t="n">
        <v>35.9</v>
      </c>
      <c r="G3406" t="n">
        <v>0.19</v>
      </c>
      <c r="H3406" t="n">
        <v>36.1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232270</v>
      </c>
      <c r="B3407" t="inlineStr">
        <is>
          <t>072B_SEQ</t>
        </is>
      </c>
      <c r="C3407" t="n">
        <v>3400</v>
      </c>
      <c r="D3407" s="5" t="n">
        <v>44323.73179398148</v>
      </c>
      <c r="E3407" s="5" t="n">
        <v>44323.73184027777</v>
      </c>
      <c r="F3407" t="n">
        <v>36.3</v>
      </c>
      <c r="G3407" t="n">
        <v>0.18</v>
      </c>
      <c r="H3407" t="n">
        <v>36.5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232271</v>
      </c>
      <c r="B3408" t="inlineStr">
        <is>
          <t>072B_SEQ</t>
        </is>
      </c>
      <c r="C3408" t="n">
        <v>3401</v>
      </c>
      <c r="D3408" s="5" t="n">
        <v>44323.73184027777</v>
      </c>
      <c r="E3408" s="5" t="n">
        <v>44323.73188657407</v>
      </c>
      <c r="F3408" t="n">
        <v>37.1</v>
      </c>
      <c r="G3408" t="n">
        <v>0.18</v>
      </c>
      <c r="H3408" t="n">
        <v>37.3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232272</v>
      </c>
      <c r="B3409" t="inlineStr">
        <is>
          <t>072B_SEQ</t>
        </is>
      </c>
      <c r="C3409" t="n">
        <v>3402</v>
      </c>
      <c r="D3409" s="5" t="n">
        <v>44323.73188657407</v>
      </c>
      <c r="E3409" s="5" t="n">
        <v>44323.73193287037</v>
      </c>
      <c r="F3409" t="n">
        <v>38.3</v>
      </c>
      <c r="G3409" t="n">
        <v>0.18</v>
      </c>
      <c r="H3409" t="n">
        <v>38.5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232273</v>
      </c>
      <c r="B3410" t="inlineStr">
        <is>
          <t>072B_SEQ</t>
        </is>
      </c>
      <c r="C3410" t="n">
        <v>3403</v>
      </c>
      <c r="D3410" s="5" t="n">
        <v>44323.73193287037</v>
      </c>
      <c r="E3410" s="5" t="n">
        <v>44323.73197916667</v>
      </c>
      <c r="F3410" t="n">
        <v>41.4</v>
      </c>
      <c r="G3410" t="n">
        <v>0.12</v>
      </c>
      <c r="H3410" t="n">
        <v>41.5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232274</v>
      </c>
      <c r="B3411" t="inlineStr">
        <is>
          <t>072B_SEQ</t>
        </is>
      </c>
      <c r="C3411" t="n">
        <v>3404</v>
      </c>
      <c r="D3411" s="5" t="n">
        <v>44323.73197916667</v>
      </c>
      <c r="E3411" s="5" t="n">
        <v>44323.73202546296</v>
      </c>
      <c r="F3411" t="n">
        <v>43.6</v>
      </c>
      <c r="G3411" t="n">
        <v>0.11</v>
      </c>
      <c r="H3411" t="n">
        <v>43.7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232275</v>
      </c>
      <c r="B3412" t="inlineStr">
        <is>
          <t>072B_SEQ</t>
        </is>
      </c>
      <c r="C3412" t="n">
        <v>3405</v>
      </c>
      <c r="D3412" s="5" t="n">
        <v>44323.73202546296</v>
      </c>
      <c r="E3412" s="5" t="n">
        <v>44323.73208333334</v>
      </c>
      <c r="F3412" t="n">
        <v>47.3</v>
      </c>
      <c r="G3412" t="n">
        <v>0.12</v>
      </c>
      <c r="H3412" t="n">
        <v>47.4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232276</v>
      </c>
      <c r="B3413" t="inlineStr">
        <is>
          <t>072B_SEQ</t>
        </is>
      </c>
      <c r="C3413" t="n">
        <v>3406</v>
      </c>
      <c r="D3413" s="5" t="n">
        <v>44323.73208333334</v>
      </c>
      <c r="E3413" s="5" t="n">
        <v>44323.73211805556</v>
      </c>
      <c r="F3413" t="n">
        <v>52.3</v>
      </c>
      <c r="G3413" t="n">
        <v>0.12</v>
      </c>
      <c r="H3413" t="n">
        <v>52.4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232277</v>
      </c>
      <c r="B3414" t="inlineStr">
        <is>
          <t>072B_SEQ</t>
        </is>
      </c>
      <c r="C3414" t="n">
        <v>3407</v>
      </c>
      <c r="D3414" s="5" t="n">
        <v>44323.73211805556</v>
      </c>
      <c r="E3414" s="5" t="n">
        <v>44323.73216435185</v>
      </c>
      <c r="F3414" t="n">
        <v>59</v>
      </c>
      <c r="G3414" t="n">
        <v>0.13</v>
      </c>
      <c r="H3414" t="n">
        <v>59.1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232278</v>
      </c>
      <c r="B3415" t="inlineStr">
        <is>
          <t>072B_SEQ</t>
        </is>
      </c>
      <c r="C3415" t="n">
        <v>3408</v>
      </c>
      <c r="D3415" s="5" t="n">
        <v>44323.73216435185</v>
      </c>
      <c r="E3415" s="5" t="n">
        <v>44323.73221064815</v>
      </c>
      <c r="F3415" t="n">
        <v>67.7</v>
      </c>
      <c r="G3415" t="n">
        <v>0.12</v>
      </c>
      <c r="H3415" t="n">
        <v>67.8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232279</v>
      </c>
      <c r="B3416" t="inlineStr">
        <is>
          <t>072B_SEQ</t>
        </is>
      </c>
      <c r="C3416" t="n">
        <v>3409</v>
      </c>
      <c r="D3416" s="5" t="n">
        <v>44323.73221064815</v>
      </c>
      <c r="E3416" s="5" t="n">
        <v>44323.73225694444</v>
      </c>
      <c r="F3416" t="n">
        <v>77.90000000000001</v>
      </c>
      <c r="G3416" t="n">
        <v>0.12</v>
      </c>
      <c r="H3416" t="n">
        <v>78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232280</v>
      </c>
      <c r="B3417" t="inlineStr">
        <is>
          <t>072B_SEQ</t>
        </is>
      </c>
      <c r="C3417" t="n">
        <v>3410</v>
      </c>
      <c r="D3417" s="5" t="n">
        <v>44323.73225694444</v>
      </c>
      <c r="E3417" s="5" t="n">
        <v>44323.73230324074</v>
      </c>
      <c r="F3417" t="n">
        <v>91.2</v>
      </c>
      <c r="G3417" t="n">
        <v>0.13</v>
      </c>
      <c r="H3417" t="n">
        <v>91.3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232281</v>
      </c>
      <c r="B3418" t="inlineStr">
        <is>
          <t>072B_SEQ</t>
        </is>
      </c>
      <c r="C3418" t="n">
        <v>3411</v>
      </c>
      <c r="D3418" s="5" t="n">
        <v>44323.73230324074</v>
      </c>
      <c r="E3418" s="5" t="n">
        <v>44323.73236111111</v>
      </c>
      <c r="F3418" t="n">
        <v>108</v>
      </c>
      <c r="G3418" t="n">
        <v>0.12</v>
      </c>
      <c r="H3418" t="n">
        <v>108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232282</v>
      </c>
      <c r="B3419" t="inlineStr">
        <is>
          <t>072B_SEQ</t>
        </is>
      </c>
      <c r="C3419" t="n">
        <v>3412</v>
      </c>
      <c r="D3419" s="5" t="n">
        <v>44323.73236111111</v>
      </c>
      <c r="E3419" s="5" t="n">
        <v>44323.73239583334</v>
      </c>
      <c r="F3419" t="n">
        <v>125</v>
      </c>
      <c r="G3419" t="n">
        <v>0.12</v>
      </c>
      <c r="H3419" t="n">
        <v>125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232283</v>
      </c>
      <c r="B3420" t="inlineStr">
        <is>
          <t>072B_SEQ</t>
        </is>
      </c>
      <c r="C3420" t="n">
        <v>3413</v>
      </c>
      <c r="D3420" s="5" t="n">
        <v>44323.73239583334</v>
      </c>
      <c r="E3420" s="5" t="n">
        <v>44323.73244212963</v>
      </c>
      <c r="F3420" t="n">
        <v>146</v>
      </c>
      <c r="G3420" t="n">
        <v>0.12</v>
      </c>
      <c r="H3420" t="n">
        <v>146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232284</v>
      </c>
      <c r="B3421" t="inlineStr">
        <is>
          <t>072B_SEQ</t>
        </is>
      </c>
      <c r="C3421" t="n">
        <v>3414</v>
      </c>
      <c r="D3421" s="5" t="n">
        <v>44323.73244212963</v>
      </c>
      <c r="E3421" s="5" t="n">
        <v>44323.73248842593</v>
      </c>
      <c r="F3421" t="n">
        <v>169</v>
      </c>
      <c r="G3421" t="n">
        <v>0.12</v>
      </c>
      <c r="H3421" t="n">
        <v>169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232285</v>
      </c>
      <c r="B3422" t="inlineStr">
        <is>
          <t>072B_SEQ</t>
        </is>
      </c>
      <c r="C3422" t="n">
        <v>3415</v>
      </c>
      <c r="D3422" s="5" t="n">
        <v>44323.73248842593</v>
      </c>
      <c r="E3422" s="5" t="n">
        <v>44323.73253472222</v>
      </c>
      <c r="F3422" t="n">
        <v>192</v>
      </c>
      <c r="G3422" t="n">
        <v>0.12</v>
      </c>
      <c r="H3422" t="n">
        <v>192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232286</v>
      </c>
      <c r="B3423" t="inlineStr">
        <is>
          <t>072B_SEQ</t>
        </is>
      </c>
      <c r="C3423" t="n">
        <v>3416</v>
      </c>
      <c r="D3423" s="5" t="n">
        <v>44323.73253472222</v>
      </c>
      <c r="E3423" s="5" t="n">
        <v>44323.73258101852</v>
      </c>
      <c r="F3423" t="n">
        <v>215</v>
      </c>
      <c r="G3423" t="n">
        <v>0.11</v>
      </c>
      <c r="H3423" t="n">
        <v>215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232287</v>
      </c>
      <c r="B3424" t="inlineStr">
        <is>
          <t>072B_SEQ</t>
        </is>
      </c>
      <c r="C3424" t="n">
        <v>3417</v>
      </c>
      <c r="D3424" s="5" t="n">
        <v>44323.73258101852</v>
      </c>
      <c r="E3424" s="5" t="n">
        <v>44323.73262731481</v>
      </c>
      <c r="F3424" t="n">
        <v>235</v>
      </c>
      <c r="G3424" t="n">
        <v>0.12</v>
      </c>
      <c r="H3424" t="n">
        <v>235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232288</v>
      </c>
      <c r="B3425" t="inlineStr">
        <is>
          <t>072B_SEQ</t>
        </is>
      </c>
      <c r="C3425" t="n">
        <v>3418</v>
      </c>
      <c r="D3425" s="5" t="n">
        <v>44323.73262731481</v>
      </c>
      <c r="E3425" s="5" t="n">
        <v>44323.73267361111</v>
      </c>
      <c r="F3425" t="n">
        <v>254</v>
      </c>
      <c r="G3425" t="n">
        <v>0.12</v>
      </c>
      <c r="H3425" t="n">
        <v>254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232289</v>
      </c>
      <c r="B3426" t="inlineStr">
        <is>
          <t>072B_SEQ</t>
        </is>
      </c>
      <c r="C3426" t="n">
        <v>3419</v>
      </c>
      <c r="D3426" s="5" t="n">
        <v>44323.73267361111</v>
      </c>
      <c r="E3426" s="5" t="n">
        <v>44323.73271990741</v>
      </c>
      <c r="F3426" t="n">
        <v>268</v>
      </c>
      <c r="G3426" t="n">
        <v>0.12</v>
      </c>
      <c r="H3426" t="n">
        <v>268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232290</v>
      </c>
      <c r="B3427" t="inlineStr">
        <is>
          <t>072B_SEQ</t>
        </is>
      </c>
      <c r="C3427" t="n">
        <v>3420</v>
      </c>
      <c r="D3427" s="5" t="n">
        <v>44323.73271990741</v>
      </c>
      <c r="E3427" s="5" t="n">
        <v>44323.73276620371</v>
      </c>
      <c r="F3427" t="n">
        <v>280</v>
      </c>
      <c r="G3427" t="n">
        <v>0.12</v>
      </c>
      <c r="H3427" t="n">
        <v>280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232291</v>
      </c>
      <c r="B3428" t="inlineStr">
        <is>
          <t>072B_SEQ</t>
        </is>
      </c>
      <c r="C3428" t="n">
        <v>3421</v>
      </c>
      <c r="D3428" s="5" t="n">
        <v>44323.73276620371</v>
      </c>
      <c r="E3428" s="5" t="n">
        <v>44323.7328125</v>
      </c>
      <c r="F3428" t="n">
        <v>255</v>
      </c>
      <c r="G3428" t="n">
        <v>0.12</v>
      </c>
      <c r="H3428" t="n">
        <v>255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232292</v>
      </c>
      <c r="B3429" t="inlineStr">
        <is>
          <t>072B_SEQ</t>
        </is>
      </c>
      <c r="C3429" t="n">
        <v>3422</v>
      </c>
      <c r="D3429" s="5" t="n">
        <v>44323.7328125</v>
      </c>
      <c r="E3429" s="5" t="n">
        <v>44323.73287037037</v>
      </c>
      <c r="F3429" t="n">
        <v>257</v>
      </c>
      <c r="G3429" t="n">
        <v>0.12</v>
      </c>
      <c r="H3429" t="n">
        <v>257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232293</v>
      </c>
      <c r="B3430" t="inlineStr">
        <is>
          <t>072B_SEQ</t>
        </is>
      </c>
      <c r="C3430" t="n">
        <v>3423</v>
      </c>
      <c r="D3430" s="5" t="n">
        <v>44323.73287037037</v>
      </c>
      <c r="E3430" s="5" t="n">
        <v>44323.73290509259</v>
      </c>
      <c r="F3430" t="n">
        <v>256</v>
      </c>
      <c r="G3430" t="n">
        <v>0.11</v>
      </c>
      <c r="H3430" t="n">
        <v>256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232294</v>
      </c>
      <c r="B3431" t="inlineStr">
        <is>
          <t>072B_SEQ</t>
        </is>
      </c>
      <c r="C3431" t="n">
        <v>3424</v>
      </c>
      <c r="D3431" s="5" t="n">
        <v>44323.73290509259</v>
      </c>
      <c r="E3431" s="5" t="n">
        <v>44323.73295138889</v>
      </c>
      <c r="F3431" t="n">
        <v>250</v>
      </c>
      <c r="G3431" t="n">
        <v>0.12</v>
      </c>
      <c r="H3431" t="n">
        <v>250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232295</v>
      </c>
      <c r="B3432" t="inlineStr">
        <is>
          <t>072B_SEQ</t>
        </is>
      </c>
      <c r="C3432" t="n">
        <v>3425</v>
      </c>
      <c r="D3432" s="5" t="n">
        <v>44323.73295138889</v>
      </c>
      <c r="E3432" s="5" t="n">
        <v>44323.73299768518</v>
      </c>
      <c r="F3432" t="n">
        <v>272</v>
      </c>
      <c r="G3432" t="n">
        <v>0.11</v>
      </c>
      <c r="H3432" t="n">
        <v>272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232296</v>
      </c>
      <c r="B3433" t="inlineStr">
        <is>
          <t>072B_SEQ</t>
        </is>
      </c>
      <c r="C3433" t="n">
        <v>3426</v>
      </c>
      <c r="D3433" s="5" t="n">
        <v>44323.73299768518</v>
      </c>
      <c r="E3433" s="5" t="n">
        <v>44323.73304398148</v>
      </c>
      <c r="F3433" t="n">
        <v>261</v>
      </c>
      <c r="G3433" t="n">
        <v>0.11</v>
      </c>
      <c r="H3433" t="n">
        <v>261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232297</v>
      </c>
      <c r="B3434" t="inlineStr">
        <is>
          <t>072B_SEQ</t>
        </is>
      </c>
      <c r="C3434" t="n">
        <v>3427</v>
      </c>
      <c r="D3434" s="5" t="n">
        <v>44323.73304398148</v>
      </c>
      <c r="E3434" s="5" t="n">
        <v>44323.73309027778</v>
      </c>
      <c r="F3434" t="n">
        <v>248</v>
      </c>
      <c r="G3434" t="n">
        <v>0.11</v>
      </c>
      <c r="H3434" t="n">
        <v>248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232298</v>
      </c>
      <c r="B3435" t="inlineStr">
        <is>
          <t>072B_SEQ</t>
        </is>
      </c>
      <c r="C3435" t="n">
        <v>3428</v>
      </c>
      <c r="D3435" s="5" t="n">
        <v>44323.73309027778</v>
      </c>
      <c r="E3435" s="5" t="n">
        <v>44323.73314814815</v>
      </c>
      <c r="F3435" t="n">
        <v>233</v>
      </c>
      <c r="G3435" t="n">
        <v>0.11</v>
      </c>
      <c r="H3435" t="n">
        <v>233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232299</v>
      </c>
      <c r="B3436" t="inlineStr">
        <is>
          <t>072B_SEQ</t>
        </is>
      </c>
      <c r="C3436" t="n">
        <v>3429</v>
      </c>
      <c r="D3436" s="5" t="n">
        <v>44323.73314814815</v>
      </c>
      <c r="E3436" s="5" t="n">
        <v>44323.73318287037</v>
      </c>
      <c r="F3436" t="n">
        <v>218</v>
      </c>
      <c r="G3436" t="n">
        <v>0.12</v>
      </c>
      <c r="H3436" t="n">
        <v>218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232300</v>
      </c>
      <c r="B3437" t="inlineStr">
        <is>
          <t>072B_SEQ</t>
        </is>
      </c>
      <c r="C3437" t="n">
        <v>3430</v>
      </c>
      <c r="D3437" s="5" t="n">
        <v>44323.73318287037</v>
      </c>
      <c r="E3437" s="5" t="n">
        <v>44323.73322916667</v>
      </c>
      <c r="F3437" t="n">
        <v>202</v>
      </c>
      <c r="G3437" t="n">
        <v>0.12</v>
      </c>
      <c r="H3437" t="n">
        <v>202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232301</v>
      </c>
      <c r="B3438" t="inlineStr">
        <is>
          <t>072B_SEQ</t>
        </is>
      </c>
      <c r="C3438" t="n">
        <v>3431</v>
      </c>
      <c r="D3438" s="5" t="n">
        <v>44323.73322916667</v>
      </c>
      <c r="E3438" s="5" t="n">
        <v>44323.73327546296</v>
      </c>
      <c r="F3438" t="n">
        <v>186</v>
      </c>
      <c r="G3438" t="n">
        <v>0.11</v>
      </c>
      <c r="H3438" t="n">
        <v>186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232302</v>
      </c>
      <c r="B3439" t="inlineStr">
        <is>
          <t>072B_SEQ</t>
        </is>
      </c>
      <c r="C3439" t="n">
        <v>3432</v>
      </c>
      <c r="D3439" s="5" t="n">
        <v>44323.73327546296</v>
      </c>
      <c r="E3439" s="5" t="n">
        <v>44323.73332175926</v>
      </c>
      <c r="F3439" t="n">
        <v>171</v>
      </c>
      <c r="G3439" t="n">
        <v>0.12</v>
      </c>
      <c r="H3439" t="n">
        <v>171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232303</v>
      </c>
      <c r="B3440" t="inlineStr">
        <is>
          <t>072B_SEQ</t>
        </is>
      </c>
      <c r="C3440" t="n">
        <v>3433</v>
      </c>
      <c r="D3440" s="5" t="n">
        <v>44323.73332175926</v>
      </c>
      <c r="E3440" s="5" t="n">
        <v>44323.73336805555</v>
      </c>
      <c r="F3440" t="n">
        <v>156</v>
      </c>
      <c r="G3440" t="n">
        <v>0.12</v>
      </c>
      <c r="H3440" t="n">
        <v>156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232304</v>
      </c>
      <c r="B3441" t="inlineStr">
        <is>
          <t>072B_SEQ</t>
        </is>
      </c>
      <c r="C3441" t="n">
        <v>3434</v>
      </c>
      <c r="D3441" s="5" t="n">
        <v>44323.73336805555</v>
      </c>
      <c r="E3441" s="5" t="n">
        <v>44323.73342592592</v>
      </c>
      <c r="F3441" t="n">
        <v>144</v>
      </c>
      <c r="G3441" t="n">
        <v>0.12</v>
      </c>
      <c r="H3441" t="n">
        <v>144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232305</v>
      </c>
      <c r="B3442" t="inlineStr">
        <is>
          <t>072B_SEQ</t>
        </is>
      </c>
      <c r="C3442" t="n">
        <v>3435</v>
      </c>
      <c r="D3442" s="5" t="n">
        <v>44323.73342592592</v>
      </c>
      <c r="E3442" s="5" t="n">
        <v>44323.73346064815</v>
      </c>
      <c r="F3442" t="n">
        <v>131</v>
      </c>
      <c r="G3442" t="n">
        <v>0.13</v>
      </c>
      <c r="H3442" t="n">
        <v>131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232306</v>
      </c>
      <c r="B3443" t="inlineStr">
        <is>
          <t>072B_SEQ</t>
        </is>
      </c>
      <c r="C3443" t="n">
        <v>3436</v>
      </c>
      <c r="D3443" s="5" t="n">
        <v>44323.73346064815</v>
      </c>
      <c r="E3443" s="5" t="n">
        <v>44323.73350694445</v>
      </c>
      <c r="F3443" t="n">
        <v>120</v>
      </c>
      <c r="G3443" t="n">
        <v>0.12</v>
      </c>
      <c r="H3443" t="n">
        <v>120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232307</v>
      </c>
      <c r="B3444" t="inlineStr">
        <is>
          <t>072B_SEQ</t>
        </is>
      </c>
      <c r="C3444" t="n">
        <v>3437</v>
      </c>
      <c r="D3444" s="5" t="n">
        <v>44323.73350694445</v>
      </c>
      <c r="E3444" s="5" t="n">
        <v>44323.73355324074</v>
      </c>
      <c r="F3444" t="n">
        <v>110</v>
      </c>
      <c r="G3444" t="n">
        <v>0.12</v>
      </c>
      <c r="H3444" t="n">
        <v>110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232308</v>
      </c>
      <c r="B3445" t="inlineStr">
        <is>
          <t>072B_SEQ</t>
        </is>
      </c>
      <c r="C3445" t="n">
        <v>3438</v>
      </c>
      <c r="D3445" s="5" t="n">
        <v>44323.73355324074</v>
      </c>
      <c r="E3445" s="5" t="n">
        <v>44323.73359953704</v>
      </c>
      <c r="F3445" t="n">
        <v>102</v>
      </c>
      <c r="G3445" t="n">
        <v>0.13</v>
      </c>
      <c r="H3445" t="n">
        <v>102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232309</v>
      </c>
      <c r="B3446" t="inlineStr">
        <is>
          <t>072B_SEQ</t>
        </is>
      </c>
      <c r="C3446" t="n">
        <v>3439</v>
      </c>
      <c r="D3446" s="5" t="n">
        <v>44323.73359953704</v>
      </c>
      <c r="E3446" s="5" t="n">
        <v>44323.73364583333</v>
      </c>
      <c r="F3446" t="n">
        <v>93.90000000000001</v>
      </c>
      <c r="G3446" t="n">
        <v>0.12</v>
      </c>
      <c r="H3446" t="n">
        <v>94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232310</v>
      </c>
      <c r="B3447" t="inlineStr">
        <is>
          <t>072B_SEQ</t>
        </is>
      </c>
      <c r="C3447" t="n">
        <v>3440</v>
      </c>
      <c r="D3447" s="5" t="n">
        <v>44323.73364583333</v>
      </c>
      <c r="E3447" s="5" t="n">
        <v>44323.73369212963</v>
      </c>
      <c r="F3447" t="n">
        <v>87.3</v>
      </c>
      <c r="G3447" t="n">
        <v>0.13</v>
      </c>
      <c r="H3447" t="n">
        <v>87.40000000000001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232311</v>
      </c>
      <c r="B3448" t="inlineStr">
        <is>
          <t>072B_SEQ</t>
        </is>
      </c>
      <c r="C3448" t="n">
        <v>3441</v>
      </c>
      <c r="D3448" s="5" t="n">
        <v>44323.73369212963</v>
      </c>
      <c r="E3448" s="5" t="n">
        <v>44323.73373842592</v>
      </c>
      <c r="F3448" t="n">
        <v>81.40000000000001</v>
      </c>
      <c r="G3448" t="n">
        <v>0.14</v>
      </c>
      <c r="H3448" t="n">
        <v>81.5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232312</v>
      </c>
      <c r="B3449" t="inlineStr">
        <is>
          <t>072B_SEQ</t>
        </is>
      </c>
      <c r="C3449" t="n">
        <v>3442</v>
      </c>
      <c r="D3449" s="5" t="n">
        <v>44323.73373842592</v>
      </c>
      <c r="E3449" s="5" t="n">
        <v>44323.73378472222</v>
      </c>
      <c r="F3449" t="n">
        <v>76.3</v>
      </c>
      <c r="G3449" t="n">
        <v>0.13</v>
      </c>
      <c r="H3449" t="n">
        <v>76.40000000000001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232313</v>
      </c>
      <c r="B3450" t="inlineStr">
        <is>
          <t>072B_SEQ</t>
        </is>
      </c>
      <c r="C3450" t="n">
        <v>3443</v>
      </c>
      <c r="D3450" s="5" t="n">
        <v>44323.73378472222</v>
      </c>
      <c r="E3450" s="5" t="n">
        <v>44323.73383101852</v>
      </c>
      <c r="F3450" t="n">
        <v>71.59999999999999</v>
      </c>
      <c r="G3450" t="n">
        <v>0.13</v>
      </c>
      <c r="H3450" t="n">
        <v>71.7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232314</v>
      </c>
      <c r="B3451" t="inlineStr">
        <is>
          <t>072B_SEQ</t>
        </is>
      </c>
      <c r="C3451" t="n">
        <v>3444</v>
      </c>
      <c r="D3451" s="5" t="n">
        <v>44323.73383101852</v>
      </c>
      <c r="E3451" s="5" t="n">
        <v>44323.73387731481</v>
      </c>
      <c r="F3451" t="n">
        <v>68</v>
      </c>
      <c r="G3451" t="n">
        <v>0.12</v>
      </c>
      <c r="H3451" t="n">
        <v>68.09999999999999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232315</v>
      </c>
      <c r="B3452" t="inlineStr">
        <is>
          <t>072B_SEQ</t>
        </is>
      </c>
      <c r="C3452" t="n">
        <v>3445</v>
      </c>
      <c r="D3452" s="5" t="n">
        <v>44323.73387731481</v>
      </c>
      <c r="E3452" s="5" t="n">
        <v>44323.73393518518</v>
      </c>
      <c r="F3452" t="n">
        <v>64.5</v>
      </c>
      <c r="G3452" t="n">
        <v>0.12</v>
      </c>
      <c r="H3452" t="n">
        <v>64.59999999999999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232316</v>
      </c>
      <c r="B3453" t="inlineStr">
        <is>
          <t>072B_SEQ</t>
        </is>
      </c>
      <c r="C3453" t="n">
        <v>3446</v>
      </c>
      <c r="D3453" s="5" t="n">
        <v>44323.73393518518</v>
      </c>
      <c r="E3453" s="5" t="n">
        <v>44323.73396990741</v>
      </c>
      <c r="F3453" t="n">
        <v>61.8</v>
      </c>
      <c r="G3453" t="n">
        <v>0.13</v>
      </c>
      <c r="H3453" t="n">
        <v>61.9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232317</v>
      </c>
      <c r="B3454" t="inlineStr">
        <is>
          <t>072B_SEQ</t>
        </is>
      </c>
      <c r="C3454" t="n">
        <v>3447</v>
      </c>
      <c r="D3454" s="5" t="n">
        <v>44323.73396990741</v>
      </c>
      <c r="E3454" s="5" t="n">
        <v>44323.73401620371</v>
      </c>
      <c r="F3454" t="n">
        <v>59.3</v>
      </c>
      <c r="G3454" t="n">
        <v>0.12</v>
      </c>
      <c r="H3454" t="n">
        <v>59.4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232318</v>
      </c>
      <c r="B3455" t="inlineStr">
        <is>
          <t>072B_SEQ</t>
        </is>
      </c>
      <c r="C3455" t="n">
        <v>3448</v>
      </c>
      <c r="D3455" s="5" t="n">
        <v>44323.73401620371</v>
      </c>
      <c r="E3455" s="5" t="n">
        <v>44323.7340625</v>
      </c>
      <c r="F3455" t="n">
        <v>57</v>
      </c>
      <c r="G3455" t="n">
        <v>0.12</v>
      </c>
      <c r="H3455" t="n">
        <v>57.1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232319</v>
      </c>
      <c r="B3456" t="inlineStr">
        <is>
          <t>072B_SEQ</t>
        </is>
      </c>
      <c r="C3456" t="n">
        <v>3449</v>
      </c>
      <c r="D3456" s="5" t="n">
        <v>44323.7340625</v>
      </c>
      <c r="E3456" s="5" t="n">
        <v>44323.7341087963</v>
      </c>
      <c r="F3456" t="n">
        <v>55.1</v>
      </c>
      <c r="G3456" t="n">
        <v>0.12</v>
      </c>
      <c r="H3456" t="n">
        <v>55.2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232320</v>
      </c>
      <c r="B3457" t="inlineStr">
        <is>
          <t>072B_SEQ</t>
        </is>
      </c>
      <c r="C3457" t="n">
        <v>3450</v>
      </c>
      <c r="D3457" s="5" t="n">
        <v>44323.7341087963</v>
      </c>
      <c r="E3457" s="5" t="n">
        <v>44323.73415509259</v>
      </c>
      <c r="F3457" t="n">
        <v>53.4</v>
      </c>
      <c r="G3457" t="n">
        <v>0.12</v>
      </c>
      <c r="H3457" t="n">
        <v>53.5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232321</v>
      </c>
      <c r="B3458" t="inlineStr">
        <is>
          <t>072B_SEQ</t>
        </is>
      </c>
      <c r="C3458" t="n">
        <v>3451</v>
      </c>
      <c r="D3458" s="5" t="n">
        <v>44323.73415509259</v>
      </c>
      <c r="E3458" s="5" t="n">
        <v>44323.73421296296</v>
      </c>
      <c r="F3458" t="n">
        <v>51.7</v>
      </c>
      <c r="G3458" t="n">
        <v>0.13</v>
      </c>
      <c r="H3458" t="n">
        <v>51.8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232322</v>
      </c>
      <c r="B3459" t="inlineStr">
        <is>
          <t>072B_SEQ</t>
        </is>
      </c>
      <c r="C3459" t="n">
        <v>3452</v>
      </c>
      <c r="D3459" s="5" t="n">
        <v>44323.73421296296</v>
      </c>
      <c r="E3459" s="5" t="n">
        <v>44323.73424768518</v>
      </c>
      <c r="F3459" t="n">
        <v>50.5</v>
      </c>
      <c r="G3459" t="n">
        <v>0.13</v>
      </c>
      <c r="H3459" t="n">
        <v>50.6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232323</v>
      </c>
      <c r="B3460" t="inlineStr">
        <is>
          <t>072B_SEQ</t>
        </is>
      </c>
      <c r="C3460" t="n">
        <v>3453</v>
      </c>
      <c r="D3460" s="5" t="n">
        <v>44323.73424768518</v>
      </c>
      <c r="E3460" s="5" t="n">
        <v>44323.73429398148</v>
      </c>
      <c r="F3460" t="n">
        <v>49.3</v>
      </c>
      <c r="G3460" t="n">
        <v>0.14</v>
      </c>
      <c r="H3460" t="n">
        <v>49.4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232324</v>
      </c>
      <c r="B3461" t="inlineStr">
        <is>
          <t>072B_SEQ</t>
        </is>
      </c>
      <c r="C3461" t="n">
        <v>3454</v>
      </c>
      <c r="D3461" s="5" t="n">
        <v>44323.73429398148</v>
      </c>
      <c r="E3461" s="5" t="n">
        <v>44323.73434027778</v>
      </c>
      <c r="F3461" t="n">
        <v>48.2</v>
      </c>
      <c r="G3461" t="n">
        <v>0.13</v>
      </c>
      <c r="H3461" t="n">
        <v>48.3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232325</v>
      </c>
      <c r="B3462" t="inlineStr">
        <is>
          <t>072B_SEQ</t>
        </is>
      </c>
      <c r="C3462" t="n">
        <v>3455</v>
      </c>
      <c r="D3462" s="5" t="n">
        <v>44323.73434027778</v>
      </c>
      <c r="E3462" s="5" t="n">
        <v>44323.73438657408</v>
      </c>
      <c r="F3462" t="n">
        <v>47.3</v>
      </c>
      <c r="G3462" t="n">
        <v>0.13</v>
      </c>
      <c r="H3462" t="n">
        <v>47.4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232326</v>
      </c>
      <c r="B3463" t="inlineStr">
        <is>
          <t>072B_SEQ</t>
        </is>
      </c>
      <c r="C3463" t="n">
        <v>3456</v>
      </c>
      <c r="D3463" s="5" t="n">
        <v>44323.73438657408</v>
      </c>
      <c r="E3463" s="5" t="n">
        <v>44323.73443287037</v>
      </c>
      <c r="F3463" t="n">
        <v>46.4</v>
      </c>
      <c r="G3463" t="n">
        <v>0.12</v>
      </c>
      <c r="H3463" t="n">
        <v>46.5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232327</v>
      </c>
      <c r="B3464" t="inlineStr">
        <is>
          <t>072B_SEQ</t>
        </is>
      </c>
      <c r="C3464" t="n">
        <v>3457</v>
      </c>
      <c r="D3464" s="5" t="n">
        <v>44323.73443287037</v>
      </c>
      <c r="E3464" s="5" t="n">
        <v>44323.73449074074</v>
      </c>
      <c r="F3464" t="n">
        <v>45.7</v>
      </c>
      <c r="G3464" t="n">
        <v>0.12</v>
      </c>
      <c r="H3464" t="n">
        <v>45.8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232328</v>
      </c>
      <c r="B3465" t="inlineStr">
        <is>
          <t>072B_SEQ</t>
        </is>
      </c>
      <c r="C3465" t="n">
        <v>3458</v>
      </c>
      <c r="D3465" s="5" t="n">
        <v>44323.73449074074</v>
      </c>
      <c r="E3465" s="5" t="n">
        <v>44323.73452546296</v>
      </c>
      <c r="F3465" t="n">
        <v>44.9</v>
      </c>
      <c r="G3465" t="n">
        <v>0.12</v>
      </c>
      <c r="H3465" t="n">
        <v>45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232329</v>
      </c>
      <c r="B3466" t="inlineStr">
        <is>
          <t>072B_SEQ</t>
        </is>
      </c>
      <c r="C3466" t="n">
        <v>3459</v>
      </c>
      <c r="D3466" s="5" t="n">
        <v>44323.73452546296</v>
      </c>
      <c r="E3466" s="5" t="n">
        <v>44323.73457175926</v>
      </c>
      <c r="F3466" t="n">
        <v>44.3</v>
      </c>
      <c r="G3466" t="n">
        <v>0.12</v>
      </c>
      <c r="H3466" t="n">
        <v>44.4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232330</v>
      </c>
      <c r="B3467" t="inlineStr">
        <is>
          <t>072B_SEQ</t>
        </is>
      </c>
      <c r="C3467" t="n">
        <v>3460</v>
      </c>
      <c r="D3467" s="5" t="n">
        <v>44323.73457175926</v>
      </c>
      <c r="E3467" s="5" t="n">
        <v>44323.73461805555</v>
      </c>
      <c r="F3467" t="n">
        <v>43.7</v>
      </c>
      <c r="G3467" t="n">
        <v>0.12</v>
      </c>
      <c r="H3467" t="n">
        <v>43.8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232331</v>
      </c>
      <c r="B3468" t="inlineStr">
        <is>
          <t>072B_SEQ</t>
        </is>
      </c>
      <c r="C3468" t="n">
        <v>3461</v>
      </c>
      <c r="D3468" s="5" t="n">
        <v>44323.73461805555</v>
      </c>
      <c r="E3468" s="5" t="n">
        <v>44323.73509259259</v>
      </c>
      <c r="F3468" t="n">
        <v>38.7</v>
      </c>
      <c r="G3468" t="n">
        <v>0.14</v>
      </c>
      <c r="H3468" t="n">
        <v>38.8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232332</v>
      </c>
      <c r="B3469" t="inlineStr">
        <is>
          <t>072B_SEQ</t>
        </is>
      </c>
      <c r="C3469" t="n">
        <v>3462</v>
      </c>
      <c r="D3469" s="5" t="n">
        <v>44323.73509259259</v>
      </c>
      <c r="E3469" s="5" t="n">
        <v>44323.73513888889</v>
      </c>
      <c r="F3469" t="n">
        <v>38.6</v>
      </c>
      <c r="G3469" t="n">
        <v>0.13</v>
      </c>
      <c r="H3469" t="n">
        <v>38.7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232333</v>
      </c>
      <c r="B3470" t="inlineStr">
        <is>
          <t>072B_SEQ</t>
        </is>
      </c>
      <c r="C3470" t="n">
        <v>3463</v>
      </c>
      <c r="D3470" s="5" t="n">
        <v>44323.73513888889</v>
      </c>
      <c r="E3470" s="5" t="n">
        <v>44323.73518518519</v>
      </c>
      <c r="F3470" t="n">
        <v>38.4</v>
      </c>
      <c r="G3470" t="n">
        <v>0.15</v>
      </c>
      <c r="H3470" t="n">
        <v>38.5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232334</v>
      </c>
      <c r="B3471" t="inlineStr">
        <is>
          <t>072B_SEQ</t>
        </is>
      </c>
      <c r="C3471" t="n">
        <v>3464</v>
      </c>
      <c r="D3471" s="5" t="n">
        <v>44323.73518518519</v>
      </c>
      <c r="E3471" s="5" t="n">
        <v>44323.73523148148</v>
      </c>
      <c r="F3471" t="n">
        <v>38.2</v>
      </c>
      <c r="G3471" t="n">
        <v>0.15</v>
      </c>
      <c r="H3471" t="n">
        <v>38.4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232335</v>
      </c>
      <c r="B3472" t="inlineStr">
        <is>
          <t>072B_SEQ</t>
        </is>
      </c>
      <c r="C3472" t="n">
        <v>3465</v>
      </c>
      <c r="D3472" s="5" t="n">
        <v>44323.73523148148</v>
      </c>
      <c r="E3472" s="5" t="n">
        <v>44323.73527777778</v>
      </c>
      <c r="F3472" t="n">
        <v>38.2</v>
      </c>
      <c r="G3472" t="n">
        <v>0.15</v>
      </c>
      <c r="H3472" t="n">
        <v>38.3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232336</v>
      </c>
      <c r="B3473" t="inlineStr">
        <is>
          <t>072B_SEQ</t>
        </is>
      </c>
      <c r="C3473" t="n">
        <v>3466</v>
      </c>
      <c r="D3473" s="5" t="n">
        <v>44323.73527777778</v>
      </c>
      <c r="E3473" s="5" t="n">
        <v>44323.73532407408</v>
      </c>
      <c r="F3473" t="n">
        <v>38</v>
      </c>
      <c r="G3473" t="n">
        <v>0.15</v>
      </c>
      <c r="H3473" t="n">
        <v>38.1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232337</v>
      </c>
      <c r="B3474" t="inlineStr">
        <is>
          <t>072B_SEQ</t>
        </is>
      </c>
      <c r="C3474" t="n">
        <v>3467</v>
      </c>
      <c r="D3474" s="5" t="n">
        <v>44323.73532407408</v>
      </c>
      <c r="E3474" s="5" t="n">
        <v>44323.73537037037</v>
      </c>
      <c r="F3474" t="n">
        <v>37.9</v>
      </c>
      <c r="G3474" t="n">
        <v>0.14</v>
      </c>
      <c r="H3474" t="n">
        <v>38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232338</v>
      </c>
      <c r="B3475" t="inlineStr">
        <is>
          <t>072B_SEQ</t>
        </is>
      </c>
      <c r="C3475" t="n">
        <v>3468</v>
      </c>
      <c r="D3475" s="5" t="n">
        <v>44323.73537037037</v>
      </c>
      <c r="E3475" s="5" t="n">
        <v>44323.73541666667</v>
      </c>
      <c r="F3475" t="n">
        <v>37.8</v>
      </c>
      <c r="G3475" t="n">
        <v>0.15</v>
      </c>
      <c r="H3475" t="n">
        <v>37.9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232339</v>
      </c>
      <c r="B3476" t="inlineStr">
        <is>
          <t>072B_SEQ</t>
        </is>
      </c>
      <c r="C3476" t="n">
        <v>3469</v>
      </c>
      <c r="D3476" s="5" t="n">
        <v>44323.73541666667</v>
      </c>
      <c r="E3476" s="5" t="n">
        <v>44323.73547453704</v>
      </c>
      <c r="F3476" t="n">
        <v>37.5</v>
      </c>
      <c r="G3476" t="n">
        <v>0.16</v>
      </c>
      <c r="H3476" t="n">
        <v>37.7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232340</v>
      </c>
      <c r="B3477" t="inlineStr">
        <is>
          <t>072B_SEQ</t>
        </is>
      </c>
      <c r="C3477" t="n">
        <v>3470</v>
      </c>
      <c r="D3477" s="5" t="n">
        <v>44323.73547453704</v>
      </c>
      <c r="E3477" s="5" t="n">
        <v>44323.73550925926</v>
      </c>
      <c r="F3477" t="n">
        <v>37.5</v>
      </c>
      <c r="G3477" t="n">
        <v>0.14</v>
      </c>
      <c r="H3477" t="n">
        <v>37.6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232341</v>
      </c>
      <c r="B3478" t="inlineStr">
        <is>
          <t>072B_SEQ</t>
        </is>
      </c>
      <c r="C3478" t="n">
        <v>3471</v>
      </c>
      <c r="D3478" s="5" t="n">
        <v>44323.73550925926</v>
      </c>
      <c r="E3478" s="5" t="n">
        <v>44323.73555555556</v>
      </c>
      <c r="F3478" t="n">
        <v>37.4</v>
      </c>
      <c r="G3478" t="n">
        <v>0.14</v>
      </c>
      <c r="H3478" t="n">
        <v>37.5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232342</v>
      </c>
      <c r="B3479" t="inlineStr">
        <is>
          <t>072B_SEQ</t>
        </is>
      </c>
      <c r="C3479" t="n">
        <v>3472</v>
      </c>
      <c r="D3479" s="5" t="n">
        <v>44323.73555555556</v>
      </c>
      <c r="E3479" s="5" t="n">
        <v>44323.73560185185</v>
      </c>
      <c r="F3479" t="n">
        <v>37.2</v>
      </c>
      <c r="G3479" t="n">
        <v>0.15</v>
      </c>
      <c r="H3479" t="n">
        <v>37.4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232343</v>
      </c>
      <c r="B3480" t="inlineStr">
        <is>
          <t>072B_SEQ</t>
        </is>
      </c>
      <c r="C3480" t="n">
        <v>3473</v>
      </c>
      <c r="D3480" s="5" t="n">
        <v>44323.73560185185</v>
      </c>
      <c r="E3480" s="5" t="n">
        <v>44323.73564814815</v>
      </c>
      <c r="F3480" t="n">
        <v>37.1</v>
      </c>
      <c r="G3480" t="n">
        <v>0.15</v>
      </c>
      <c r="H3480" t="n">
        <v>37.2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232344</v>
      </c>
      <c r="B3481" t="inlineStr">
        <is>
          <t>072B_SEQ</t>
        </is>
      </c>
      <c r="C3481" t="n">
        <v>3474</v>
      </c>
      <c r="D3481" s="5" t="n">
        <v>44323.73564814815</v>
      </c>
      <c r="E3481" s="5" t="n">
        <v>44323.73569444445</v>
      </c>
      <c r="F3481" t="n">
        <v>37</v>
      </c>
      <c r="G3481" t="n">
        <v>0.15</v>
      </c>
      <c r="H3481" t="n">
        <v>37.1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232345</v>
      </c>
      <c r="B3482" t="inlineStr">
        <is>
          <t>072B_SEQ</t>
        </is>
      </c>
      <c r="C3482" t="n">
        <v>3475</v>
      </c>
      <c r="D3482" s="5" t="n">
        <v>44323.73569444445</v>
      </c>
      <c r="E3482" s="5" t="n">
        <v>44323.73575231482</v>
      </c>
      <c r="F3482" t="n">
        <v>36.9</v>
      </c>
      <c r="G3482" t="n">
        <v>0.14</v>
      </c>
      <c r="H3482" t="n">
        <v>37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232346</v>
      </c>
      <c r="B3483" t="inlineStr">
        <is>
          <t>072B_SEQ</t>
        </is>
      </c>
      <c r="C3483" t="n">
        <v>3476</v>
      </c>
      <c r="D3483" s="5" t="n">
        <v>44323.73575231482</v>
      </c>
      <c r="E3483" s="5" t="n">
        <v>44323.73578703704</v>
      </c>
      <c r="F3483" t="n">
        <v>36.8</v>
      </c>
      <c r="G3483" t="n">
        <v>0.14</v>
      </c>
      <c r="H3483" t="n">
        <v>36.9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232347</v>
      </c>
      <c r="B3484" t="inlineStr">
        <is>
          <t>072B_SEQ</t>
        </is>
      </c>
      <c r="C3484" t="n">
        <v>3477</v>
      </c>
      <c r="D3484" s="5" t="n">
        <v>44323.73578703704</v>
      </c>
      <c r="E3484" s="5" t="n">
        <v>44323.73583333333</v>
      </c>
      <c r="F3484" t="n">
        <v>36.7</v>
      </c>
      <c r="G3484" t="n">
        <v>0.16</v>
      </c>
      <c r="H3484" t="n">
        <v>36.9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232348</v>
      </c>
      <c r="B3485" t="inlineStr">
        <is>
          <t>072B_SEQ</t>
        </is>
      </c>
      <c r="C3485" t="n">
        <v>3478</v>
      </c>
      <c r="D3485" s="5" t="n">
        <v>44323.73583333333</v>
      </c>
      <c r="E3485" s="5" t="n">
        <v>44323.73587962963</v>
      </c>
      <c r="F3485" t="n">
        <v>36.6</v>
      </c>
      <c r="G3485" t="n">
        <v>0.15</v>
      </c>
      <c r="H3485" t="n">
        <v>36.8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232349</v>
      </c>
      <c r="B3486" t="inlineStr">
        <is>
          <t>072B_SEQ</t>
        </is>
      </c>
      <c r="C3486" t="n">
        <v>3479</v>
      </c>
      <c r="D3486" s="5" t="n">
        <v>44323.73587962963</v>
      </c>
      <c r="E3486" s="5" t="n">
        <v>44323.73592592592</v>
      </c>
      <c r="F3486" t="n">
        <v>36.6</v>
      </c>
      <c r="G3486" t="n">
        <v>0.15</v>
      </c>
      <c r="H3486" t="n">
        <v>36.8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232350</v>
      </c>
      <c r="B3487" t="inlineStr">
        <is>
          <t>072B_SEQ</t>
        </is>
      </c>
      <c r="C3487" t="n">
        <v>3480</v>
      </c>
      <c r="D3487" s="5" t="n">
        <v>44323.73592592592</v>
      </c>
      <c r="E3487" s="5" t="n">
        <v>44323.73597222222</v>
      </c>
      <c r="F3487" t="n">
        <v>36.5</v>
      </c>
      <c r="G3487" t="n">
        <v>0.16</v>
      </c>
      <c r="H3487" t="n">
        <v>36.7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232351</v>
      </c>
      <c r="B3488" t="inlineStr">
        <is>
          <t>072B_SEQ</t>
        </is>
      </c>
      <c r="C3488" t="n">
        <v>3481</v>
      </c>
      <c r="D3488" s="5" t="n">
        <v>44323.73597222222</v>
      </c>
      <c r="E3488" s="5" t="n">
        <v>44323.73601851852</v>
      </c>
      <c r="F3488" t="n">
        <v>36.4</v>
      </c>
      <c r="G3488" t="n">
        <v>0.15</v>
      </c>
      <c r="H3488" t="n">
        <v>36.6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232352</v>
      </c>
      <c r="B3489" t="inlineStr">
        <is>
          <t>072B_SEQ</t>
        </is>
      </c>
      <c r="C3489" t="n">
        <v>3482</v>
      </c>
      <c r="D3489" s="5" t="n">
        <v>44323.73601851852</v>
      </c>
      <c r="E3489" s="5" t="n">
        <v>44323.73606481482</v>
      </c>
      <c r="F3489" t="n">
        <v>36.4</v>
      </c>
      <c r="G3489" t="n">
        <v>0.15</v>
      </c>
      <c r="H3489" t="n">
        <v>36.5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232353</v>
      </c>
      <c r="B3490" t="inlineStr">
        <is>
          <t>072B_SEQ</t>
        </is>
      </c>
      <c r="C3490" t="n">
        <v>3483</v>
      </c>
      <c r="D3490" s="5" t="n">
        <v>44323.73606481482</v>
      </c>
      <c r="E3490" s="5" t="n">
        <v>44323.73611111111</v>
      </c>
      <c r="F3490" t="n">
        <v>36.2</v>
      </c>
      <c r="G3490" t="n">
        <v>0.15</v>
      </c>
      <c r="H3490" t="n">
        <v>36.4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232354</v>
      </c>
      <c r="B3491" t="inlineStr">
        <is>
          <t>072B_SEQ</t>
        </is>
      </c>
      <c r="C3491" t="n">
        <v>3484</v>
      </c>
      <c r="D3491" s="5" t="n">
        <v>44323.73611111111</v>
      </c>
      <c r="E3491" s="5" t="n">
        <v>44323.73615740741</v>
      </c>
      <c r="F3491" t="n">
        <v>36.2</v>
      </c>
      <c r="G3491" t="n">
        <v>0.15</v>
      </c>
      <c r="H3491" t="n">
        <v>36.3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232355</v>
      </c>
      <c r="B3492" t="inlineStr">
        <is>
          <t>072B_SEQ</t>
        </is>
      </c>
      <c r="C3492" t="n">
        <v>3485</v>
      </c>
      <c r="D3492" s="5" t="n">
        <v>44323.73615740741</v>
      </c>
      <c r="E3492" s="5" t="n">
        <v>44323.7362037037</v>
      </c>
      <c r="F3492" t="n">
        <v>36.1</v>
      </c>
      <c r="G3492" t="n">
        <v>0.14</v>
      </c>
      <c r="H3492" t="n">
        <v>36.2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232356</v>
      </c>
      <c r="B3493" t="inlineStr">
        <is>
          <t>072B_SEQ</t>
        </is>
      </c>
      <c r="C3493" t="n">
        <v>3486</v>
      </c>
      <c r="D3493" s="5" t="n">
        <v>44323.7362037037</v>
      </c>
      <c r="E3493" s="5" t="n">
        <v>44323.73626157407</v>
      </c>
      <c r="F3493" t="n">
        <v>36</v>
      </c>
      <c r="G3493" t="n">
        <v>0.15</v>
      </c>
      <c r="H3493" t="n">
        <v>36.1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232357</v>
      </c>
      <c r="B3494" t="inlineStr">
        <is>
          <t>072B_SEQ</t>
        </is>
      </c>
      <c r="C3494" t="n">
        <v>3487</v>
      </c>
      <c r="D3494" s="5" t="n">
        <v>44323.73626157407</v>
      </c>
      <c r="E3494" s="5" t="n">
        <v>44323.73629629629</v>
      </c>
      <c r="F3494" t="n">
        <v>35.8</v>
      </c>
      <c r="G3494" t="n">
        <v>0.15</v>
      </c>
      <c r="H3494" t="n">
        <v>36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232358</v>
      </c>
      <c r="B3495" t="inlineStr">
        <is>
          <t>072B_SEQ</t>
        </is>
      </c>
      <c r="C3495" t="n">
        <v>3488</v>
      </c>
      <c r="D3495" s="5" t="n">
        <v>44323.73629629629</v>
      </c>
      <c r="E3495" s="5" t="n">
        <v>44323.73634259259</v>
      </c>
      <c r="F3495" t="n">
        <v>35.8</v>
      </c>
      <c r="G3495" t="n">
        <v>0.14</v>
      </c>
      <c r="H3495" t="n">
        <v>35.9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232359</v>
      </c>
      <c r="B3496" t="inlineStr">
        <is>
          <t>072B_SEQ</t>
        </is>
      </c>
      <c r="C3496" t="n">
        <v>3489</v>
      </c>
      <c r="D3496" s="5" t="n">
        <v>44323.73634259259</v>
      </c>
      <c r="E3496" s="5" t="n">
        <v>44323.73638888889</v>
      </c>
      <c r="F3496" t="n">
        <v>35.6</v>
      </c>
      <c r="G3496" t="n">
        <v>0.15</v>
      </c>
      <c r="H3496" t="n">
        <v>35.8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232360</v>
      </c>
      <c r="B3497" t="inlineStr">
        <is>
          <t>072B_SEQ</t>
        </is>
      </c>
      <c r="C3497" t="n">
        <v>3490</v>
      </c>
      <c r="D3497" s="5" t="n">
        <v>44323.73638888889</v>
      </c>
      <c r="E3497" s="5" t="n">
        <v>44323.73643518519</v>
      </c>
      <c r="F3497" t="n">
        <v>35.6</v>
      </c>
      <c r="G3497" t="n">
        <v>0.15</v>
      </c>
      <c r="H3497" t="n">
        <v>35.7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232361</v>
      </c>
      <c r="B3498" t="inlineStr">
        <is>
          <t>072B_SEQ</t>
        </is>
      </c>
      <c r="C3498" t="n">
        <v>3491</v>
      </c>
      <c r="D3498" s="5" t="n">
        <v>44323.73643518519</v>
      </c>
      <c r="E3498" s="5" t="n">
        <v>44323.73648148148</v>
      </c>
      <c r="F3498" t="n">
        <v>35.4</v>
      </c>
      <c r="G3498" t="n">
        <v>0.15</v>
      </c>
      <c r="H3498" t="n">
        <v>35.6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232362</v>
      </c>
      <c r="B3499" t="inlineStr">
        <is>
          <t>072B_SEQ</t>
        </is>
      </c>
      <c r="C3499" t="n">
        <v>3492</v>
      </c>
      <c r="D3499" s="5" t="n">
        <v>44323.73648148148</v>
      </c>
      <c r="E3499" s="5" t="n">
        <v>44323.73653935185</v>
      </c>
      <c r="F3499" t="n">
        <v>35.2</v>
      </c>
      <c r="G3499" t="n">
        <v>0.15</v>
      </c>
      <c r="H3499" t="n">
        <v>35.4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232363</v>
      </c>
      <c r="B3500" t="inlineStr">
        <is>
          <t>072B_SEQ</t>
        </is>
      </c>
      <c r="C3500" t="n">
        <v>3493</v>
      </c>
      <c r="D3500" s="5" t="n">
        <v>44323.73653935185</v>
      </c>
      <c r="E3500" s="5" t="n">
        <v>44323.73657407407</v>
      </c>
      <c r="F3500" t="n">
        <v>35.2</v>
      </c>
      <c r="G3500" t="n">
        <v>0.14</v>
      </c>
      <c r="H3500" t="n">
        <v>35.3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232364</v>
      </c>
      <c r="B3501" t="inlineStr">
        <is>
          <t>072B_SEQ</t>
        </is>
      </c>
      <c r="C3501" t="n">
        <v>3494</v>
      </c>
      <c r="D3501" s="5" t="n">
        <v>44323.73657407407</v>
      </c>
      <c r="E3501" s="5" t="n">
        <v>44323.73662037037</v>
      </c>
      <c r="F3501" t="n">
        <v>35.1</v>
      </c>
      <c r="G3501" t="n">
        <v>0.14</v>
      </c>
      <c r="H3501" t="n">
        <v>35.2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232365</v>
      </c>
      <c r="B3502" t="inlineStr">
        <is>
          <t>072B_SEQ</t>
        </is>
      </c>
      <c r="C3502" t="n">
        <v>3495</v>
      </c>
      <c r="D3502" s="5" t="n">
        <v>44323.73662037037</v>
      </c>
      <c r="E3502" s="5" t="n">
        <v>44323.73666666666</v>
      </c>
      <c r="F3502" t="n">
        <v>35</v>
      </c>
      <c r="G3502" t="n">
        <v>0.14</v>
      </c>
      <c r="H3502" t="n">
        <v>35.1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232366</v>
      </c>
      <c r="B3503" t="inlineStr">
        <is>
          <t>072B_SEQ</t>
        </is>
      </c>
      <c r="C3503" t="n">
        <v>3496</v>
      </c>
      <c r="D3503" s="5" t="n">
        <v>44323.73666666666</v>
      </c>
      <c r="E3503" s="5" t="n">
        <v>44323.73671296296</v>
      </c>
      <c r="F3503" t="n">
        <v>34.8</v>
      </c>
      <c r="G3503" t="n">
        <v>0.15</v>
      </c>
      <c r="H3503" t="n">
        <v>35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232367</v>
      </c>
      <c r="B3504" t="inlineStr">
        <is>
          <t>072B_SEQ</t>
        </is>
      </c>
      <c r="C3504" t="n">
        <v>3497</v>
      </c>
      <c r="D3504" s="5" t="n">
        <v>44323.73671296296</v>
      </c>
      <c r="E3504" s="5" t="n">
        <v>44323.73675925926</v>
      </c>
      <c r="F3504" t="n">
        <v>34.8</v>
      </c>
      <c r="G3504" t="n">
        <v>0.14</v>
      </c>
      <c r="H3504" t="n">
        <v>34.9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232368</v>
      </c>
      <c r="B3505" t="inlineStr">
        <is>
          <t>072B_SEQ</t>
        </is>
      </c>
      <c r="C3505" t="n">
        <v>3498</v>
      </c>
      <c r="D3505" s="5" t="n">
        <v>44323.73675925926</v>
      </c>
      <c r="E3505" s="5" t="n">
        <v>44323.73681712963</v>
      </c>
      <c r="F3505" t="n">
        <v>34.6</v>
      </c>
      <c r="G3505" t="n">
        <v>0.14</v>
      </c>
      <c r="H3505" t="n">
        <v>34.7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232369</v>
      </c>
      <c r="B3506" t="inlineStr">
        <is>
          <t>072B_SEQ</t>
        </is>
      </c>
      <c r="C3506" t="n">
        <v>3499</v>
      </c>
      <c r="D3506" s="5" t="n">
        <v>44323.73681712963</v>
      </c>
      <c r="E3506" s="5" t="n">
        <v>44323.73685185185</v>
      </c>
      <c r="F3506" t="n">
        <v>34.4</v>
      </c>
      <c r="G3506" t="n">
        <v>0.15</v>
      </c>
      <c r="H3506" t="n">
        <v>34.5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232370</v>
      </c>
      <c r="B3507" t="inlineStr">
        <is>
          <t>072B_SEQ</t>
        </is>
      </c>
      <c r="C3507" t="n">
        <v>3500</v>
      </c>
      <c r="D3507" s="5" t="n">
        <v>44323.73685185185</v>
      </c>
      <c r="E3507" s="5" t="n">
        <v>44323.73689814815</v>
      </c>
      <c r="F3507" t="n">
        <v>34.2</v>
      </c>
      <c r="G3507" t="n">
        <v>0.14</v>
      </c>
      <c r="H3507" t="n">
        <v>34.3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232371</v>
      </c>
      <c r="B3508" t="inlineStr">
        <is>
          <t>072B_SEQ</t>
        </is>
      </c>
      <c r="C3508" t="n">
        <v>3501</v>
      </c>
      <c r="D3508" s="5" t="n">
        <v>44323.73689814815</v>
      </c>
      <c r="E3508" s="5" t="n">
        <v>44323.73694444444</v>
      </c>
      <c r="F3508" t="n">
        <v>34</v>
      </c>
      <c r="G3508" t="n">
        <v>0.15</v>
      </c>
      <c r="H3508" t="n">
        <v>34.1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232372</v>
      </c>
      <c r="B3509" t="inlineStr">
        <is>
          <t>072B_SEQ</t>
        </is>
      </c>
      <c r="C3509" t="n">
        <v>3502</v>
      </c>
      <c r="D3509" s="5" t="n">
        <v>44323.73694444444</v>
      </c>
      <c r="E3509" s="5" t="n">
        <v>44323.73699074074</v>
      </c>
      <c r="F3509" t="n">
        <v>33.8</v>
      </c>
      <c r="G3509" t="n">
        <v>0.13</v>
      </c>
      <c r="H3509" t="n">
        <v>33.9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232373</v>
      </c>
      <c r="B3510" t="inlineStr">
        <is>
          <t>072B_SEQ</t>
        </is>
      </c>
      <c r="C3510" t="n">
        <v>3503</v>
      </c>
      <c r="D3510" s="5" t="n">
        <v>44323.73699074074</v>
      </c>
      <c r="E3510" s="5" t="n">
        <v>44323.73703703703</v>
      </c>
      <c r="F3510" t="n">
        <v>33.6</v>
      </c>
      <c r="G3510" t="n">
        <v>0.13</v>
      </c>
      <c r="H3510" t="n">
        <v>33.7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232374</v>
      </c>
      <c r="B3511" t="inlineStr">
        <is>
          <t>072B_SEQ</t>
        </is>
      </c>
      <c r="C3511" t="n">
        <v>3504</v>
      </c>
      <c r="D3511" s="5" t="n">
        <v>44323.73703703703</v>
      </c>
      <c r="E3511" s="5" t="n">
        <v>44323.73708333333</v>
      </c>
      <c r="F3511" t="n">
        <v>33.4</v>
      </c>
      <c r="G3511" t="n">
        <v>0.13</v>
      </c>
      <c r="H3511" t="n">
        <v>33.5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232375</v>
      </c>
      <c r="B3512" t="inlineStr">
        <is>
          <t>072B_SEQ</t>
        </is>
      </c>
      <c r="C3512" t="n">
        <v>3505</v>
      </c>
      <c r="D3512" s="5" t="n">
        <v>44323.73708333333</v>
      </c>
      <c r="E3512" s="5" t="n">
        <v>44323.73712962963</v>
      </c>
      <c r="F3512" t="n">
        <v>33.2</v>
      </c>
      <c r="G3512" t="n">
        <v>0.13</v>
      </c>
      <c r="H3512" t="n">
        <v>33.3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232376</v>
      </c>
      <c r="B3513" t="inlineStr">
        <is>
          <t>072B_SEQ</t>
        </is>
      </c>
      <c r="C3513" t="n">
        <v>3506</v>
      </c>
      <c r="D3513" s="5" t="n">
        <v>44323.73712962963</v>
      </c>
      <c r="E3513" s="5" t="n">
        <v>44323.73717592593</v>
      </c>
      <c r="F3513" t="n">
        <v>33.1</v>
      </c>
      <c r="G3513" t="n">
        <v>0.14</v>
      </c>
      <c r="H3513" t="n">
        <v>33.2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232377</v>
      </c>
      <c r="B3514" t="inlineStr">
        <is>
          <t>072B_SEQ</t>
        </is>
      </c>
      <c r="C3514" t="n">
        <v>3507</v>
      </c>
      <c r="D3514" s="5" t="n">
        <v>44323.73717592593</v>
      </c>
      <c r="E3514" s="5" t="n">
        <v>44323.73722222223</v>
      </c>
      <c r="F3514" t="n">
        <v>33.1</v>
      </c>
      <c r="G3514" t="n">
        <v>0.15</v>
      </c>
      <c r="H3514" t="n">
        <v>33.2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232378</v>
      </c>
      <c r="B3515" t="inlineStr">
        <is>
          <t>072B_SEQ</t>
        </is>
      </c>
      <c r="C3515" t="n">
        <v>3508</v>
      </c>
      <c r="D3515" s="5" t="n">
        <v>44323.73722222223</v>
      </c>
      <c r="E3515" s="5" t="n">
        <v>44323.73726851852</v>
      </c>
      <c r="F3515" t="n">
        <v>33</v>
      </c>
      <c r="G3515" t="n">
        <v>0.13</v>
      </c>
      <c r="H3515" t="n">
        <v>33.1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232379</v>
      </c>
      <c r="B3516" t="inlineStr">
        <is>
          <t>072B_SEQ</t>
        </is>
      </c>
      <c r="C3516" t="n">
        <v>3509</v>
      </c>
      <c r="D3516" s="5" t="n">
        <v>44323.73726851852</v>
      </c>
      <c r="E3516" s="5" t="n">
        <v>44323.73732638889</v>
      </c>
      <c r="F3516" t="n">
        <v>33.1</v>
      </c>
      <c r="G3516" t="n">
        <v>0.14</v>
      </c>
      <c r="H3516" t="n">
        <v>33.2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232380</v>
      </c>
      <c r="B3517" t="inlineStr">
        <is>
          <t>072B_SEQ</t>
        </is>
      </c>
      <c r="C3517" t="n">
        <v>3510</v>
      </c>
      <c r="D3517" s="5" t="n">
        <v>44323.73732638889</v>
      </c>
      <c r="E3517" s="5" t="n">
        <v>44323.73736111111</v>
      </c>
      <c r="F3517" t="n">
        <v>33.2</v>
      </c>
      <c r="G3517" t="n">
        <v>0.13</v>
      </c>
      <c r="H3517" t="n">
        <v>33.3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232381</v>
      </c>
      <c r="B3518" t="inlineStr">
        <is>
          <t>072B_SEQ</t>
        </is>
      </c>
      <c r="C3518" t="n">
        <v>3511</v>
      </c>
      <c r="D3518" s="5" t="n">
        <v>44323.73736111111</v>
      </c>
      <c r="E3518" s="5" t="n">
        <v>44323.73740740741</v>
      </c>
      <c r="F3518" t="n">
        <v>33.3</v>
      </c>
      <c r="G3518" t="n">
        <v>0.14</v>
      </c>
      <c r="H3518" t="n">
        <v>33.4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232382</v>
      </c>
      <c r="B3519" t="inlineStr">
        <is>
          <t>072B_SEQ</t>
        </is>
      </c>
      <c r="C3519" t="n">
        <v>3512</v>
      </c>
      <c r="D3519" s="5" t="n">
        <v>44323.73740740741</v>
      </c>
      <c r="E3519" s="5" t="n">
        <v>44323.7374537037</v>
      </c>
      <c r="F3519" t="n">
        <v>33.5</v>
      </c>
      <c r="G3519" t="n">
        <v>0.14</v>
      </c>
      <c r="H3519" t="n">
        <v>33.6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232383</v>
      </c>
      <c r="B3520" t="inlineStr">
        <is>
          <t>072B_SEQ</t>
        </is>
      </c>
      <c r="C3520" t="n">
        <v>3513</v>
      </c>
      <c r="D3520" s="5" t="n">
        <v>44323.7374537037</v>
      </c>
      <c r="E3520" s="5" t="n">
        <v>44323.7375</v>
      </c>
      <c r="F3520" t="n">
        <v>33.6</v>
      </c>
      <c r="G3520" t="n">
        <v>0.14</v>
      </c>
      <c r="H3520" t="n">
        <v>33.7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232384</v>
      </c>
      <c r="B3521" t="inlineStr">
        <is>
          <t>072B_SEQ</t>
        </is>
      </c>
      <c r="C3521" t="n">
        <v>3514</v>
      </c>
      <c r="D3521" s="5" t="n">
        <v>44323.7375</v>
      </c>
      <c r="E3521" s="5" t="n">
        <v>44323.7375462963</v>
      </c>
      <c r="F3521" t="n">
        <v>33.8</v>
      </c>
      <c r="G3521" t="n">
        <v>0.13</v>
      </c>
      <c r="H3521" t="n">
        <v>33.9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232385</v>
      </c>
      <c r="B3522" t="inlineStr">
        <is>
          <t>072B_SEQ</t>
        </is>
      </c>
      <c r="C3522" t="n">
        <v>3515</v>
      </c>
      <c r="D3522" s="5" t="n">
        <v>44323.7375462963</v>
      </c>
      <c r="E3522" s="5" t="n">
        <v>44323.73760416666</v>
      </c>
      <c r="F3522" t="n">
        <v>33.9</v>
      </c>
      <c r="G3522" t="n">
        <v>0.13</v>
      </c>
      <c r="H3522" t="n">
        <v>34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232386</v>
      </c>
      <c r="B3523" t="inlineStr">
        <is>
          <t>072B_SEQ</t>
        </is>
      </c>
      <c r="C3523" t="n">
        <v>3516</v>
      </c>
      <c r="D3523" s="5" t="n">
        <v>44323.73760416666</v>
      </c>
      <c r="E3523" s="5" t="n">
        <v>44323.73763888889</v>
      </c>
      <c r="F3523" t="n">
        <v>34</v>
      </c>
      <c r="G3523" t="n">
        <v>0.14</v>
      </c>
      <c r="H3523" t="n">
        <v>34.1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232387</v>
      </c>
      <c r="B3524" t="inlineStr">
        <is>
          <t>072B_SEQ</t>
        </is>
      </c>
      <c r="C3524" t="n">
        <v>3517</v>
      </c>
      <c r="D3524" s="5" t="n">
        <v>44323.73763888889</v>
      </c>
      <c r="E3524" s="5" t="n">
        <v>44323.73768518519</v>
      </c>
      <c r="F3524" t="n">
        <v>34.1</v>
      </c>
      <c r="G3524" t="n">
        <v>0.13</v>
      </c>
      <c r="H3524" t="n">
        <v>34.2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232388</v>
      </c>
      <c r="B3525" t="inlineStr">
        <is>
          <t>072B_SEQ</t>
        </is>
      </c>
      <c r="C3525" t="n">
        <v>3518</v>
      </c>
      <c r="D3525" s="5" t="n">
        <v>44323.73768518519</v>
      </c>
      <c r="E3525" s="5" t="n">
        <v>44323.73773148148</v>
      </c>
      <c r="F3525" t="n">
        <v>34.3</v>
      </c>
      <c r="G3525" t="n">
        <v>0.14</v>
      </c>
      <c r="H3525" t="n">
        <v>34.4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232389</v>
      </c>
      <c r="B3526" t="inlineStr">
        <is>
          <t>072B_SEQ</t>
        </is>
      </c>
      <c r="C3526" t="n">
        <v>3519</v>
      </c>
      <c r="D3526" s="5" t="n">
        <v>44323.73773148148</v>
      </c>
      <c r="E3526" s="5" t="n">
        <v>44323.73777777778</v>
      </c>
      <c r="F3526" t="n">
        <v>34.3</v>
      </c>
      <c r="G3526" t="n">
        <v>0.14</v>
      </c>
      <c r="H3526" t="n">
        <v>34.4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232390</v>
      </c>
      <c r="B3527" t="inlineStr">
        <is>
          <t>072B_SEQ</t>
        </is>
      </c>
      <c r="C3527" t="n">
        <v>3520</v>
      </c>
      <c r="D3527" s="5" t="n">
        <v>44323.73777777778</v>
      </c>
      <c r="E3527" s="5" t="n">
        <v>44323.73782407407</v>
      </c>
      <c r="F3527" t="n">
        <v>34.4</v>
      </c>
      <c r="G3527" t="n">
        <v>0.15</v>
      </c>
      <c r="H3527" t="n">
        <v>34.5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232391</v>
      </c>
      <c r="B3528" t="inlineStr">
        <is>
          <t>072B_SEQ</t>
        </is>
      </c>
      <c r="C3528" t="n">
        <v>3521</v>
      </c>
      <c r="D3528" s="5" t="n">
        <v>44323.73782407407</v>
      </c>
      <c r="E3528" s="5" t="n">
        <v>44323.73788194444</v>
      </c>
      <c r="F3528" t="n">
        <v>34.4</v>
      </c>
      <c r="G3528" t="n">
        <v>0.15</v>
      </c>
      <c r="H3528" t="n">
        <v>34.5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232392</v>
      </c>
      <c r="B3529" t="inlineStr">
        <is>
          <t>072B_SEQ</t>
        </is>
      </c>
      <c r="C3529" t="n">
        <v>3522</v>
      </c>
      <c r="D3529" s="5" t="n">
        <v>44323.73788194444</v>
      </c>
      <c r="E3529" s="5" t="n">
        <v>44323.73791666667</v>
      </c>
      <c r="F3529" t="n">
        <v>34.5</v>
      </c>
      <c r="G3529" t="n">
        <v>0.14</v>
      </c>
      <c r="H3529" t="n">
        <v>34.6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232393</v>
      </c>
      <c r="B3530" t="inlineStr">
        <is>
          <t>072B_SEQ</t>
        </is>
      </c>
      <c r="C3530" t="n">
        <v>3523</v>
      </c>
      <c r="D3530" s="5" t="n">
        <v>44323.73791666667</v>
      </c>
      <c r="E3530" s="5" t="n">
        <v>44323.73796296296</v>
      </c>
      <c r="F3530" t="n">
        <v>34.5</v>
      </c>
      <c r="G3530" t="n">
        <v>0.14</v>
      </c>
      <c r="H3530" t="n">
        <v>34.6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232394</v>
      </c>
      <c r="B3531" t="inlineStr">
        <is>
          <t>072B_SEQ</t>
        </is>
      </c>
      <c r="C3531" t="n">
        <v>3524</v>
      </c>
      <c r="D3531" s="5" t="n">
        <v>44323.73796296296</v>
      </c>
      <c r="E3531" s="5" t="n">
        <v>44323.73800925926</v>
      </c>
      <c r="F3531" t="n">
        <v>34.6</v>
      </c>
      <c r="G3531" t="n">
        <v>0.15</v>
      </c>
      <c r="H3531" t="n">
        <v>34.7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232395</v>
      </c>
      <c r="B3532" t="inlineStr">
        <is>
          <t>072B_SEQ</t>
        </is>
      </c>
      <c r="C3532" t="n">
        <v>3525</v>
      </c>
      <c r="D3532" s="5" t="n">
        <v>44323.73800925926</v>
      </c>
      <c r="E3532" s="5" t="n">
        <v>44323.73805555556</v>
      </c>
      <c r="F3532" t="n">
        <v>34.4</v>
      </c>
      <c r="G3532" t="n">
        <v>0.15</v>
      </c>
      <c r="H3532" t="n">
        <v>34.6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232396</v>
      </c>
      <c r="B3533" t="inlineStr">
        <is>
          <t>072B_SEQ</t>
        </is>
      </c>
      <c r="C3533" t="n">
        <v>3526</v>
      </c>
      <c r="D3533" s="5" t="n">
        <v>44323.73805555556</v>
      </c>
      <c r="E3533" s="5" t="n">
        <v>44323.73810185185</v>
      </c>
      <c r="F3533" t="n">
        <v>34.6</v>
      </c>
      <c r="G3533" t="n">
        <v>0.13</v>
      </c>
      <c r="H3533" t="n">
        <v>34.7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232397</v>
      </c>
      <c r="B3534" t="inlineStr">
        <is>
          <t>072B_SEQ</t>
        </is>
      </c>
      <c r="C3534" t="n">
        <v>3527</v>
      </c>
      <c r="D3534" s="5" t="n">
        <v>44323.73810185185</v>
      </c>
      <c r="E3534" s="5" t="n">
        <v>44323.73814814815</v>
      </c>
      <c r="F3534" t="n">
        <v>34.6</v>
      </c>
      <c r="G3534" t="n">
        <v>0.15</v>
      </c>
      <c r="H3534" t="n">
        <v>34.7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232398</v>
      </c>
      <c r="B3535" t="inlineStr">
        <is>
          <t>072B_SEQ</t>
        </is>
      </c>
      <c r="C3535" t="n">
        <v>3528</v>
      </c>
      <c r="D3535" s="5" t="n">
        <v>44323.73814814815</v>
      </c>
      <c r="E3535" s="5" t="n">
        <v>44323.73819444444</v>
      </c>
      <c r="F3535" t="n">
        <v>34.6</v>
      </c>
      <c r="G3535" t="n">
        <v>0.15</v>
      </c>
      <c r="H3535" t="n">
        <v>34.8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232399</v>
      </c>
      <c r="B3536" t="inlineStr">
        <is>
          <t>072B_SEQ</t>
        </is>
      </c>
      <c r="C3536" t="n">
        <v>3529</v>
      </c>
      <c r="D3536" s="5" t="n">
        <v>44323.73819444444</v>
      </c>
      <c r="E3536" s="5" t="n">
        <v>44323.73824074074</v>
      </c>
      <c r="F3536" t="n">
        <v>34.7</v>
      </c>
      <c r="G3536" t="n">
        <v>0.13</v>
      </c>
      <c r="H3536" t="n">
        <v>34.8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232400</v>
      </c>
      <c r="B3537" t="inlineStr">
        <is>
          <t>072B_SEQ</t>
        </is>
      </c>
      <c r="C3537" t="n">
        <v>3530</v>
      </c>
      <c r="D3537" s="5" t="n">
        <v>44323.73824074074</v>
      </c>
      <c r="E3537" s="5" t="n">
        <v>44323.73828703703</v>
      </c>
      <c r="F3537" t="n">
        <v>34.7</v>
      </c>
      <c r="G3537" t="n">
        <v>0.13</v>
      </c>
      <c r="H3537" t="n">
        <v>34.8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232401</v>
      </c>
      <c r="B3538" t="inlineStr">
        <is>
          <t>072B_SEQ</t>
        </is>
      </c>
      <c r="C3538" t="n">
        <v>3531</v>
      </c>
      <c r="D3538" s="5" t="n">
        <v>44323.73828703703</v>
      </c>
      <c r="E3538" s="5" t="n">
        <v>44323.73833333333</v>
      </c>
      <c r="F3538" t="n">
        <v>34.7</v>
      </c>
      <c r="G3538" t="n">
        <v>0.14</v>
      </c>
      <c r="H3538" t="n">
        <v>34.8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232402</v>
      </c>
      <c r="B3539" t="inlineStr">
        <is>
          <t>072B_SEQ</t>
        </is>
      </c>
      <c r="C3539" t="n">
        <v>3532</v>
      </c>
      <c r="D3539" s="5" t="n">
        <v>44323.73833333333</v>
      </c>
      <c r="E3539" s="5" t="n">
        <v>44323.7383912037</v>
      </c>
      <c r="F3539" t="n">
        <v>34.6</v>
      </c>
      <c r="G3539" t="n">
        <v>0.14</v>
      </c>
      <c r="H3539" t="n">
        <v>34.7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232403</v>
      </c>
      <c r="B3540" t="inlineStr">
        <is>
          <t>072B_SEQ</t>
        </is>
      </c>
      <c r="C3540" t="n">
        <v>3533</v>
      </c>
      <c r="D3540" s="5" t="n">
        <v>44323.7383912037</v>
      </c>
      <c r="E3540" s="5" t="n">
        <v>44323.73842592593</v>
      </c>
      <c r="F3540" t="n">
        <v>34.6</v>
      </c>
      <c r="G3540" t="n">
        <v>0.14</v>
      </c>
      <c r="H3540" t="n">
        <v>34.7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232404</v>
      </c>
      <c r="B3541" t="inlineStr">
        <is>
          <t>072B_SEQ</t>
        </is>
      </c>
      <c r="C3541" t="n">
        <v>3534</v>
      </c>
      <c r="D3541" s="5" t="n">
        <v>44323.73842592593</v>
      </c>
      <c r="E3541" s="5" t="n">
        <v>44323.73847222222</v>
      </c>
      <c r="F3541" t="n">
        <v>34.6</v>
      </c>
      <c r="G3541" t="n">
        <v>0.13</v>
      </c>
      <c r="H3541" t="n">
        <v>34.7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232405</v>
      </c>
      <c r="B3542" t="inlineStr">
        <is>
          <t>072B_SEQ</t>
        </is>
      </c>
      <c r="C3542" t="n">
        <v>3535</v>
      </c>
      <c r="D3542" s="5" t="n">
        <v>44323.73847222222</v>
      </c>
      <c r="E3542" s="5" t="n">
        <v>44323.73851851852</v>
      </c>
      <c r="F3542" t="n">
        <v>34.6</v>
      </c>
      <c r="G3542" t="n">
        <v>0.15</v>
      </c>
      <c r="H3542" t="n">
        <v>34.7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232406</v>
      </c>
      <c r="B3543" t="inlineStr">
        <is>
          <t>072B_SEQ</t>
        </is>
      </c>
      <c r="C3543" t="n">
        <v>3536</v>
      </c>
      <c r="D3543" s="5" t="n">
        <v>44323.73851851852</v>
      </c>
      <c r="E3543" s="5" t="n">
        <v>44323.73856481481</v>
      </c>
      <c r="F3543" t="n">
        <v>34.6</v>
      </c>
      <c r="G3543" t="n">
        <v>0.14</v>
      </c>
      <c r="H3543" t="n">
        <v>34.7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232407</v>
      </c>
      <c r="B3544" t="inlineStr">
        <is>
          <t>072B_SEQ</t>
        </is>
      </c>
      <c r="C3544" t="n">
        <v>3537</v>
      </c>
      <c r="D3544" s="5" t="n">
        <v>44323.73856481481</v>
      </c>
      <c r="E3544" s="5" t="n">
        <v>44323.73861111111</v>
      </c>
      <c r="F3544" t="n">
        <v>34.6</v>
      </c>
      <c r="G3544" t="n">
        <v>0.14</v>
      </c>
      <c r="H3544" t="n">
        <v>34.7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232408</v>
      </c>
      <c r="B3545" t="inlineStr">
        <is>
          <t>072B_SEQ</t>
        </is>
      </c>
      <c r="C3545" t="n">
        <v>3538</v>
      </c>
      <c r="D3545" s="5" t="n">
        <v>44323.73861111111</v>
      </c>
      <c r="E3545" s="5" t="n">
        <v>44323.73866898148</v>
      </c>
      <c r="F3545" t="n">
        <v>34.6</v>
      </c>
      <c r="G3545" t="n">
        <v>0.13</v>
      </c>
      <c r="H3545" t="n">
        <v>34.7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232409</v>
      </c>
      <c r="B3546" t="inlineStr">
        <is>
          <t>072B_SEQ</t>
        </is>
      </c>
      <c r="C3546" t="n">
        <v>3539</v>
      </c>
      <c r="D3546" s="5" t="n">
        <v>44323.73866898148</v>
      </c>
      <c r="E3546" s="5" t="n">
        <v>44323.7387037037</v>
      </c>
      <c r="F3546" t="n">
        <v>34.6</v>
      </c>
      <c r="G3546" t="n">
        <v>0.14</v>
      </c>
      <c r="H3546" t="n">
        <v>34.7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232410</v>
      </c>
      <c r="B3547" t="inlineStr">
        <is>
          <t>072B_SEQ</t>
        </is>
      </c>
      <c r="C3547" t="n">
        <v>3540</v>
      </c>
      <c r="D3547" s="5" t="n">
        <v>44323.7387037037</v>
      </c>
      <c r="E3547" s="5" t="n">
        <v>44323.73875</v>
      </c>
      <c r="F3547" t="n">
        <v>34.6</v>
      </c>
      <c r="G3547" t="n">
        <v>0.14</v>
      </c>
      <c r="H3547" t="n">
        <v>34.7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232411</v>
      </c>
      <c r="B3548" t="inlineStr">
        <is>
          <t>072B_SEQ</t>
        </is>
      </c>
      <c r="C3548" t="n">
        <v>3541</v>
      </c>
      <c r="D3548" s="5" t="n">
        <v>44323.73875</v>
      </c>
      <c r="E3548" s="5" t="n">
        <v>44323.7387962963</v>
      </c>
      <c r="F3548" t="n">
        <v>34.6</v>
      </c>
      <c r="G3548" t="n">
        <v>0.14</v>
      </c>
      <c r="H3548" t="n">
        <v>34.7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232412</v>
      </c>
      <c r="B3549" t="inlineStr">
        <is>
          <t>072B_SEQ</t>
        </is>
      </c>
      <c r="C3549" t="n">
        <v>3542</v>
      </c>
      <c r="D3549" s="5" t="n">
        <v>44323.7387962963</v>
      </c>
      <c r="E3549" s="5" t="n">
        <v>44323.73884259259</v>
      </c>
      <c r="F3549" t="n">
        <v>34.7</v>
      </c>
      <c r="G3549" t="n">
        <v>0.1</v>
      </c>
      <c r="H3549" t="n">
        <v>34.8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232413</v>
      </c>
      <c r="B3550" t="inlineStr">
        <is>
          <t>072B_SEQ</t>
        </is>
      </c>
      <c r="C3550" t="n">
        <v>3543</v>
      </c>
      <c r="D3550" s="5" t="n">
        <v>44323.73884259259</v>
      </c>
      <c r="E3550" s="5" t="n">
        <v>44323.73888888889</v>
      </c>
      <c r="F3550" t="n">
        <v>35</v>
      </c>
      <c r="G3550" t="n">
        <v>0.14</v>
      </c>
      <c r="H3550" t="n">
        <v>35.1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232414</v>
      </c>
      <c r="B3551" t="inlineStr">
        <is>
          <t>072B_SEQ</t>
        </is>
      </c>
      <c r="C3551" t="n">
        <v>3544</v>
      </c>
      <c r="D3551" s="5" t="n">
        <v>44323.73888888889</v>
      </c>
      <c r="E3551" s="5" t="n">
        <v>44323.73894675926</v>
      </c>
      <c r="F3551" t="n">
        <v>35.3</v>
      </c>
      <c r="G3551" t="n">
        <v>0.13</v>
      </c>
      <c r="H3551" t="n">
        <v>35.4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232415</v>
      </c>
      <c r="B3552" t="inlineStr">
        <is>
          <t>072B_SEQ</t>
        </is>
      </c>
      <c r="C3552" t="n">
        <v>3545</v>
      </c>
      <c r="D3552" s="5" t="n">
        <v>44323.73894675926</v>
      </c>
      <c r="E3552" s="5" t="n">
        <v>44323.73898148148</v>
      </c>
      <c r="F3552" t="n">
        <v>36</v>
      </c>
      <c r="G3552" t="n">
        <v>0.13</v>
      </c>
      <c r="H3552" t="n">
        <v>36.1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232416</v>
      </c>
      <c r="B3553" t="inlineStr">
        <is>
          <t>072B_SEQ</t>
        </is>
      </c>
      <c r="C3553" t="n">
        <v>3546</v>
      </c>
      <c r="D3553" s="5" t="n">
        <v>44323.73898148148</v>
      </c>
      <c r="E3553" s="5" t="n">
        <v>44323.73902777778</v>
      </c>
      <c r="F3553" t="n">
        <v>37.2</v>
      </c>
      <c r="G3553" t="n">
        <v>0.14</v>
      </c>
      <c r="H3553" t="n">
        <v>37.3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232417</v>
      </c>
      <c r="B3554" t="inlineStr">
        <is>
          <t>072B_SEQ</t>
        </is>
      </c>
      <c r="C3554" t="n">
        <v>3547</v>
      </c>
      <c r="D3554" s="5" t="n">
        <v>44323.73902777778</v>
      </c>
      <c r="E3554" s="5" t="n">
        <v>44323.73907407407</v>
      </c>
      <c r="F3554" t="n">
        <v>39.4</v>
      </c>
      <c r="G3554" t="n">
        <v>0.14</v>
      </c>
      <c r="H3554" t="n">
        <v>39.5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232418</v>
      </c>
      <c r="B3555" t="inlineStr">
        <is>
          <t>072B_SEQ</t>
        </is>
      </c>
      <c r="C3555" t="n">
        <v>3548</v>
      </c>
      <c r="D3555" s="5" t="n">
        <v>44323.73907407407</v>
      </c>
      <c r="E3555" s="5" t="n">
        <v>44323.73912037037</v>
      </c>
      <c r="F3555" t="n">
        <v>43.6</v>
      </c>
      <c r="G3555" t="n">
        <v>0.07000000000000001</v>
      </c>
      <c r="H3555" t="n">
        <v>43.7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232419</v>
      </c>
      <c r="B3556" t="inlineStr">
        <is>
          <t>072B_SEQ</t>
        </is>
      </c>
      <c r="C3556" t="n">
        <v>3549</v>
      </c>
      <c r="D3556" s="5" t="n">
        <v>44323.73912037037</v>
      </c>
      <c r="E3556" s="5" t="n">
        <v>44323.73916666667</v>
      </c>
      <c r="F3556" t="n">
        <v>49.2</v>
      </c>
      <c r="G3556" t="n">
        <v>0.06</v>
      </c>
      <c r="H3556" t="n">
        <v>49.3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232420</v>
      </c>
      <c r="B3557" t="inlineStr">
        <is>
          <t>072B_SEQ</t>
        </is>
      </c>
      <c r="C3557" t="n">
        <v>3550</v>
      </c>
      <c r="D3557" s="5" t="n">
        <v>44323.73916666667</v>
      </c>
      <c r="E3557" s="5" t="n">
        <v>44323.73921296297</v>
      </c>
      <c r="F3557" t="n">
        <v>57.4</v>
      </c>
      <c r="G3557" t="n">
        <v>0.07000000000000001</v>
      </c>
      <c r="H3557" t="n">
        <v>57.5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232421</v>
      </c>
      <c r="B3558" t="inlineStr">
        <is>
          <t>072B_SEQ</t>
        </is>
      </c>
      <c r="C3558" t="n">
        <v>3551</v>
      </c>
      <c r="D3558" s="5" t="n">
        <v>44323.73921296297</v>
      </c>
      <c r="E3558" s="5" t="n">
        <v>44323.73925925926</v>
      </c>
      <c r="F3558" t="n">
        <v>69.7</v>
      </c>
      <c r="G3558" t="n">
        <v>0.06</v>
      </c>
      <c r="H3558" t="n">
        <v>69.8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232422</v>
      </c>
      <c r="B3559" t="inlineStr">
        <is>
          <t>072B_SEQ</t>
        </is>
      </c>
      <c r="C3559" t="n">
        <v>3552</v>
      </c>
      <c r="D3559" s="5" t="n">
        <v>44323.73925925926</v>
      </c>
      <c r="E3559" s="5" t="n">
        <v>44323.73930555556</v>
      </c>
      <c r="F3559" t="n">
        <v>87.8</v>
      </c>
      <c r="G3559" t="n">
        <v>0.09</v>
      </c>
      <c r="H3559" t="n">
        <v>87.90000000000001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232423</v>
      </c>
      <c r="B3560" t="inlineStr">
        <is>
          <t>072B_SEQ</t>
        </is>
      </c>
      <c r="C3560" t="n">
        <v>3553</v>
      </c>
      <c r="D3560" s="5" t="n">
        <v>44323.73930555556</v>
      </c>
      <c r="E3560" s="5" t="n">
        <v>44323.73935185185</v>
      </c>
      <c r="F3560" t="n">
        <v>114</v>
      </c>
      <c r="G3560" t="n">
        <v>0.06</v>
      </c>
      <c r="H3560" t="n">
        <v>114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232424</v>
      </c>
      <c r="B3561" t="inlineStr">
        <is>
          <t>072B_SEQ</t>
        </is>
      </c>
      <c r="C3561" t="n">
        <v>3554</v>
      </c>
      <c r="D3561" s="5" t="n">
        <v>44323.73935185185</v>
      </c>
      <c r="E3561" s="5" t="n">
        <v>44323.73939814815</v>
      </c>
      <c r="F3561" t="n">
        <v>147</v>
      </c>
      <c r="G3561" t="n">
        <v>0.08</v>
      </c>
      <c r="H3561" t="n">
        <v>147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232425</v>
      </c>
      <c r="B3562" t="inlineStr">
        <is>
          <t>072B_SEQ</t>
        </is>
      </c>
      <c r="C3562" t="n">
        <v>3555</v>
      </c>
      <c r="D3562" s="5" t="n">
        <v>44323.73939814815</v>
      </c>
      <c r="E3562" s="5" t="n">
        <v>44323.73945601852</v>
      </c>
      <c r="F3562" t="n">
        <v>193</v>
      </c>
      <c r="G3562" t="n">
        <v>0.08</v>
      </c>
      <c r="H3562" t="n">
        <v>193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232426</v>
      </c>
      <c r="B3563" t="inlineStr">
        <is>
          <t>072B_SEQ</t>
        </is>
      </c>
      <c r="C3563" t="n">
        <v>3556</v>
      </c>
      <c r="D3563" s="5" t="n">
        <v>44323.73945601852</v>
      </c>
      <c r="E3563" s="5" t="n">
        <v>44323.73949074074</v>
      </c>
      <c r="F3563" t="n">
        <v>248</v>
      </c>
      <c r="G3563" t="n">
        <v>0.09</v>
      </c>
      <c r="H3563" t="n">
        <v>248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232427</v>
      </c>
      <c r="B3564" t="inlineStr">
        <is>
          <t>072B_SEQ</t>
        </is>
      </c>
      <c r="C3564" t="n">
        <v>3557</v>
      </c>
      <c r="D3564" s="5" t="n">
        <v>44323.73949074074</v>
      </c>
      <c r="E3564" s="5" t="n">
        <v>44323.73953703704</v>
      </c>
      <c r="F3564" t="n">
        <v>284</v>
      </c>
      <c r="G3564" t="n">
        <v>0.07000000000000001</v>
      </c>
      <c r="H3564" t="n">
        <v>284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232428</v>
      </c>
      <c r="B3565" t="inlineStr">
        <is>
          <t>072B_SEQ</t>
        </is>
      </c>
      <c r="C3565" t="n">
        <v>3558</v>
      </c>
      <c r="D3565" s="5" t="n">
        <v>44323.73953703704</v>
      </c>
      <c r="E3565" s="5" t="n">
        <v>44323.73958333334</v>
      </c>
      <c r="F3565" t="n">
        <v>361</v>
      </c>
      <c r="G3565" t="n">
        <v>0.08</v>
      </c>
      <c r="H3565" t="n">
        <v>361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232429</v>
      </c>
      <c r="B3566" t="inlineStr">
        <is>
          <t>072B_SEQ</t>
        </is>
      </c>
      <c r="C3566" t="n">
        <v>3559</v>
      </c>
      <c r="D3566" s="5" t="n">
        <v>44323.73958333334</v>
      </c>
      <c r="E3566" s="5" t="n">
        <v>44323.73962962963</v>
      </c>
      <c r="F3566" t="n">
        <v>441</v>
      </c>
      <c r="G3566" t="n">
        <v>0.09</v>
      </c>
      <c r="H3566" t="n">
        <v>441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232430</v>
      </c>
      <c r="B3567" t="inlineStr">
        <is>
          <t>072B_SEQ</t>
        </is>
      </c>
      <c r="C3567" t="n">
        <v>3560</v>
      </c>
      <c r="D3567" s="5" t="n">
        <v>44323.73962962963</v>
      </c>
      <c r="E3567" s="5" t="n">
        <v>44323.73967592593</v>
      </c>
      <c r="F3567" t="n">
        <v>527</v>
      </c>
      <c r="G3567" t="n">
        <v>0.08</v>
      </c>
      <c r="H3567" t="n">
        <v>527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232431</v>
      </c>
      <c r="B3568" t="inlineStr">
        <is>
          <t>072B_SEQ</t>
        </is>
      </c>
      <c r="C3568" t="n">
        <v>3561</v>
      </c>
      <c r="D3568" s="5" t="n">
        <v>44323.73967592593</v>
      </c>
      <c r="E3568" s="5" t="n">
        <v>44323.7397337963</v>
      </c>
      <c r="F3568" t="n">
        <v>614</v>
      </c>
      <c r="G3568" t="n">
        <v>0.08</v>
      </c>
      <c r="H3568" t="n">
        <v>614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232432</v>
      </c>
      <c r="B3569" t="inlineStr">
        <is>
          <t>072B_SEQ</t>
        </is>
      </c>
      <c r="C3569" t="n">
        <v>3562</v>
      </c>
      <c r="D3569" s="5" t="n">
        <v>44323.7397337963</v>
      </c>
      <c r="E3569" s="5" t="n">
        <v>44323.73976851852</v>
      </c>
      <c r="F3569" t="n">
        <v>692</v>
      </c>
      <c r="G3569" t="n">
        <v>0.07000000000000001</v>
      </c>
      <c r="H3569" t="n">
        <v>692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232433</v>
      </c>
      <c r="B3570" t="inlineStr">
        <is>
          <t>072B_SEQ</t>
        </is>
      </c>
      <c r="C3570" t="n">
        <v>3563</v>
      </c>
      <c r="D3570" s="5" t="n">
        <v>44323.73976851852</v>
      </c>
      <c r="E3570" s="5" t="n">
        <v>44323.73981481481</v>
      </c>
      <c r="F3570" t="n">
        <v>765</v>
      </c>
      <c r="G3570" t="n">
        <v>0.08</v>
      </c>
      <c r="H3570" t="n">
        <v>765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232434</v>
      </c>
      <c r="B3571" t="inlineStr">
        <is>
          <t>072B_SEQ</t>
        </is>
      </c>
      <c r="C3571" t="n">
        <v>3564</v>
      </c>
      <c r="D3571" s="5" t="n">
        <v>44323.73981481481</v>
      </c>
      <c r="E3571" s="5" t="n">
        <v>44323.73986111111</v>
      </c>
      <c r="F3571" t="n">
        <v>831</v>
      </c>
      <c r="G3571" t="n">
        <v>0.06</v>
      </c>
      <c r="H3571" t="n">
        <v>831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232435</v>
      </c>
      <c r="B3572" t="inlineStr">
        <is>
          <t>072B_SEQ</t>
        </is>
      </c>
      <c r="C3572" t="n">
        <v>3565</v>
      </c>
      <c r="D3572" s="5" t="n">
        <v>44323.73986111111</v>
      </c>
      <c r="E3572" s="5" t="n">
        <v>44323.73990740741</v>
      </c>
      <c r="F3572" t="n">
        <v>880</v>
      </c>
      <c r="G3572" t="n">
        <v>0.09</v>
      </c>
      <c r="H3572" t="n">
        <v>880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232436</v>
      </c>
      <c r="B3573" t="inlineStr">
        <is>
          <t>072B_SEQ</t>
        </is>
      </c>
      <c r="C3573" t="n">
        <v>3566</v>
      </c>
      <c r="D3573" s="5" t="n">
        <v>44323.73990740741</v>
      </c>
      <c r="E3573" s="5" t="n">
        <v>44323.73995370371</v>
      </c>
      <c r="F3573" t="n">
        <v>921</v>
      </c>
      <c r="G3573" t="n">
        <v>0.08</v>
      </c>
      <c r="H3573" t="n">
        <v>921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232437</v>
      </c>
      <c r="B3574" t="inlineStr">
        <is>
          <t>072B_SEQ</t>
        </is>
      </c>
      <c r="C3574" t="n">
        <v>3567</v>
      </c>
      <c r="D3574" s="5" t="n">
        <v>44323.73995370371</v>
      </c>
      <c r="E3574" s="5" t="n">
        <v>44323.74001157407</v>
      </c>
      <c r="F3574" t="n">
        <v>947</v>
      </c>
      <c r="G3574" t="n">
        <v>0.07000000000000001</v>
      </c>
      <c r="H3574" t="n">
        <v>947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232438</v>
      </c>
      <c r="B3575" t="inlineStr">
        <is>
          <t>072B_SEQ</t>
        </is>
      </c>
      <c r="C3575" t="n">
        <v>3568</v>
      </c>
      <c r="D3575" s="5" t="n">
        <v>44323.74001157407</v>
      </c>
      <c r="E3575" s="5" t="n">
        <v>44323.7400462963</v>
      </c>
      <c r="F3575" t="n">
        <v>960</v>
      </c>
      <c r="G3575" t="n">
        <v>0.08</v>
      </c>
      <c r="H3575" t="n">
        <v>960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232439</v>
      </c>
      <c r="B3576" t="inlineStr">
        <is>
          <t>072B_SEQ</t>
        </is>
      </c>
      <c r="C3576" t="n">
        <v>3569</v>
      </c>
      <c r="D3576" s="5" t="n">
        <v>44323.7400462963</v>
      </c>
      <c r="E3576" s="5" t="n">
        <v>44323.74009259259</v>
      </c>
      <c r="F3576" t="n">
        <v>961</v>
      </c>
      <c r="G3576" t="n">
        <v>0.08</v>
      </c>
      <c r="H3576" t="n">
        <v>961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232440</v>
      </c>
      <c r="B3577" t="inlineStr">
        <is>
          <t>072B_SEQ</t>
        </is>
      </c>
      <c r="C3577" t="n">
        <v>3570</v>
      </c>
      <c r="D3577" s="5" t="n">
        <v>44323.74009259259</v>
      </c>
      <c r="E3577" s="5" t="n">
        <v>44323.74013888889</v>
      </c>
      <c r="F3577" t="n">
        <v>950</v>
      </c>
      <c r="G3577" t="n">
        <v>0.07000000000000001</v>
      </c>
      <c r="H3577" t="n">
        <v>950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232441</v>
      </c>
      <c r="B3578" t="inlineStr">
        <is>
          <t>072B_SEQ</t>
        </is>
      </c>
      <c r="C3578" t="n">
        <v>3571</v>
      </c>
      <c r="D3578" s="5" t="n">
        <v>44323.74013888889</v>
      </c>
      <c r="E3578" s="5" t="n">
        <v>44323.74018518518</v>
      </c>
      <c r="F3578" t="n">
        <v>929</v>
      </c>
      <c r="G3578" t="n">
        <v>0.08</v>
      </c>
      <c r="H3578" t="n">
        <v>929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232442</v>
      </c>
      <c r="B3579" t="inlineStr">
        <is>
          <t>072B_SEQ</t>
        </is>
      </c>
      <c r="C3579" t="n">
        <v>3572</v>
      </c>
      <c r="D3579" s="5" t="n">
        <v>44323.74018518518</v>
      </c>
      <c r="E3579" s="5" t="n">
        <v>44323.74023148148</v>
      </c>
      <c r="F3579" t="n">
        <v>897</v>
      </c>
      <c r="G3579" t="n">
        <v>0.08</v>
      </c>
      <c r="H3579" t="n">
        <v>897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232443</v>
      </c>
      <c r="B3580" t="inlineStr">
        <is>
          <t>072B_SEQ</t>
        </is>
      </c>
      <c r="C3580" t="n">
        <v>3573</v>
      </c>
      <c r="D3580" s="5" t="n">
        <v>44323.74023148148</v>
      </c>
      <c r="E3580" s="5" t="n">
        <v>44323.74028935185</v>
      </c>
      <c r="F3580" t="n">
        <v>858</v>
      </c>
      <c r="G3580" t="n">
        <v>0.09</v>
      </c>
      <c r="H3580" t="n">
        <v>858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232444</v>
      </c>
      <c r="B3581" t="inlineStr">
        <is>
          <t>072B_SEQ</t>
        </is>
      </c>
      <c r="C3581" t="n">
        <v>3574</v>
      </c>
      <c r="D3581" s="5" t="n">
        <v>44323.74028935185</v>
      </c>
      <c r="E3581" s="5" t="n">
        <v>44323.74032407408</v>
      </c>
      <c r="F3581" t="n">
        <v>810</v>
      </c>
      <c r="G3581" t="n">
        <v>0.07000000000000001</v>
      </c>
      <c r="H3581" t="n">
        <v>810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232445</v>
      </c>
      <c r="B3582" t="inlineStr">
        <is>
          <t>072B_SEQ</t>
        </is>
      </c>
      <c r="C3582" t="n">
        <v>3575</v>
      </c>
      <c r="D3582" s="5" t="n">
        <v>44323.74032407408</v>
      </c>
      <c r="E3582" s="5" t="n">
        <v>44323.74037037037</v>
      </c>
      <c r="F3582" t="n">
        <v>757</v>
      </c>
      <c r="G3582" t="n">
        <v>0.08</v>
      </c>
      <c r="H3582" t="n">
        <v>757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232446</v>
      </c>
      <c r="B3583" t="inlineStr">
        <is>
          <t>072B_SEQ</t>
        </is>
      </c>
      <c r="C3583" t="n">
        <v>3576</v>
      </c>
      <c r="D3583" s="5" t="n">
        <v>44323.74037037037</v>
      </c>
      <c r="E3583" s="5" t="n">
        <v>44323.74041666667</v>
      </c>
      <c r="F3583" t="n">
        <v>699</v>
      </c>
      <c r="G3583" t="n">
        <v>0.1</v>
      </c>
      <c r="H3583" t="n">
        <v>699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232447</v>
      </c>
      <c r="B3584" t="inlineStr">
        <is>
          <t>072B_SEQ</t>
        </is>
      </c>
      <c r="C3584" t="n">
        <v>3577</v>
      </c>
      <c r="D3584" s="5" t="n">
        <v>44323.74041666667</v>
      </c>
      <c r="E3584" s="5" t="n">
        <v>44323.74046296296</v>
      </c>
      <c r="F3584" t="n">
        <v>643</v>
      </c>
      <c r="G3584" t="n">
        <v>0.09</v>
      </c>
      <c r="H3584" t="n">
        <v>643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232448</v>
      </c>
      <c r="B3585" t="inlineStr">
        <is>
          <t>072B_SEQ</t>
        </is>
      </c>
      <c r="C3585" t="n">
        <v>3578</v>
      </c>
      <c r="D3585" s="5" t="n">
        <v>44323.74046296296</v>
      </c>
      <c r="E3585" s="5" t="n">
        <v>44323.74052083334</v>
      </c>
      <c r="F3585" t="n">
        <v>583</v>
      </c>
      <c r="G3585" t="n">
        <v>0.1</v>
      </c>
      <c r="H3585" t="n">
        <v>583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232449</v>
      </c>
      <c r="B3586" t="inlineStr">
        <is>
          <t>072B_SEQ</t>
        </is>
      </c>
      <c r="C3586" t="n">
        <v>3579</v>
      </c>
      <c r="D3586" s="5" t="n">
        <v>44323.74052083334</v>
      </c>
      <c r="E3586" s="5" t="n">
        <v>44323.74055555555</v>
      </c>
      <c r="F3586" t="n">
        <v>528</v>
      </c>
      <c r="G3586" t="n">
        <v>0.09</v>
      </c>
      <c r="H3586" t="n">
        <v>528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232450</v>
      </c>
      <c r="B3587" t="inlineStr">
        <is>
          <t>072B_SEQ</t>
        </is>
      </c>
      <c r="C3587" t="n">
        <v>3580</v>
      </c>
      <c r="D3587" s="5" t="n">
        <v>44323.74055555555</v>
      </c>
      <c r="E3587" s="5" t="n">
        <v>44323.74060185185</v>
      </c>
      <c r="F3587" t="n">
        <v>474</v>
      </c>
      <c r="G3587" t="n">
        <v>0.08</v>
      </c>
      <c r="H3587" t="n">
        <v>474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232451</v>
      </c>
      <c r="B3588" t="inlineStr">
        <is>
          <t>072B_SEQ</t>
        </is>
      </c>
      <c r="C3588" t="n">
        <v>3581</v>
      </c>
      <c r="D3588" s="5" t="n">
        <v>44323.74060185185</v>
      </c>
      <c r="E3588" s="5" t="n">
        <v>44323.74064814814</v>
      </c>
      <c r="F3588" t="n">
        <v>422</v>
      </c>
      <c r="G3588" t="n">
        <v>0.08</v>
      </c>
      <c r="H3588" t="n">
        <v>422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232452</v>
      </c>
      <c r="B3589" t="inlineStr">
        <is>
          <t>072B_SEQ</t>
        </is>
      </c>
      <c r="C3589" t="n">
        <v>3582</v>
      </c>
      <c r="D3589" s="5" t="n">
        <v>44323.74064814814</v>
      </c>
      <c r="E3589" s="5" t="n">
        <v>44323.74069444444</v>
      </c>
      <c r="F3589" t="n">
        <v>374</v>
      </c>
      <c r="G3589" t="n">
        <v>0.07000000000000001</v>
      </c>
      <c r="H3589" t="n">
        <v>374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232453</v>
      </c>
      <c r="B3590" t="inlineStr">
        <is>
          <t>072B_SEQ</t>
        </is>
      </c>
      <c r="C3590" t="n">
        <v>3583</v>
      </c>
      <c r="D3590" s="5" t="n">
        <v>44323.74069444444</v>
      </c>
      <c r="E3590" s="5" t="n">
        <v>44323.74074074074</v>
      </c>
      <c r="F3590" t="n">
        <v>333</v>
      </c>
      <c r="G3590" t="n">
        <v>0.08</v>
      </c>
      <c r="H3590" t="n">
        <v>333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232454</v>
      </c>
      <c r="B3591" t="inlineStr">
        <is>
          <t>072B_SEQ</t>
        </is>
      </c>
      <c r="C3591" t="n">
        <v>3584</v>
      </c>
      <c r="D3591" s="5" t="n">
        <v>44323.74074074074</v>
      </c>
      <c r="E3591" s="5" t="n">
        <v>44323.74079861111</v>
      </c>
      <c r="F3591" t="n">
        <v>293</v>
      </c>
      <c r="G3591" t="n">
        <v>0.1</v>
      </c>
      <c r="H3591" t="n">
        <v>293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232455</v>
      </c>
      <c r="B3592" t="inlineStr">
        <is>
          <t>072B_SEQ</t>
        </is>
      </c>
      <c r="C3592" t="n">
        <v>3585</v>
      </c>
      <c r="D3592" s="5" t="n">
        <v>44323.74079861111</v>
      </c>
      <c r="E3592" s="5" t="n">
        <v>44323.74083333334</v>
      </c>
      <c r="F3592" t="n">
        <v>260</v>
      </c>
      <c r="G3592" t="n">
        <v>0.08</v>
      </c>
      <c r="H3592" t="n">
        <v>260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232456</v>
      </c>
      <c r="B3593" t="inlineStr">
        <is>
          <t>072B_SEQ</t>
        </is>
      </c>
      <c r="C3593" t="n">
        <v>3586</v>
      </c>
      <c r="D3593" s="5" t="n">
        <v>44323.74083333334</v>
      </c>
      <c r="E3593" s="5" t="n">
        <v>44323.74087962963</v>
      </c>
      <c r="F3593" t="n">
        <v>260</v>
      </c>
      <c r="G3593" t="n">
        <v>0.09</v>
      </c>
      <c r="H3593" t="n">
        <v>260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232457</v>
      </c>
      <c r="B3594" t="inlineStr">
        <is>
          <t>072B_SEQ</t>
        </is>
      </c>
      <c r="C3594" t="n">
        <v>3587</v>
      </c>
      <c r="D3594" s="5" t="n">
        <v>44323.74087962963</v>
      </c>
      <c r="E3594" s="5" t="n">
        <v>44323.74092592593</v>
      </c>
      <c r="F3594" t="n">
        <v>232</v>
      </c>
      <c r="G3594" t="n">
        <v>0.08</v>
      </c>
      <c r="H3594" t="n">
        <v>232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232458</v>
      </c>
      <c r="B3595" t="inlineStr">
        <is>
          <t>072B_SEQ</t>
        </is>
      </c>
      <c r="C3595" t="n">
        <v>3588</v>
      </c>
      <c r="D3595" s="5" t="n">
        <v>44323.74092592593</v>
      </c>
      <c r="E3595" s="5" t="n">
        <v>44323.74097222222</v>
      </c>
      <c r="F3595" t="n">
        <v>209</v>
      </c>
      <c r="G3595" t="n">
        <v>0.09</v>
      </c>
      <c r="H3595" t="n">
        <v>209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232459</v>
      </c>
      <c r="B3596" t="inlineStr">
        <is>
          <t>072B_SEQ</t>
        </is>
      </c>
      <c r="C3596" t="n">
        <v>3589</v>
      </c>
      <c r="D3596" s="5" t="n">
        <v>44323.74097222222</v>
      </c>
      <c r="E3596" s="5" t="n">
        <v>44323.74101851852</v>
      </c>
      <c r="F3596" t="n">
        <v>188</v>
      </c>
      <c r="G3596" t="n">
        <v>0.1</v>
      </c>
      <c r="H3596" t="n">
        <v>188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232460</v>
      </c>
      <c r="B3597" t="inlineStr">
        <is>
          <t>072B_SEQ</t>
        </is>
      </c>
      <c r="C3597" t="n">
        <v>3590</v>
      </c>
      <c r="D3597" s="5" t="n">
        <v>44323.74101851852</v>
      </c>
      <c r="E3597" s="5" t="n">
        <v>44323.74107638889</v>
      </c>
      <c r="F3597" t="n">
        <v>169</v>
      </c>
      <c r="G3597" t="n">
        <v>0.09</v>
      </c>
      <c r="H3597" t="n">
        <v>169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232461</v>
      </c>
      <c r="B3598" t="inlineStr">
        <is>
          <t>072B_SEQ</t>
        </is>
      </c>
      <c r="C3598" t="n">
        <v>3591</v>
      </c>
      <c r="D3598" s="5" t="n">
        <v>44323.74107638889</v>
      </c>
      <c r="E3598" s="5" t="n">
        <v>44323.74111111111</v>
      </c>
      <c r="F3598" t="n">
        <v>154</v>
      </c>
      <c r="G3598" t="n">
        <v>0.09</v>
      </c>
      <c r="H3598" t="n">
        <v>154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232462</v>
      </c>
      <c r="B3599" t="inlineStr">
        <is>
          <t>072B_SEQ</t>
        </is>
      </c>
      <c r="C3599" t="n">
        <v>3592</v>
      </c>
      <c r="D3599" s="5" t="n">
        <v>44323.74111111111</v>
      </c>
      <c r="E3599" s="5" t="n">
        <v>44323.74115740741</v>
      </c>
      <c r="F3599" t="n">
        <v>141</v>
      </c>
      <c r="G3599" t="n">
        <v>0.11</v>
      </c>
      <c r="H3599" t="n">
        <v>141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232463</v>
      </c>
      <c r="B3600" t="inlineStr">
        <is>
          <t>072B_SEQ</t>
        </is>
      </c>
      <c r="C3600" t="n">
        <v>3593</v>
      </c>
      <c r="D3600" s="5" t="n">
        <v>44323.74115740741</v>
      </c>
      <c r="E3600" s="5" t="n">
        <v>44323.74120370371</v>
      </c>
      <c r="F3600" t="n">
        <v>129</v>
      </c>
      <c r="G3600" t="n">
        <v>0.1</v>
      </c>
      <c r="H3600" t="n">
        <v>129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232464</v>
      </c>
      <c r="B3601" t="inlineStr">
        <is>
          <t>072B_SEQ</t>
        </is>
      </c>
      <c r="C3601" t="n">
        <v>3594</v>
      </c>
      <c r="D3601" s="5" t="n">
        <v>44323.74120370371</v>
      </c>
      <c r="E3601" s="5" t="n">
        <v>44323.74125</v>
      </c>
      <c r="F3601" t="n">
        <v>119</v>
      </c>
      <c r="G3601" t="n">
        <v>0.09</v>
      </c>
      <c r="H3601" t="n">
        <v>119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232465</v>
      </c>
      <c r="B3602" t="inlineStr">
        <is>
          <t>072B_SEQ</t>
        </is>
      </c>
      <c r="C3602" t="n">
        <v>3595</v>
      </c>
      <c r="D3602" s="5" t="n">
        <v>44323.74125</v>
      </c>
      <c r="E3602" s="5" t="n">
        <v>44323.7412962963</v>
      </c>
      <c r="F3602" t="n">
        <v>111</v>
      </c>
      <c r="G3602" t="n">
        <v>0.1</v>
      </c>
      <c r="H3602" t="n">
        <v>111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232466</v>
      </c>
      <c r="B3603" t="inlineStr">
        <is>
          <t>072B_SEQ</t>
        </is>
      </c>
      <c r="C3603" t="n">
        <v>3596</v>
      </c>
      <c r="D3603" s="5" t="n">
        <v>44323.7412962963</v>
      </c>
      <c r="E3603" s="5" t="n">
        <v>44323.74135416667</v>
      </c>
      <c r="F3603" t="n">
        <v>103</v>
      </c>
      <c r="G3603" t="n">
        <v>0.08</v>
      </c>
      <c r="H3603" t="n">
        <v>103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232467</v>
      </c>
      <c r="B3604" t="inlineStr">
        <is>
          <t>072B_SEQ</t>
        </is>
      </c>
      <c r="C3604" t="n">
        <v>3597</v>
      </c>
      <c r="D3604" s="5" t="n">
        <v>44323.74135416667</v>
      </c>
      <c r="E3604" s="5" t="n">
        <v>44323.74138888889</v>
      </c>
      <c r="F3604" t="n">
        <v>96.40000000000001</v>
      </c>
      <c r="G3604" t="n">
        <v>0.09</v>
      </c>
      <c r="H3604" t="n">
        <v>96.5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232468</v>
      </c>
      <c r="B3605" t="inlineStr">
        <is>
          <t>072B_SEQ</t>
        </is>
      </c>
      <c r="C3605" t="n">
        <v>3598</v>
      </c>
      <c r="D3605" s="5" t="n">
        <v>44323.74138888889</v>
      </c>
      <c r="E3605" s="5" t="n">
        <v>44323.74143518518</v>
      </c>
      <c r="F3605" t="n">
        <v>90.5</v>
      </c>
      <c r="G3605" t="n">
        <v>0.1</v>
      </c>
      <c r="H3605" t="n">
        <v>90.59999999999999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232469</v>
      </c>
      <c r="B3606" t="inlineStr">
        <is>
          <t>072B_SEQ</t>
        </is>
      </c>
      <c r="C3606" t="n">
        <v>3599</v>
      </c>
      <c r="D3606" s="5" t="n">
        <v>44323.74143518518</v>
      </c>
      <c r="E3606" s="5" t="n">
        <v>44323.74148148148</v>
      </c>
      <c r="F3606" t="n">
        <v>85.40000000000001</v>
      </c>
      <c r="G3606" t="n">
        <v>0.09</v>
      </c>
      <c r="H3606" t="n">
        <v>85.5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232470</v>
      </c>
      <c r="B3607" t="inlineStr">
        <is>
          <t>072B_SEQ</t>
        </is>
      </c>
      <c r="C3607" t="n">
        <v>3600</v>
      </c>
      <c r="D3607" s="5" t="n">
        <v>44323.74148148148</v>
      </c>
      <c r="E3607" s="5" t="n">
        <v>44323.74152777778</v>
      </c>
      <c r="F3607" t="n">
        <v>81.2</v>
      </c>
      <c r="G3607" t="n">
        <v>0.1</v>
      </c>
      <c r="H3607" t="n">
        <v>81.3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232471</v>
      </c>
      <c r="B3608" t="inlineStr">
        <is>
          <t>072B_SEQ</t>
        </is>
      </c>
      <c r="C3608" t="n">
        <v>3601</v>
      </c>
      <c r="D3608" s="5" t="n">
        <v>44323.74152777778</v>
      </c>
      <c r="E3608" s="5" t="n">
        <v>44323.74157407408</v>
      </c>
      <c r="F3608" t="n">
        <v>77.2</v>
      </c>
      <c r="G3608" t="n">
        <v>0.1</v>
      </c>
      <c r="H3608" t="n">
        <v>77.3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232472</v>
      </c>
      <c r="B3609" t="inlineStr">
        <is>
          <t>072B_SEQ</t>
        </is>
      </c>
      <c r="C3609" t="n">
        <v>3602</v>
      </c>
      <c r="D3609" s="5" t="n">
        <v>44323.74157407408</v>
      </c>
      <c r="E3609" s="5" t="n">
        <v>44323.74162037037</v>
      </c>
      <c r="F3609" t="n">
        <v>73.8</v>
      </c>
      <c r="G3609" t="n">
        <v>0.1</v>
      </c>
      <c r="H3609" t="n">
        <v>73.90000000000001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232473</v>
      </c>
      <c r="B3610" t="inlineStr">
        <is>
          <t>072B_SEQ</t>
        </is>
      </c>
      <c r="C3610" t="n">
        <v>3603</v>
      </c>
      <c r="D3610" s="5" t="n">
        <v>44323.74162037037</v>
      </c>
      <c r="E3610" s="5" t="n">
        <v>44323.74166666667</v>
      </c>
      <c r="F3610" t="n">
        <v>70.7</v>
      </c>
      <c r="G3610" t="n">
        <v>0.1</v>
      </c>
      <c r="H3610" t="n">
        <v>70.8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232474</v>
      </c>
      <c r="B3611" t="inlineStr">
        <is>
          <t>072B_SEQ</t>
        </is>
      </c>
      <c r="C3611" t="n">
        <v>3604</v>
      </c>
      <c r="D3611" s="5" t="n">
        <v>44323.74166666667</v>
      </c>
      <c r="E3611" s="5" t="n">
        <v>44323.74171296296</v>
      </c>
      <c r="F3611" t="n">
        <v>68</v>
      </c>
      <c r="G3611" t="n">
        <v>0.09</v>
      </c>
      <c r="H3611" t="n">
        <v>68.09999999999999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232475</v>
      </c>
      <c r="B3612" t="inlineStr">
        <is>
          <t>072B_SEQ</t>
        </is>
      </c>
      <c r="C3612" t="n">
        <v>3605</v>
      </c>
      <c r="D3612" s="5" t="n">
        <v>44323.74171296296</v>
      </c>
      <c r="E3612" s="5" t="n">
        <v>44323.74175925926</v>
      </c>
      <c r="F3612" t="n">
        <v>65.5</v>
      </c>
      <c r="G3612" t="n">
        <v>0.11</v>
      </c>
      <c r="H3612" t="n">
        <v>65.59999999999999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232476</v>
      </c>
      <c r="B3613" t="inlineStr">
        <is>
          <t>072B_SEQ</t>
        </is>
      </c>
      <c r="C3613" t="n">
        <v>3606</v>
      </c>
      <c r="D3613" s="5" t="n">
        <v>44323.74175925926</v>
      </c>
      <c r="E3613" s="5" t="n">
        <v>44323.74180555555</v>
      </c>
      <c r="F3613" t="n">
        <v>63.4</v>
      </c>
      <c r="G3613" t="n">
        <v>0.08</v>
      </c>
      <c r="H3613" t="n">
        <v>63.5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232477</v>
      </c>
      <c r="B3614" t="inlineStr">
        <is>
          <t>072B_SEQ</t>
        </is>
      </c>
      <c r="C3614" t="n">
        <v>3607</v>
      </c>
      <c r="D3614" s="5" t="n">
        <v>44323.74180555555</v>
      </c>
      <c r="E3614" s="5" t="n">
        <v>44323.74186342592</v>
      </c>
      <c r="F3614" t="n">
        <v>61.4</v>
      </c>
      <c r="G3614" t="n">
        <v>0.09</v>
      </c>
      <c r="H3614" t="n">
        <v>61.5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232478</v>
      </c>
      <c r="B3615" t="inlineStr">
        <is>
          <t>072B_SEQ</t>
        </is>
      </c>
      <c r="C3615" t="n">
        <v>3608</v>
      </c>
      <c r="D3615" s="5" t="n">
        <v>44323.74186342592</v>
      </c>
      <c r="E3615" s="5" t="n">
        <v>44323.74189814815</v>
      </c>
      <c r="F3615" t="n">
        <v>59.8</v>
      </c>
      <c r="G3615" t="n">
        <v>0.1</v>
      </c>
      <c r="H3615" t="n">
        <v>59.9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232479</v>
      </c>
      <c r="B3616" t="inlineStr">
        <is>
          <t>072B_SEQ</t>
        </is>
      </c>
      <c r="C3616" t="n">
        <v>3609</v>
      </c>
      <c r="D3616" s="5" t="n">
        <v>44323.74189814815</v>
      </c>
      <c r="E3616" s="5" t="n">
        <v>44323.74194444445</v>
      </c>
      <c r="F3616" t="n">
        <v>58.3</v>
      </c>
      <c r="G3616" t="n">
        <v>0.09</v>
      </c>
      <c r="H3616" t="n">
        <v>58.4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232480</v>
      </c>
      <c r="B3617" t="inlineStr">
        <is>
          <t>072B_SEQ</t>
        </is>
      </c>
      <c r="C3617" t="n">
        <v>3610</v>
      </c>
      <c r="D3617" s="5" t="n">
        <v>44323.74194444445</v>
      </c>
      <c r="E3617" s="5" t="n">
        <v>44323.74199074074</v>
      </c>
      <c r="F3617" t="n">
        <v>56.9</v>
      </c>
      <c r="G3617" t="n">
        <v>0.1</v>
      </c>
      <c r="H3617" t="n">
        <v>57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232481</v>
      </c>
      <c r="B3618" t="inlineStr">
        <is>
          <t>072B_SEQ</t>
        </is>
      </c>
      <c r="C3618" t="n">
        <v>3611</v>
      </c>
      <c r="D3618" s="5" t="n">
        <v>44323.74199074074</v>
      </c>
      <c r="E3618" s="5" t="n">
        <v>44323.74203703704</v>
      </c>
      <c r="F3618" t="n">
        <v>55.7</v>
      </c>
      <c r="G3618" t="n">
        <v>0.1</v>
      </c>
      <c r="H3618" t="n">
        <v>55.8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232482</v>
      </c>
      <c r="B3619" t="inlineStr">
        <is>
          <t>072B_SEQ</t>
        </is>
      </c>
      <c r="C3619" t="n">
        <v>3612</v>
      </c>
      <c r="D3619" s="5" t="n">
        <v>44323.74203703704</v>
      </c>
      <c r="E3619" s="5" t="n">
        <v>44323.74208333333</v>
      </c>
      <c r="F3619" t="n">
        <v>54.6</v>
      </c>
      <c r="G3619" t="n">
        <v>0.09</v>
      </c>
      <c r="H3619" t="n">
        <v>54.7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232483</v>
      </c>
      <c r="B3620" t="inlineStr">
        <is>
          <t>072B_SEQ</t>
        </is>
      </c>
      <c r="C3620" t="n">
        <v>3613</v>
      </c>
      <c r="D3620" s="5" t="n">
        <v>44323.74208333333</v>
      </c>
      <c r="E3620" s="5" t="n">
        <v>44323.7421412037</v>
      </c>
      <c r="F3620" t="n">
        <v>53.5</v>
      </c>
      <c r="G3620" t="n">
        <v>0.1</v>
      </c>
      <c r="H3620" t="n">
        <v>53.6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232484</v>
      </c>
      <c r="B3621" t="inlineStr">
        <is>
          <t>072B_SEQ</t>
        </is>
      </c>
      <c r="C3621" t="n">
        <v>3614</v>
      </c>
      <c r="D3621" s="5" t="n">
        <v>44323.7421412037</v>
      </c>
      <c r="E3621" s="5" t="n">
        <v>44323.74217592592</v>
      </c>
      <c r="F3621" t="n">
        <v>52.6</v>
      </c>
      <c r="G3621" t="n">
        <v>0.1</v>
      </c>
      <c r="H3621" t="n">
        <v>52.7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232485</v>
      </c>
      <c r="B3622" t="inlineStr">
        <is>
          <t>072B_SEQ</t>
        </is>
      </c>
      <c r="C3622" t="n">
        <v>3615</v>
      </c>
      <c r="D3622" s="5" t="n">
        <v>44323.74217592592</v>
      </c>
      <c r="E3622" s="5" t="n">
        <v>44323.74222222222</v>
      </c>
      <c r="F3622" t="n">
        <v>51.7</v>
      </c>
      <c r="G3622" t="n">
        <v>0.1</v>
      </c>
      <c r="H3622" t="n">
        <v>51.8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232486</v>
      </c>
      <c r="B3623" t="inlineStr">
        <is>
          <t>072B_SEQ</t>
        </is>
      </c>
      <c r="C3623" t="n">
        <v>3616</v>
      </c>
      <c r="D3623" s="5" t="n">
        <v>44323.74222222222</v>
      </c>
      <c r="E3623" s="5" t="n">
        <v>44323.74226851852</v>
      </c>
      <c r="F3623" t="n">
        <v>50.8</v>
      </c>
      <c r="G3623" t="n">
        <v>0.1</v>
      </c>
      <c r="H3623" t="n">
        <v>50.9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232487</v>
      </c>
      <c r="B3624" t="inlineStr">
        <is>
          <t>072B_SEQ</t>
        </is>
      </c>
      <c r="C3624" t="n">
        <v>3617</v>
      </c>
      <c r="D3624" s="5" t="n">
        <v>44323.74226851852</v>
      </c>
      <c r="E3624" s="5" t="n">
        <v>44323.74231481482</v>
      </c>
      <c r="F3624" t="n">
        <v>50.1</v>
      </c>
      <c r="G3624" t="n">
        <v>0.1</v>
      </c>
      <c r="H3624" t="n">
        <v>50.2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232488</v>
      </c>
      <c r="B3625" t="inlineStr">
        <is>
          <t>072B_SEQ</t>
        </is>
      </c>
      <c r="C3625" t="n">
        <v>3618</v>
      </c>
      <c r="D3625" s="5" t="n">
        <v>44323.74231481482</v>
      </c>
      <c r="E3625" s="5" t="n">
        <v>44323.74236111111</v>
      </c>
      <c r="F3625" t="n">
        <v>49.5</v>
      </c>
      <c r="G3625" t="n">
        <v>0.1</v>
      </c>
      <c r="H3625" t="n">
        <v>49.6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232489</v>
      </c>
      <c r="B3626" t="inlineStr">
        <is>
          <t>072B_SEQ</t>
        </is>
      </c>
      <c r="C3626" t="n">
        <v>3619</v>
      </c>
      <c r="D3626" s="5" t="n">
        <v>44323.74236111111</v>
      </c>
      <c r="E3626" s="5" t="n">
        <v>44323.74241898148</v>
      </c>
      <c r="F3626" t="n">
        <v>48.8</v>
      </c>
      <c r="G3626" t="n">
        <v>0.1</v>
      </c>
      <c r="H3626" t="n">
        <v>48.9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232490</v>
      </c>
      <c r="B3627" t="inlineStr">
        <is>
          <t>072B_SEQ</t>
        </is>
      </c>
      <c r="C3627" t="n">
        <v>3620</v>
      </c>
      <c r="D3627" s="5" t="n">
        <v>44323.74241898148</v>
      </c>
      <c r="E3627" s="5" t="n">
        <v>44323.7424537037</v>
      </c>
      <c r="F3627" t="n">
        <v>48.3</v>
      </c>
      <c r="G3627" t="n">
        <v>0.1</v>
      </c>
      <c r="H3627" t="n">
        <v>48.4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232491</v>
      </c>
      <c r="B3628" t="inlineStr">
        <is>
          <t>072B_SEQ</t>
        </is>
      </c>
      <c r="C3628" t="n">
        <v>3621</v>
      </c>
      <c r="D3628" s="5" t="n">
        <v>44323.7424537037</v>
      </c>
      <c r="E3628" s="5" t="n">
        <v>44323.7425</v>
      </c>
      <c r="F3628" t="n">
        <v>47.8</v>
      </c>
      <c r="G3628" t="n">
        <v>0.1</v>
      </c>
      <c r="H3628" t="n">
        <v>47.9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232492</v>
      </c>
      <c r="B3629" t="inlineStr">
        <is>
          <t>072B_SEQ</t>
        </is>
      </c>
      <c r="C3629" t="n">
        <v>3622</v>
      </c>
      <c r="D3629" s="5" t="n">
        <v>44323.7425</v>
      </c>
      <c r="E3629" s="5" t="n">
        <v>44323.74254629629</v>
      </c>
      <c r="F3629" t="n">
        <v>47.2</v>
      </c>
      <c r="G3629" t="n">
        <v>0.1</v>
      </c>
      <c r="H3629" t="n">
        <v>47.3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232493</v>
      </c>
      <c r="B3630" t="inlineStr">
        <is>
          <t>072B_SEQ</t>
        </is>
      </c>
      <c r="C3630" t="n">
        <v>3623</v>
      </c>
      <c r="D3630" s="5" t="n">
        <v>44323.74254629629</v>
      </c>
      <c r="E3630" s="5" t="n">
        <v>44323.74259259259</v>
      </c>
      <c r="F3630" t="n">
        <v>46.7</v>
      </c>
      <c r="G3630" t="n">
        <v>0.11</v>
      </c>
      <c r="H3630" t="n">
        <v>46.8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232494</v>
      </c>
      <c r="B3631" t="inlineStr">
        <is>
          <t>072B_SEQ</t>
        </is>
      </c>
      <c r="C3631" t="n">
        <v>3624</v>
      </c>
      <c r="D3631" s="5" t="n">
        <v>44323.74259259259</v>
      </c>
      <c r="E3631" s="5" t="n">
        <v>44323.74263888889</v>
      </c>
      <c r="F3631" t="n">
        <v>46.2</v>
      </c>
      <c r="G3631" t="n">
        <v>0.1</v>
      </c>
      <c r="H3631" t="n">
        <v>46.3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232495</v>
      </c>
      <c r="B3632" t="inlineStr">
        <is>
          <t>072B_SEQ</t>
        </is>
      </c>
      <c r="C3632" t="n">
        <v>3625</v>
      </c>
      <c r="D3632" s="5" t="n">
        <v>44323.74263888889</v>
      </c>
      <c r="E3632" s="5" t="n">
        <v>44323.74269675926</v>
      </c>
      <c r="F3632" t="n">
        <v>45.7</v>
      </c>
      <c r="G3632" t="n">
        <v>0.11</v>
      </c>
      <c r="H3632" t="n">
        <v>45.8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232496</v>
      </c>
      <c r="B3633" t="inlineStr">
        <is>
          <t>072B_SEQ</t>
        </is>
      </c>
      <c r="C3633" t="n">
        <v>3626</v>
      </c>
      <c r="D3633" s="5" t="n">
        <v>44323.74269675926</v>
      </c>
      <c r="E3633" s="5" t="n">
        <v>44323.74273148148</v>
      </c>
      <c r="F3633" t="n">
        <v>45.3</v>
      </c>
      <c r="G3633" t="n">
        <v>0.09</v>
      </c>
      <c r="H3633" t="n">
        <v>45.4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232497</v>
      </c>
      <c r="B3634" t="inlineStr">
        <is>
          <t>072B_SEQ</t>
        </is>
      </c>
      <c r="C3634" t="n">
        <v>3627</v>
      </c>
      <c r="D3634" s="5" t="n">
        <v>44323.74273148148</v>
      </c>
      <c r="E3634" s="5" t="n">
        <v>44323.74277777778</v>
      </c>
      <c r="F3634" t="n">
        <v>44.8</v>
      </c>
      <c r="G3634" t="n">
        <v>0.1</v>
      </c>
      <c r="H3634" t="n">
        <v>44.9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232498</v>
      </c>
      <c r="B3635" t="inlineStr">
        <is>
          <t>072B_SEQ</t>
        </is>
      </c>
      <c r="C3635" t="n">
        <v>3628</v>
      </c>
      <c r="D3635" s="5" t="n">
        <v>44323.74277777778</v>
      </c>
      <c r="E3635" s="5" t="n">
        <v>44323.74282407408</v>
      </c>
      <c r="F3635" t="n">
        <v>44.5</v>
      </c>
      <c r="G3635" t="n">
        <v>0.09</v>
      </c>
      <c r="H3635" t="n">
        <v>44.6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232499</v>
      </c>
      <c r="B3636" t="inlineStr">
        <is>
          <t>072B_SEQ</t>
        </is>
      </c>
      <c r="C3636" t="n">
        <v>3629</v>
      </c>
      <c r="D3636" s="5" t="n">
        <v>44323.74282407408</v>
      </c>
      <c r="E3636" s="5" t="n">
        <v>44323.74287037037</v>
      </c>
      <c r="F3636" t="n">
        <v>44.1</v>
      </c>
      <c r="G3636" t="n">
        <v>0.11</v>
      </c>
      <c r="H3636" t="n">
        <v>44.2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232500</v>
      </c>
      <c r="B3637" t="inlineStr">
        <is>
          <t>072B_SEQ</t>
        </is>
      </c>
      <c r="C3637" t="n">
        <v>3630</v>
      </c>
      <c r="D3637" s="5" t="n">
        <v>44323.74287037037</v>
      </c>
      <c r="E3637" s="5" t="n">
        <v>44323.74292824074</v>
      </c>
      <c r="F3637" t="n">
        <v>43.9</v>
      </c>
      <c r="G3637" t="n">
        <v>0.1</v>
      </c>
      <c r="H3637" t="n">
        <v>44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232501</v>
      </c>
      <c r="B3638" t="inlineStr">
        <is>
          <t>072B_SEQ</t>
        </is>
      </c>
      <c r="C3638" t="n">
        <v>3631</v>
      </c>
      <c r="D3638" s="5" t="n">
        <v>44323.74292824074</v>
      </c>
      <c r="E3638" s="5" t="n">
        <v>44323.74296296296</v>
      </c>
      <c r="F3638" t="n">
        <v>43.5</v>
      </c>
      <c r="G3638" t="n">
        <v>0.07000000000000001</v>
      </c>
      <c r="H3638" t="n">
        <v>43.6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232502</v>
      </c>
      <c r="B3639" t="inlineStr">
        <is>
          <t>072B_SEQ</t>
        </is>
      </c>
      <c r="C3639" t="n">
        <v>3632</v>
      </c>
      <c r="D3639" s="5" t="n">
        <v>44323.74296296296</v>
      </c>
      <c r="E3639" s="5" t="n">
        <v>44323.74300925926</v>
      </c>
      <c r="F3639" t="n">
        <v>43.2</v>
      </c>
      <c r="G3639" t="n">
        <v>0.1</v>
      </c>
      <c r="H3639" t="n">
        <v>43.3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232503</v>
      </c>
      <c r="B3640" t="inlineStr">
        <is>
          <t>072B_SEQ</t>
        </is>
      </c>
      <c r="C3640" t="n">
        <v>3633</v>
      </c>
      <c r="D3640" s="5" t="n">
        <v>44323.74300925926</v>
      </c>
      <c r="E3640" s="5" t="n">
        <v>44323.74305555555</v>
      </c>
      <c r="F3640" t="n">
        <v>42.9</v>
      </c>
      <c r="G3640" t="n">
        <v>0.08</v>
      </c>
      <c r="H3640" t="n">
        <v>43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232504</v>
      </c>
      <c r="B3641" t="inlineStr">
        <is>
          <t>072B_SEQ</t>
        </is>
      </c>
      <c r="C3641" t="n">
        <v>3634</v>
      </c>
      <c r="D3641" s="5" t="n">
        <v>44323.74305555555</v>
      </c>
      <c r="E3641" s="5" t="n">
        <v>44323.74310185185</v>
      </c>
      <c r="F3641" t="n">
        <v>42.6</v>
      </c>
      <c r="G3641" t="n">
        <v>0.09</v>
      </c>
      <c r="H3641" t="n">
        <v>42.7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232505</v>
      </c>
      <c r="B3642" t="inlineStr">
        <is>
          <t>072B_SEQ</t>
        </is>
      </c>
      <c r="C3642" t="n">
        <v>3635</v>
      </c>
      <c r="D3642" s="5" t="n">
        <v>44323.74310185185</v>
      </c>
      <c r="E3642" s="5" t="n">
        <v>44323.74314814815</v>
      </c>
      <c r="F3642" t="n">
        <v>42.2</v>
      </c>
      <c r="G3642" t="n">
        <v>0.08</v>
      </c>
      <c r="H3642" t="n">
        <v>42.3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232506</v>
      </c>
      <c r="B3643" t="inlineStr">
        <is>
          <t>072B_SEQ</t>
        </is>
      </c>
      <c r="C3643" t="n">
        <v>3636</v>
      </c>
      <c r="D3643" s="5" t="n">
        <v>44323.74314814815</v>
      </c>
      <c r="E3643" s="5" t="n">
        <v>44323.74320601852</v>
      </c>
      <c r="F3643" t="n">
        <v>42</v>
      </c>
      <c r="G3643" t="n">
        <v>0.08</v>
      </c>
      <c r="H3643" t="n">
        <v>42.1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232507</v>
      </c>
      <c r="B3644" t="inlineStr">
        <is>
          <t>072B_SEQ</t>
        </is>
      </c>
      <c r="C3644" t="n">
        <v>3637</v>
      </c>
      <c r="D3644" s="5" t="n">
        <v>44323.74320601852</v>
      </c>
      <c r="E3644" s="5" t="n">
        <v>44323.74324074074</v>
      </c>
      <c r="F3644" t="n">
        <v>41.7</v>
      </c>
      <c r="G3644" t="n">
        <v>0.09</v>
      </c>
      <c r="H3644" t="n">
        <v>41.8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232508</v>
      </c>
      <c r="B3645" t="inlineStr">
        <is>
          <t>072B_SEQ</t>
        </is>
      </c>
      <c r="C3645" t="n">
        <v>3638</v>
      </c>
      <c r="D3645" s="5" t="n">
        <v>44323.74324074074</v>
      </c>
      <c r="E3645" s="5" t="n">
        <v>44323.74328703704</v>
      </c>
      <c r="F3645" t="n">
        <v>41.4</v>
      </c>
      <c r="G3645" t="n">
        <v>0.09</v>
      </c>
      <c r="H3645" t="n">
        <v>41.5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232509</v>
      </c>
      <c r="B3646" t="inlineStr">
        <is>
          <t>072B_SEQ</t>
        </is>
      </c>
      <c r="C3646" t="n">
        <v>3639</v>
      </c>
      <c r="D3646" s="5" t="n">
        <v>44323.74328703704</v>
      </c>
      <c r="E3646" s="5" t="n">
        <v>44323.74333333333</v>
      </c>
      <c r="F3646" t="n">
        <v>41.3</v>
      </c>
      <c r="G3646" t="n">
        <v>0.09</v>
      </c>
      <c r="H3646" t="n">
        <v>41.4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232510</v>
      </c>
      <c r="B3647" t="inlineStr">
        <is>
          <t>072B_SEQ</t>
        </is>
      </c>
      <c r="C3647" t="n">
        <v>3640</v>
      </c>
      <c r="D3647" s="5" t="n">
        <v>44323.74333333333</v>
      </c>
      <c r="E3647" s="5" t="n">
        <v>44323.74337962963</v>
      </c>
      <c r="F3647" t="n">
        <v>41</v>
      </c>
      <c r="G3647" t="n">
        <v>0.08</v>
      </c>
      <c r="H3647" t="n">
        <v>41.1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232511</v>
      </c>
      <c r="B3648" t="inlineStr">
        <is>
          <t>072B_SEQ</t>
        </is>
      </c>
      <c r="C3648" t="n">
        <v>3641</v>
      </c>
      <c r="D3648" s="5" t="n">
        <v>44323.74337962963</v>
      </c>
      <c r="E3648" s="5" t="n">
        <v>44323.74342592592</v>
      </c>
      <c r="F3648" t="n">
        <v>40.9</v>
      </c>
      <c r="G3648" t="n">
        <v>0.09</v>
      </c>
      <c r="H3648" t="n">
        <v>41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232512</v>
      </c>
      <c r="B3649" t="inlineStr">
        <is>
          <t>072B_SEQ</t>
        </is>
      </c>
      <c r="C3649" t="n">
        <v>3642</v>
      </c>
      <c r="D3649" s="5" t="n">
        <v>44323.74342592592</v>
      </c>
      <c r="E3649" s="5" t="n">
        <v>44323.74348379629</v>
      </c>
      <c r="F3649" t="n">
        <v>40.7</v>
      </c>
      <c r="G3649" t="n">
        <v>0.09</v>
      </c>
      <c r="H3649" t="n">
        <v>40.8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232513</v>
      </c>
      <c r="B3650" t="inlineStr">
        <is>
          <t>072B_SEQ</t>
        </is>
      </c>
      <c r="C3650" t="n">
        <v>3643</v>
      </c>
      <c r="D3650" s="5" t="n">
        <v>44323.74348379629</v>
      </c>
      <c r="E3650" s="5" t="n">
        <v>44323.74351851852</v>
      </c>
      <c r="F3650" t="n">
        <v>40.5</v>
      </c>
      <c r="G3650" t="n">
        <v>0.09</v>
      </c>
      <c r="H3650" t="n">
        <v>40.6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232514</v>
      </c>
      <c r="B3651" t="inlineStr">
        <is>
          <t>072B_SEQ</t>
        </is>
      </c>
      <c r="C3651" t="n">
        <v>3644</v>
      </c>
      <c r="D3651" s="5" t="n">
        <v>44323.74351851852</v>
      </c>
      <c r="E3651" s="5" t="n">
        <v>44323.74356481482</v>
      </c>
      <c r="F3651" t="n">
        <v>40.4</v>
      </c>
      <c r="G3651" t="n">
        <v>0.09</v>
      </c>
      <c r="H3651" t="n">
        <v>40.5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232515</v>
      </c>
      <c r="B3652" t="inlineStr">
        <is>
          <t>072B_SEQ</t>
        </is>
      </c>
      <c r="C3652" t="n">
        <v>3645</v>
      </c>
      <c r="D3652" s="5" t="n">
        <v>44323.74356481482</v>
      </c>
      <c r="E3652" s="5" t="n">
        <v>44323.74361111111</v>
      </c>
      <c r="F3652" t="n">
        <v>40.4</v>
      </c>
      <c r="G3652" t="n">
        <v>0.09</v>
      </c>
      <c r="H3652" t="n">
        <v>40.5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232516</v>
      </c>
      <c r="B3653" t="inlineStr">
        <is>
          <t>072B_SEQ</t>
        </is>
      </c>
      <c r="C3653" t="n">
        <v>3646</v>
      </c>
      <c r="D3653" s="5" t="n">
        <v>44323.74361111111</v>
      </c>
      <c r="E3653" s="5" t="n">
        <v>44323.74365740741</v>
      </c>
      <c r="F3653" t="n">
        <v>40.4</v>
      </c>
      <c r="G3653" t="n">
        <v>0.08</v>
      </c>
      <c r="H3653" t="n">
        <v>40.5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232517</v>
      </c>
      <c r="B3654" t="inlineStr">
        <is>
          <t>072B_SEQ</t>
        </is>
      </c>
      <c r="C3654" t="n">
        <v>3647</v>
      </c>
      <c r="D3654" s="5" t="n">
        <v>44323.74365740741</v>
      </c>
      <c r="E3654" s="5" t="n">
        <v>44323.74371527778</v>
      </c>
      <c r="F3654" t="n">
        <v>40.4</v>
      </c>
      <c r="G3654" t="n">
        <v>0.1</v>
      </c>
      <c r="H3654" t="n">
        <v>40.5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232518</v>
      </c>
      <c r="B3655" t="inlineStr">
        <is>
          <t>072B_SEQ</t>
        </is>
      </c>
      <c r="C3655" t="n">
        <v>3648</v>
      </c>
      <c r="D3655" s="5" t="n">
        <v>44323.74371527778</v>
      </c>
      <c r="E3655" s="5" t="n">
        <v>44323.74375</v>
      </c>
      <c r="F3655" t="n">
        <v>40.4</v>
      </c>
      <c r="G3655" t="n">
        <v>0.1</v>
      </c>
      <c r="H3655" t="n">
        <v>40.5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232519</v>
      </c>
      <c r="B3656" t="inlineStr">
        <is>
          <t>072B_SEQ</t>
        </is>
      </c>
      <c r="C3656" t="n">
        <v>3649</v>
      </c>
      <c r="D3656" s="5" t="n">
        <v>44323.74375</v>
      </c>
      <c r="E3656" s="5" t="n">
        <v>44323.74379629629</v>
      </c>
      <c r="F3656" t="n">
        <v>40.5</v>
      </c>
      <c r="G3656" t="n">
        <v>0.1</v>
      </c>
      <c r="H3656" t="n">
        <v>40.6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232520</v>
      </c>
      <c r="B3657" t="inlineStr">
        <is>
          <t>072B_SEQ</t>
        </is>
      </c>
      <c r="C3657" t="n">
        <v>3650</v>
      </c>
      <c r="D3657" s="5" t="n">
        <v>44323.74379629629</v>
      </c>
      <c r="E3657" s="5" t="n">
        <v>44323.74384259259</v>
      </c>
      <c r="F3657" t="n">
        <v>40.5</v>
      </c>
      <c r="G3657" t="n">
        <v>0.09</v>
      </c>
      <c r="H3657" t="n">
        <v>40.6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232521</v>
      </c>
      <c r="B3658" t="inlineStr">
        <is>
          <t>072B_SEQ</t>
        </is>
      </c>
      <c r="C3658" t="n">
        <v>3651</v>
      </c>
      <c r="D3658" s="5" t="n">
        <v>44323.74384259259</v>
      </c>
      <c r="E3658" s="5" t="n">
        <v>44323.74388888889</v>
      </c>
      <c r="F3658" t="n">
        <v>40.4</v>
      </c>
      <c r="G3658" t="n">
        <v>0.08</v>
      </c>
      <c r="H3658" t="n">
        <v>40.5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232522</v>
      </c>
      <c r="B3659" t="inlineStr">
        <is>
          <t>072B_SEQ</t>
        </is>
      </c>
      <c r="C3659" t="n">
        <v>3652</v>
      </c>
      <c r="D3659" s="5" t="n">
        <v>44323.74388888889</v>
      </c>
      <c r="E3659" s="5" t="n">
        <v>44323.74393518519</v>
      </c>
      <c r="F3659" t="n">
        <v>40.4</v>
      </c>
      <c r="G3659" t="n">
        <v>0.09</v>
      </c>
      <c r="H3659" t="n">
        <v>40.5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232523</v>
      </c>
      <c r="B3660" t="inlineStr">
        <is>
          <t>072B_SEQ</t>
        </is>
      </c>
      <c r="C3660" t="n">
        <v>3653</v>
      </c>
      <c r="D3660" s="5" t="n">
        <v>44323.74393518519</v>
      </c>
      <c r="E3660" s="5" t="n">
        <v>44323.74399305556</v>
      </c>
      <c r="F3660" t="n">
        <v>39</v>
      </c>
      <c r="G3660" t="n">
        <v>0.16</v>
      </c>
      <c r="H3660" t="n">
        <v>39.2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00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KHP_R1</t>
        </is>
      </c>
      <c r="D1" t="inlineStr">
        <is>
          <t>KHP_R2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</row>
    <row r="3">
      <c r="A3" t="n">
        <v>0.015</v>
      </c>
      <c r="B3" t="n">
        <v>0.374548137187958</v>
      </c>
      <c r="D3" t="n">
        <v>0.014583333333333</v>
      </c>
      <c r="E3" t="n">
        <v>0.301197171211243</v>
      </c>
    </row>
    <row r="4">
      <c r="A4" t="n">
        <v>0.021666666666667</v>
      </c>
      <c r="B4" t="n">
        <v>0.349767506122589</v>
      </c>
      <c r="D4" t="n">
        <v>0.02125</v>
      </c>
      <c r="E4" t="n">
        <v>0.295981764793396</v>
      </c>
    </row>
    <row r="5">
      <c r="A5" t="n">
        <v>0.028333333333333</v>
      </c>
      <c r="B5" t="n">
        <v>0.272318720817566</v>
      </c>
      <c r="D5" t="n">
        <v>0.027916666666667</v>
      </c>
      <c r="E5" t="n">
        <v>0.244744122028351</v>
      </c>
    </row>
    <row r="6">
      <c r="A6" t="n">
        <v>0.035</v>
      </c>
      <c r="B6" t="n">
        <v>0.173218548297882</v>
      </c>
      <c r="D6" t="n">
        <v>0.034583333333333</v>
      </c>
      <c r="E6" t="n">
        <v>0.16620010137558</v>
      </c>
    </row>
    <row r="7">
      <c r="A7" t="n">
        <v>0.041666666666667</v>
      </c>
      <c r="B7" t="n">
        <v>0.098295509815216</v>
      </c>
      <c r="D7" t="n">
        <v>0.04125</v>
      </c>
      <c r="E7" t="n">
        <v>0.09463727474212601</v>
      </c>
    </row>
    <row r="8">
      <c r="A8" t="n">
        <v>0.048333333333333</v>
      </c>
      <c r="B8" t="n">
        <v>0.068835914134979</v>
      </c>
      <c r="D8" t="n">
        <v>0.047916666666667</v>
      </c>
      <c r="E8" t="n">
        <v>0.061243772506714</v>
      </c>
    </row>
    <row r="9">
      <c r="A9" t="n">
        <v>0.055</v>
      </c>
      <c r="B9" t="n">
        <v>0.059798359870911</v>
      </c>
      <c r="D9" t="n">
        <v>0.054583333333333</v>
      </c>
      <c r="E9" t="n">
        <v>0.049740076065064</v>
      </c>
    </row>
    <row r="10">
      <c r="A10" t="n">
        <v>0.061666666666667</v>
      </c>
      <c r="B10" t="n">
        <v>0.059470534324646</v>
      </c>
      <c r="D10" t="n">
        <v>0.06125</v>
      </c>
      <c r="E10" t="n">
        <v>0.044018030166626</v>
      </c>
    </row>
    <row r="11">
      <c r="A11" t="n">
        <v>0.068333333333333</v>
      </c>
      <c r="B11" t="n">
        <v>0.063240528106689</v>
      </c>
      <c r="D11" t="n">
        <v>0.067916666666667</v>
      </c>
      <c r="E11" t="n">
        <v>0.040523707866669</v>
      </c>
    </row>
    <row r="12">
      <c r="A12" t="n">
        <v>0.075</v>
      </c>
      <c r="B12" t="n">
        <v>0.067815184593201</v>
      </c>
      <c r="D12" t="n">
        <v>0.074583333333333</v>
      </c>
      <c r="E12" t="n">
        <v>0.037826597690582</v>
      </c>
    </row>
    <row r="13">
      <c r="A13" t="n">
        <v>0.081666666666667</v>
      </c>
      <c r="B13" t="n">
        <v>0.06868690252304099</v>
      </c>
      <c r="D13" t="n">
        <v>0.08125</v>
      </c>
      <c r="E13" t="n">
        <v>0.03407895565033</v>
      </c>
    </row>
    <row r="14">
      <c r="A14" t="n">
        <v>0.088333333333333</v>
      </c>
      <c r="B14" t="n">
        <v>0.062234699726105</v>
      </c>
      <c r="D14" t="n">
        <v>0.087916666666667</v>
      </c>
      <c r="E14" t="n">
        <v>0.028572976589203</v>
      </c>
    </row>
    <row r="15">
      <c r="A15" t="n">
        <v>0.095</v>
      </c>
      <c r="B15" t="n">
        <v>0.046566128730774</v>
      </c>
      <c r="D15" t="n">
        <v>0.09458333333333301</v>
      </c>
      <c r="E15" t="n">
        <v>0.021748244762421</v>
      </c>
    </row>
    <row r="16">
      <c r="A16" t="n">
        <v>0.101666666666667</v>
      </c>
      <c r="B16" t="n">
        <v>0.022746622562408</v>
      </c>
      <c r="D16" t="n">
        <v>0.10125</v>
      </c>
      <c r="E16" t="n">
        <v>0.014722347259522</v>
      </c>
    </row>
    <row r="17">
      <c r="A17" t="n">
        <v>0.108333333333334</v>
      </c>
      <c r="B17" t="n">
        <v>-0.005036592483521</v>
      </c>
      <c r="D17" t="n">
        <v>0.107916666666667</v>
      </c>
      <c r="E17" t="n">
        <v>0.007875263690948001</v>
      </c>
    </row>
    <row r="18">
      <c r="A18" t="n">
        <v>0.115</v>
      </c>
      <c r="B18" t="n">
        <v>-0.03264844417572</v>
      </c>
      <c r="D18" t="n">
        <v>0.114583333333334</v>
      </c>
      <c r="E18" t="n">
        <v>0.001847743988037</v>
      </c>
    </row>
    <row r="19">
      <c r="A19" t="n">
        <v>0.121666666666667</v>
      </c>
      <c r="B19" t="n">
        <v>-0.056423246860504</v>
      </c>
      <c r="D19" t="n">
        <v>0.12125</v>
      </c>
      <c r="E19" t="n">
        <v>-0.002749264240265</v>
      </c>
    </row>
    <row r="20">
      <c r="A20" t="n">
        <v>0.128333333333334</v>
      </c>
      <c r="B20" t="n">
        <v>-0.073954463005066</v>
      </c>
      <c r="D20" t="n">
        <v>0.127916666666667</v>
      </c>
      <c r="E20" t="n">
        <v>-0.006154179573059</v>
      </c>
    </row>
    <row r="21">
      <c r="A21" t="n">
        <v>0.135</v>
      </c>
      <c r="B21" t="n">
        <v>-0.084154307842255</v>
      </c>
      <c r="D21" t="n">
        <v>0.134583333333334</v>
      </c>
      <c r="E21" t="n">
        <v>-0.008732080459595001</v>
      </c>
    </row>
    <row r="22">
      <c r="A22" t="n">
        <v>0.141666666666667</v>
      </c>
      <c r="B22" t="n">
        <v>-0.08857250213623</v>
      </c>
      <c r="D22" t="n">
        <v>0.14125</v>
      </c>
      <c r="E22" t="n">
        <v>-0.011026859283447</v>
      </c>
    </row>
    <row r="23">
      <c r="A23" t="n">
        <v>0.148333333333334</v>
      </c>
      <c r="B23" t="n">
        <v>-0.090695917606354</v>
      </c>
      <c r="D23" t="n">
        <v>0.147916666666667</v>
      </c>
      <c r="E23" t="n">
        <v>-0.012755393981934</v>
      </c>
    </row>
    <row r="24">
      <c r="A24" t="n">
        <v>0.155</v>
      </c>
      <c r="B24" t="n">
        <v>-0.092551112174988</v>
      </c>
      <c r="D24" t="n">
        <v>0.154583333333334</v>
      </c>
      <c r="E24" t="n">
        <v>-0.013634562492371</v>
      </c>
    </row>
    <row r="25">
      <c r="A25" t="n">
        <v>0.161666666666667</v>
      </c>
      <c r="B25" t="n">
        <v>-0.09469687938690199</v>
      </c>
      <c r="D25" t="n">
        <v>0.16125</v>
      </c>
      <c r="E25" t="n">
        <v>-0.014118850231171</v>
      </c>
    </row>
    <row r="26">
      <c r="A26" t="n">
        <v>0.168333333333334</v>
      </c>
      <c r="B26" t="n">
        <v>-0.096969306468964</v>
      </c>
      <c r="D26" t="n">
        <v>0.167916666666667</v>
      </c>
      <c r="E26" t="n">
        <v>-0.014707446098328</v>
      </c>
    </row>
    <row r="27">
      <c r="A27" t="n">
        <v>0.175</v>
      </c>
      <c r="B27" t="n">
        <v>-0.100277364253998</v>
      </c>
      <c r="D27" t="n">
        <v>0.174583333333334</v>
      </c>
      <c r="E27" t="n">
        <v>-0.015221536159515</v>
      </c>
    </row>
    <row r="28">
      <c r="A28" t="n">
        <v>0.181666666666667</v>
      </c>
      <c r="B28" t="n">
        <v>-0.104799866676331</v>
      </c>
      <c r="D28" t="n">
        <v>0.18125</v>
      </c>
      <c r="E28" t="n">
        <v>-0.015228986740112</v>
      </c>
    </row>
    <row r="29">
      <c r="A29" t="n">
        <v>0.188333333333334</v>
      </c>
      <c r="B29" t="n">
        <v>-0.109300017356873</v>
      </c>
      <c r="D29" t="n">
        <v>0.187916666666667</v>
      </c>
      <c r="E29" t="n">
        <v>-0.014506280422211</v>
      </c>
    </row>
    <row r="30">
      <c r="A30" t="n">
        <v>0.195</v>
      </c>
      <c r="B30" t="n">
        <v>-0.11269748210907</v>
      </c>
      <c r="D30" t="n">
        <v>0.194583333333334</v>
      </c>
      <c r="E30" t="n">
        <v>-0.013843178749084</v>
      </c>
    </row>
    <row r="31">
      <c r="A31" t="n">
        <v>0.201666666666667</v>
      </c>
      <c r="B31" t="n">
        <v>-0.115275382995606</v>
      </c>
      <c r="D31" t="n">
        <v>0.20125</v>
      </c>
      <c r="E31" t="n">
        <v>-0.014014542102814</v>
      </c>
    </row>
    <row r="32">
      <c r="A32" t="n">
        <v>0.208333333333334</v>
      </c>
      <c r="B32" t="n">
        <v>-0.11761486530304</v>
      </c>
      <c r="D32" t="n">
        <v>0.207916666666667</v>
      </c>
      <c r="E32" t="n">
        <v>-0.015139579772949</v>
      </c>
    </row>
    <row r="33">
      <c r="A33" t="n">
        <v>0.215</v>
      </c>
      <c r="B33" t="n">
        <v>-0.119045376777649</v>
      </c>
      <c r="D33" t="n">
        <v>0.214583333333334</v>
      </c>
      <c r="E33" t="n">
        <v>-0.016950070858002</v>
      </c>
    </row>
    <row r="34">
      <c r="A34" t="n">
        <v>0.221666666666667</v>
      </c>
      <c r="B34" t="n">
        <v>-0.119194388389588</v>
      </c>
      <c r="D34" t="n">
        <v>0.22125</v>
      </c>
      <c r="E34" t="n">
        <v>-0.018671154975891</v>
      </c>
    </row>
    <row r="35">
      <c r="A35" t="n">
        <v>0.228333333333334</v>
      </c>
      <c r="B35" t="n">
        <v>-0.118963420391083</v>
      </c>
      <c r="D35" t="n">
        <v>0.227916666666667</v>
      </c>
      <c r="E35" t="n">
        <v>-0.020042061805725</v>
      </c>
    </row>
    <row r="36">
      <c r="A36" t="n">
        <v>0.235</v>
      </c>
      <c r="B36" t="n">
        <v>-0.119403004646301</v>
      </c>
      <c r="D36" t="n">
        <v>0.234583333333334</v>
      </c>
      <c r="E36" t="n">
        <v>-0.020936131477356</v>
      </c>
    </row>
    <row r="37">
      <c r="A37" t="n">
        <v>0.241666666666667</v>
      </c>
      <c r="B37" t="n">
        <v>-0.120237469673157</v>
      </c>
      <c r="D37" t="n">
        <v>0.24125</v>
      </c>
      <c r="E37" t="n">
        <v>-0.021204352378845</v>
      </c>
    </row>
    <row r="38">
      <c r="A38" t="n">
        <v>0.248333333333334</v>
      </c>
      <c r="B38" t="n">
        <v>-0.121027231216431</v>
      </c>
      <c r="D38" t="n">
        <v>0.247916666666667</v>
      </c>
      <c r="E38" t="n">
        <v>-0.020578503608704</v>
      </c>
    </row>
    <row r="39">
      <c r="A39" t="n">
        <v>0.255</v>
      </c>
      <c r="B39" t="n">
        <v>-0.121802091598511</v>
      </c>
      <c r="D39" t="n">
        <v>0.254583333333334</v>
      </c>
      <c r="E39" t="n">
        <v>-0.019773840904236</v>
      </c>
    </row>
    <row r="40">
      <c r="A40" t="n">
        <v>0.261666666666667</v>
      </c>
      <c r="B40" t="n">
        <v>-0.122301280498505</v>
      </c>
      <c r="D40" t="n">
        <v>0.26125</v>
      </c>
      <c r="E40" t="n">
        <v>-0.019557774066925</v>
      </c>
    </row>
    <row r="41">
      <c r="A41" t="n">
        <v>0.268333333333334</v>
      </c>
      <c r="B41" t="n">
        <v>-0.122375786304474</v>
      </c>
      <c r="D41" t="n">
        <v>0.267916666666667</v>
      </c>
      <c r="E41" t="n">
        <v>-0.020436942577362</v>
      </c>
    </row>
    <row r="42">
      <c r="A42" t="n">
        <v>0.275</v>
      </c>
      <c r="B42" t="n">
        <v>-0.121310353279114</v>
      </c>
      <c r="D42" t="n">
        <v>0.274583333333334</v>
      </c>
      <c r="E42" t="n">
        <v>-0.022351741790772</v>
      </c>
    </row>
    <row r="43">
      <c r="A43" t="n">
        <v>0.281666666666667</v>
      </c>
      <c r="B43" t="n">
        <v>-0.119447708129883</v>
      </c>
      <c r="D43" t="n">
        <v>0.28125</v>
      </c>
      <c r="E43" t="n">
        <v>-0.024057924747467</v>
      </c>
    </row>
    <row r="44">
      <c r="A44" t="n">
        <v>0.288333333333334</v>
      </c>
      <c r="B44" t="n">
        <v>-0.116415321826935</v>
      </c>
      <c r="D44" t="n">
        <v>0.287916666666667</v>
      </c>
      <c r="E44" t="n">
        <v>-0.025175511837006</v>
      </c>
    </row>
    <row r="45">
      <c r="A45" t="n">
        <v>0.295</v>
      </c>
      <c r="B45" t="n">
        <v>-0.113651156425476</v>
      </c>
      <c r="D45" t="n">
        <v>0.294583333333334</v>
      </c>
      <c r="E45" t="n">
        <v>-0.025644898414612</v>
      </c>
    </row>
    <row r="46">
      <c r="A46" t="n">
        <v>0.301666666666667</v>
      </c>
      <c r="B46" t="n">
        <v>-0.112228095531464</v>
      </c>
      <c r="D46" t="n">
        <v>0.30125</v>
      </c>
      <c r="E46" t="n">
        <v>-0.026434659957886</v>
      </c>
    </row>
    <row r="47">
      <c r="A47" t="n">
        <v>0.308333333333334</v>
      </c>
      <c r="B47" t="n">
        <v>-0.112615525722504</v>
      </c>
      <c r="D47" t="n">
        <v>0.307916666666667</v>
      </c>
      <c r="E47" t="n">
        <v>-0.028342008590698</v>
      </c>
    </row>
    <row r="48">
      <c r="A48" t="n">
        <v>0.315</v>
      </c>
      <c r="B48" t="n">
        <v>-0.114709138870239</v>
      </c>
      <c r="D48" t="n">
        <v>0.314583333333334</v>
      </c>
      <c r="E48" t="n">
        <v>-0.030837953090668</v>
      </c>
    </row>
    <row r="49">
      <c r="A49" t="n">
        <v>0.321666666666667</v>
      </c>
      <c r="B49" t="n">
        <v>-0.117346644401551</v>
      </c>
      <c r="D49" t="n">
        <v>0.32125</v>
      </c>
      <c r="E49" t="n">
        <v>-0.033147633075714</v>
      </c>
    </row>
    <row r="50">
      <c r="A50" t="n">
        <v>0.328333333333334</v>
      </c>
      <c r="B50" t="n">
        <v>-0.120498239994049</v>
      </c>
      <c r="D50" t="n">
        <v>0.327916666666667</v>
      </c>
      <c r="E50" t="n">
        <v>-0.034354627132416</v>
      </c>
    </row>
    <row r="51">
      <c r="A51" t="n">
        <v>0.335</v>
      </c>
      <c r="B51" t="n">
        <v>-0.123120844364166</v>
      </c>
      <c r="D51" t="n">
        <v>0.334583333333334</v>
      </c>
      <c r="E51" t="n">
        <v>-0.03378838300705</v>
      </c>
    </row>
    <row r="52">
      <c r="A52" t="n">
        <v>0.341666666666667</v>
      </c>
      <c r="B52" t="n">
        <v>-0.125214457511902</v>
      </c>
      <c r="D52" t="n">
        <v>0.34125</v>
      </c>
      <c r="E52" t="n">
        <v>-0.031165778636932</v>
      </c>
    </row>
    <row r="53">
      <c r="A53" t="n">
        <v>0.348333333333334</v>
      </c>
      <c r="B53" t="n">
        <v>-0.126145780086518</v>
      </c>
      <c r="D53" t="n">
        <v>0.347916666666667</v>
      </c>
      <c r="E53" t="n">
        <v>-0.027015805244446</v>
      </c>
    </row>
    <row r="54">
      <c r="A54" t="n">
        <v>0.355</v>
      </c>
      <c r="B54" t="n">
        <v>-0.126257538795471</v>
      </c>
      <c r="D54" t="n">
        <v>0.354583333333334</v>
      </c>
      <c r="E54" t="n">
        <v>-0.022128224372864</v>
      </c>
    </row>
    <row r="55">
      <c r="A55" t="n">
        <v>0.361666666666667</v>
      </c>
      <c r="B55" t="n">
        <v>-0.126004219055176</v>
      </c>
      <c r="D55" t="n">
        <v>0.36125</v>
      </c>
      <c r="E55" t="n">
        <v>-0.017113983631134</v>
      </c>
    </row>
    <row r="56">
      <c r="A56" t="n">
        <v>0.368333333333334</v>
      </c>
      <c r="B56" t="n">
        <v>-0.125609338283539</v>
      </c>
      <c r="D56" t="n">
        <v>0.367916666666667</v>
      </c>
      <c r="E56" t="n">
        <v>-0.012442469596863</v>
      </c>
    </row>
    <row r="57">
      <c r="A57" t="n">
        <v>0.375</v>
      </c>
      <c r="B57" t="n">
        <v>-0.125110149383545</v>
      </c>
      <c r="D57" t="n">
        <v>0.374583333333334</v>
      </c>
      <c r="E57" t="n">
        <v>-0.008799135684966999</v>
      </c>
    </row>
    <row r="58">
      <c r="A58" t="n">
        <v>0.381666666666667</v>
      </c>
      <c r="B58" t="n">
        <v>-0.12446939945221</v>
      </c>
      <c r="D58" t="n">
        <v>0.38125</v>
      </c>
      <c r="E58" t="n">
        <v>-0.007465481758118</v>
      </c>
    </row>
    <row r="59">
      <c r="A59" t="n">
        <v>0.388333333333334</v>
      </c>
      <c r="B59" t="n">
        <v>-0.123925507068634</v>
      </c>
      <c r="D59" t="n">
        <v>0.387916666666667</v>
      </c>
      <c r="E59" t="n">
        <v>-0.007607042789459</v>
      </c>
    </row>
    <row r="60">
      <c r="A60" t="n">
        <v>0.395</v>
      </c>
      <c r="B60" t="n">
        <v>-0.123158097267151</v>
      </c>
      <c r="D60" t="n">
        <v>0.394583333333334</v>
      </c>
      <c r="E60" t="n">
        <v>-0.006549060344696</v>
      </c>
    </row>
    <row r="61">
      <c r="A61" t="n">
        <v>0.401666666666667</v>
      </c>
      <c r="B61" t="n">
        <v>-0.122182071208954</v>
      </c>
      <c r="D61" t="n">
        <v>0.40125</v>
      </c>
      <c r="E61" t="n">
        <v>-0.000275671482086</v>
      </c>
    </row>
    <row r="62">
      <c r="A62" t="n">
        <v>0.408333333333334</v>
      </c>
      <c r="B62" t="n">
        <v>-0.121623277664185</v>
      </c>
      <c r="D62" t="n">
        <v>0.407916666666667</v>
      </c>
      <c r="E62" t="n">
        <v>0.015474855899811</v>
      </c>
    </row>
    <row r="63">
      <c r="A63" t="n">
        <v>0.415</v>
      </c>
      <c r="B63" t="n">
        <v>-0.121794641017914</v>
      </c>
      <c r="D63" t="n">
        <v>0.414583333333334</v>
      </c>
      <c r="E63" t="n">
        <v>0.045523047447205</v>
      </c>
    </row>
    <row r="64">
      <c r="A64" t="n">
        <v>0.421666666666667</v>
      </c>
      <c r="B64" t="n">
        <v>-0.122480094432831</v>
      </c>
      <c r="D64" t="n">
        <v>0.42125</v>
      </c>
      <c r="E64" t="n">
        <v>0.09654462337493901</v>
      </c>
    </row>
    <row r="65">
      <c r="A65" t="n">
        <v>0.428333333333334</v>
      </c>
      <c r="B65" t="n">
        <v>-0.123165547847748</v>
      </c>
      <c r="D65" t="n">
        <v>0.427916666666667</v>
      </c>
      <c r="E65" t="n">
        <v>0.174500048160553</v>
      </c>
    </row>
    <row r="66">
      <c r="A66" t="n">
        <v>0.435</v>
      </c>
      <c r="B66" t="n">
        <v>-0.12379139661789</v>
      </c>
      <c r="D66" t="n">
        <v>0.434583333333334</v>
      </c>
      <c r="E66" t="n">
        <v>0.281177461147309</v>
      </c>
    </row>
    <row r="67">
      <c r="A67" t="n">
        <v>0.441666666666667</v>
      </c>
      <c r="B67" t="n">
        <v>-0.123783946037293</v>
      </c>
      <c r="D67" t="n">
        <v>0.44125</v>
      </c>
      <c r="E67" t="n">
        <v>0.415220856666565</v>
      </c>
    </row>
    <row r="68">
      <c r="A68" t="n">
        <v>0.448333333333334</v>
      </c>
      <c r="B68" t="n">
        <v>-0.123217701911926</v>
      </c>
      <c r="D68" t="n">
        <v>0.447916666666667</v>
      </c>
      <c r="E68" t="n">
        <v>0.574521720409394</v>
      </c>
    </row>
    <row r="69">
      <c r="A69" t="n">
        <v>0.455</v>
      </c>
      <c r="B69" t="n">
        <v>-0.121966004371643</v>
      </c>
      <c r="D69" t="n">
        <v>0.454583333333334</v>
      </c>
      <c r="E69" t="n">
        <v>0.756211578845978</v>
      </c>
    </row>
    <row r="70">
      <c r="A70" t="n">
        <v>0.461666666666667</v>
      </c>
      <c r="B70" t="n">
        <v>-0.120647251605988</v>
      </c>
      <c r="D70" t="n">
        <v>0.46125</v>
      </c>
      <c r="E70" t="n">
        <v>0.955812633037567</v>
      </c>
    </row>
    <row r="71">
      <c r="A71" t="n">
        <v>0.468333333333334</v>
      </c>
      <c r="B71" t="n">
        <v>-0.119693577289582</v>
      </c>
      <c r="D71" t="n">
        <v>0.467916666666667</v>
      </c>
      <c r="E71" t="n">
        <v>1.16727501153946</v>
      </c>
    </row>
    <row r="72">
      <c r="A72" t="n">
        <v>0.475</v>
      </c>
      <c r="B72" t="n">
        <v>-0.119462609291077</v>
      </c>
      <c r="D72" t="n">
        <v>0.474583333333334</v>
      </c>
      <c r="E72" t="n">
        <v>1.38696283102036</v>
      </c>
    </row>
    <row r="73">
      <c r="A73" t="n">
        <v>0.481666666666667</v>
      </c>
      <c r="B73" t="n">
        <v>-0.119879841804505</v>
      </c>
      <c r="D73" t="n">
        <v>0.48125</v>
      </c>
      <c r="E73" t="n">
        <v>1.61273032426834</v>
      </c>
    </row>
    <row r="74">
      <c r="A74" t="n">
        <v>0.488333333333334</v>
      </c>
      <c r="B74" t="n">
        <v>-0.119879841804505</v>
      </c>
      <c r="D74" t="n">
        <v>0.487916666666667</v>
      </c>
      <c r="E74" t="n">
        <v>1.84349715709686</v>
      </c>
    </row>
    <row r="75">
      <c r="A75" t="n">
        <v>0.495</v>
      </c>
      <c r="B75" t="n">
        <v>-0.119298696517945</v>
      </c>
      <c r="D75" t="n">
        <v>0.494583333333333</v>
      </c>
      <c r="E75" t="n">
        <v>2.07930058240891</v>
      </c>
    </row>
    <row r="76">
      <c r="A76" t="n">
        <v>0.501666666666667</v>
      </c>
      <c r="B76" t="n">
        <v>-0.118114054203034</v>
      </c>
      <c r="D76" t="n">
        <v>0.50125</v>
      </c>
      <c r="E76" t="n">
        <v>2.32144445180893</v>
      </c>
    </row>
    <row r="77">
      <c r="A77" t="n">
        <v>0.508333333333334</v>
      </c>
      <c r="B77" t="n">
        <v>-0.116854906082154</v>
      </c>
      <c r="D77" t="n">
        <v>0.507916666666667</v>
      </c>
      <c r="E77" t="n">
        <v>2.57054716348648</v>
      </c>
    </row>
    <row r="78">
      <c r="A78" t="n">
        <v>0.515</v>
      </c>
      <c r="B78" t="n">
        <v>-0.115431845188141</v>
      </c>
      <c r="D78" t="n">
        <v>0.5145833333333339</v>
      </c>
      <c r="E78" t="n">
        <v>2.8265193104744</v>
      </c>
    </row>
    <row r="79">
      <c r="A79" t="n">
        <v>0.5216666666666669</v>
      </c>
      <c r="B79" t="n">
        <v>-0.113591551780701</v>
      </c>
      <c r="D79" t="n">
        <v>0.52125</v>
      </c>
      <c r="E79" t="n">
        <v>3.0888244509697</v>
      </c>
    </row>
    <row r="80">
      <c r="A80" t="n">
        <v>0.528333333333334</v>
      </c>
      <c r="B80" t="n">
        <v>-0.111423432826996</v>
      </c>
      <c r="D80" t="n">
        <v>0.527916666666667</v>
      </c>
      <c r="E80" t="n">
        <v>3.3574253320694</v>
      </c>
    </row>
    <row r="81">
      <c r="A81" t="n">
        <v>0.535</v>
      </c>
      <c r="B81" t="n">
        <v>-0.109374523162842</v>
      </c>
      <c r="D81" t="n">
        <v>0.534583333333334</v>
      </c>
      <c r="E81" t="n">
        <v>3.632090985775</v>
      </c>
    </row>
    <row r="82">
      <c r="A82" t="n">
        <v>0.541666666666667</v>
      </c>
      <c r="B82" t="n">
        <v>-0.10700523853302</v>
      </c>
      <c r="D82" t="n">
        <v>0.54125</v>
      </c>
      <c r="E82" t="n">
        <v>3.91140580177307</v>
      </c>
    </row>
    <row r="83">
      <c r="A83" t="n">
        <v>0.548333333333334</v>
      </c>
      <c r="B83" t="n">
        <v>-0.10409951210022</v>
      </c>
      <c r="D83" t="n">
        <v>0.5479166666666671</v>
      </c>
      <c r="E83" t="n">
        <v>4.19558584690094</v>
      </c>
    </row>
    <row r="84">
      <c r="A84" t="n">
        <v>0.555</v>
      </c>
      <c r="B84" t="n">
        <v>-0.100962817668915</v>
      </c>
      <c r="D84" t="n">
        <v>0.554583333333334</v>
      </c>
      <c r="E84" t="n">
        <v>4.48486208915711</v>
      </c>
    </row>
    <row r="85">
      <c r="A85" t="n">
        <v>0.561666666666667</v>
      </c>
      <c r="B85" t="n">
        <v>-0.09946525096893299</v>
      </c>
      <c r="D85" t="n">
        <v>0.56125</v>
      </c>
      <c r="E85" t="n">
        <v>4.78240847587586</v>
      </c>
    </row>
    <row r="86">
      <c r="A86" t="n">
        <v>0.568333333333334</v>
      </c>
      <c r="B86" t="n">
        <v>-0.099599361419678</v>
      </c>
      <c r="D86" t="n">
        <v>0.567916666666667</v>
      </c>
      <c r="E86" t="n">
        <v>5.08985668420792</v>
      </c>
    </row>
    <row r="87">
      <c r="A87" t="n">
        <v>0.575</v>
      </c>
      <c r="B87" t="n">
        <v>-0.100299715995789</v>
      </c>
      <c r="D87" t="n">
        <v>0.574583333333334</v>
      </c>
      <c r="E87" t="n">
        <v>5.4025873541832</v>
      </c>
    </row>
    <row r="88">
      <c r="A88" t="n">
        <v>0.581666666666667</v>
      </c>
      <c r="B88" t="n">
        <v>-0.100560486316681</v>
      </c>
      <c r="D88" t="n">
        <v>0.58125</v>
      </c>
      <c r="E88" t="n">
        <v>5.71367144584656</v>
      </c>
    </row>
    <row r="89">
      <c r="A89" t="n">
        <v>0.588333333333334</v>
      </c>
      <c r="B89" t="n">
        <v>-0.099971890449524</v>
      </c>
      <c r="D89" t="n">
        <v>0.587916666666667</v>
      </c>
      <c r="E89" t="n">
        <v>6.01860135793686</v>
      </c>
    </row>
    <row r="90">
      <c r="A90" t="n">
        <v>0.595</v>
      </c>
      <c r="B90" t="n">
        <v>-0.098876655101776</v>
      </c>
      <c r="D90" t="n">
        <v>0.594583333333334</v>
      </c>
      <c r="E90" t="n">
        <v>6.3186064362526</v>
      </c>
    </row>
    <row r="91">
      <c r="A91" t="n">
        <v>0.601666666666667</v>
      </c>
      <c r="B91" t="n">
        <v>-0.09676069021225001</v>
      </c>
      <c r="D91" t="n">
        <v>0.60125</v>
      </c>
      <c r="E91" t="n">
        <v>6.61309063434601</v>
      </c>
    </row>
    <row r="92">
      <c r="A92" t="n">
        <v>0.6083333333333339</v>
      </c>
      <c r="B92" t="n">
        <v>-0.094011425971985</v>
      </c>
      <c r="D92" t="n">
        <v>0.607916666666667</v>
      </c>
      <c r="E92" t="n">
        <v>6.89980387687683</v>
      </c>
    </row>
    <row r="93">
      <c r="A93" t="n">
        <v>0.615</v>
      </c>
      <c r="B93" t="n">
        <v>-0.090666115283966</v>
      </c>
      <c r="D93" t="n">
        <v>0.614583333333334</v>
      </c>
      <c r="E93" t="n">
        <v>7.18163698911667</v>
      </c>
    </row>
    <row r="94">
      <c r="A94" t="n">
        <v>0.621666666666667</v>
      </c>
      <c r="B94" t="n">
        <v>-0.088050961494446</v>
      </c>
      <c r="D94" t="n">
        <v>0.62125</v>
      </c>
      <c r="E94" t="n">
        <v>7.46458023786545</v>
      </c>
    </row>
    <row r="95">
      <c r="A95" t="n">
        <v>0.628333333333334</v>
      </c>
      <c r="B95" t="n">
        <v>-0.086784362792969</v>
      </c>
      <c r="D95" t="n">
        <v>0.627916666666667</v>
      </c>
      <c r="E95" t="n">
        <v>7.75156170129776</v>
      </c>
    </row>
    <row r="96">
      <c r="A96" t="n">
        <v>0.635</v>
      </c>
      <c r="B96" t="n">
        <v>-0.086352229118347</v>
      </c>
      <c r="D96" t="n">
        <v>0.6345833333333341</v>
      </c>
      <c r="E96" t="n">
        <v>8.03996622562409</v>
      </c>
    </row>
    <row r="97">
      <c r="A97" t="n">
        <v>0.6416666666666671</v>
      </c>
      <c r="B97" t="n">
        <v>-0.085458159446716</v>
      </c>
      <c r="D97" t="n">
        <v>0.64125</v>
      </c>
      <c r="E97" t="n">
        <v>8.326016366481779</v>
      </c>
    </row>
    <row r="98">
      <c r="A98" t="n">
        <v>0.648333333333334</v>
      </c>
      <c r="B98" t="n">
        <v>-0.083558261394501</v>
      </c>
      <c r="D98" t="n">
        <v>0.647916666666667</v>
      </c>
      <c r="E98" t="n">
        <v>8.6078941822052</v>
      </c>
    </row>
    <row r="99">
      <c r="A99" t="n">
        <v>0.655</v>
      </c>
      <c r="B99" t="n">
        <v>-0.081226229667664</v>
      </c>
      <c r="D99" t="n">
        <v>0.654583333333334</v>
      </c>
      <c r="E99" t="n">
        <v>8.88530164957047</v>
      </c>
    </row>
    <row r="100">
      <c r="A100" t="n">
        <v>0.661666666666667</v>
      </c>
      <c r="B100" t="n">
        <v>-0.07861107587814301</v>
      </c>
      <c r="D100" t="n">
        <v>0.66125</v>
      </c>
      <c r="E100" t="n">
        <v>9.157322347164159</v>
      </c>
    </row>
    <row r="101">
      <c r="A101" t="n">
        <v>0.668333333333334</v>
      </c>
      <c r="B101" t="n">
        <v>-0.075221061706543</v>
      </c>
      <c r="D101" t="n">
        <v>0.667916666666667</v>
      </c>
      <c r="E101" t="n">
        <v>9.42370295524597</v>
      </c>
    </row>
    <row r="102">
      <c r="A102" t="n">
        <v>0.675</v>
      </c>
      <c r="B102" t="n">
        <v>-0.070154666900635</v>
      </c>
      <c r="D102" t="n">
        <v>0.674583333333334</v>
      </c>
      <c r="E102" t="n">
        <v>9.68426465988159</v>
      </c>
    </row>
    <row r="103">
      <c r="A103" t="n">
        <v>0.681666666666667</v>
      </c>
      <c r="B103" t="n">
        <v>-0.06296485662460299</v>
      </c>
      <c r="D103" t="n">
        <v>0.68125</v>
      </c>
      <c r="E103" t="n">
        <v>9.93990898132324</v>
      </c>
    </row>
    <row r="104">
      <c r="A104" t="n">
        <v>0.688333333333334</v>
      </c>
      <c r="B104" t="n">
        <v>-0.053040683269501</v>
      </c>
      <c r="D104" t="n">
        <v>0.687916666666667</v>
      </c>
      <c r="E104" t="n">
        <v>10.1906359195709</v>
      </c>
    </row>
    <row r="105">
      <c r="A105" t="n">
        <v>0.695</v>
      </c>
      <c r="B105" t="n">
        <v>-0.039897859096527</v>
      </c>
      <c r="D105" t="n">
        <v>0.694583333333334</v>
      </c>
      <c r="E105" t="n">
        <v>10.4353204369545</v>
      </c>
    </row>
    <row r="106">
      <c r="A106" t="n">
        <v>0.701666666666667</v>
      </c>
      <c r="B106" t="n">
        <v>-0.021353363990784</v>
      </c>
      <c r="D106" t="n">
        <v>0.70125</v>
      </c>
      <c r="E106" t="n">
        <v>10.674349963665</v>
      </c>
    </row>
    <row r="107">
      <c r="A107" t="n">
        <v>0.708333333333334</v>
      </c>
      <c r="B107" t="n">
        <v>0.004872679710388</v>
      </c>
      <c r="D107" t="n">
        <v>0.707916666666667</v>
      </c>
      <c r="E107" t="n">
        <v>10.9064057469368</v>
      </c>
    </row>
    <row r="108">
      <c r="A108" t="n">
        <v>0.715</v>
      </c>
      <c r="B108" t="n">
        <v>0.04037469625473</v>
      </c>
      <c r="D108" t="n">
        <v>0.714583333333334</v>
      </c>
      <c r="E108" t="n">
        <v>11.1298114061356</v>
      </c>
    </row>
    <row r="109">
      <c r="A109" t="n">
        <v>0.721666666666667</v>
      </c>
      <c r="B109" t="n">
        <v>0.085458159446716</v>
      </c>
      <c r="D109" t="n">
        <v>0.7212499999999999</v>
      </c>
      <c r="E109" t="n">
        <v>11.3420858979225</v>
      </c>
    </row>
    <row r="110">
      <c r="A110" t="n">
        <v>0.7283333333333341</v>
      </c>
      <c r="B110" t="n">
        <v>0.139981508255005</v>
      </c>
      <c r="D110" t="n">
        <v>0.727916666666667</v>
      </c>
      <c r="E110" t="n">
        <v>11.5446969866753</v>
      </c>
    </row>
    <row r="111">
      <c r="A111" t="n">
        <v>0.735</v>
      </c>
      <c r="B111" t="n">
        <v>0.204809010028839</v>
      </c>
      <c r="D111" t="n">
        <v>0.734583333333334</v>
      </c>
      <c r="E111" t="n">
        <v>11.7394626140595</v>
      </c>
    </row>
    <row r="112">
      <c r="A112" t="n">
        <v>0.741666666666667</v>
      </c>
      <c r="B112" t="n">
        <v>0.279396772384644</v>
      </c>
      <c r="D112" t="n">
        <v>0.74125</v>
      </c>
      <c r="E112" t="n">
        <v>11.9258239865303</v>
      </c>
    </row>
    <row r="113">
      <c r="A113" t="n">
        <v>0.748333333333334</v>
      </c>
      <c r="B113" t="n">
        <v>0.362180173397064</v>
      </c>
      <c r="D113" t="n">
        <v>0.747916666666667</v>
      </c>
      <c r="E113" t="n">
        <v>12.1050253510475</v>
      </c>
    </row>
    <row r="114">
      <c r="A114" t="n">
        <v>0.755</v>
      </c>
      <c r="B114" t="n">
        <v>0.451244413852692</v>
      </c>
      <c r="D114" t="n">
        <v>0.754583333333334</v>
      </c>
      <c r="E114" t="n">
        <v>12.2787281870842</v>
      </c>
    </row>
    <row r="115">
      <c r="A115" t="n">
        <v>0.761666666666667</v>
      </c>
      <c r="B115" t="n">
        <v>0.546209514141083</v>
      </c>
      <c r="D115" t="n">
        <v>0.76125</v>
      </c>
      <c r="E115" t="n">
        <v>12.4485790729523</v>
      </c>
    </row>
    <row r="116">
      <c r="A116" t="n">
        <v>0.768333333333334</v>
      </c>
      <c r="B116" t="n">
        <v>0.64752995967865</v>
      </c>
      <c r="D116" t="n">
        <v>0.767916666666667</v>
      </c>
      <c r="E116" t="n">
        <v>12.6126781105995</v>
      </c>
    </row>
    <row r="117">
      <c r="A117" t="n">
        <v>0.775</v>
      </c>
      <c r="B117" t="n">
        <v>0.754542648792267</v>
      </c>
      <c r="D117" t="n">
        <v>0.774583333333334</v>
      </c>
      <c r="E117" t="n">
        <v>12.7698108553887</v>
      </c>
    </row>
    <row r="118">
      <c r="A118" t="n">
        <v>0.781666666666667</v>
      </c>
      <c r="B118" t="n">
        <v>0.866077840328217</v>
      </c>
      <c r="D118" t="n">
        <v>0.78125</v>
      </c>
      <c r="E118" t="n">
        <v>12.9198506474495</v>
      </c>
    </row>
    <row r="119">
      <c r="A119" t="n">
        <v>0.788333333333334</v>
      </c>
      <c r="B119" t="n">
        <v>0.9816214442253109</v>
      </c>
      <c r="D119" t="n">
        <v>0.787916666666667</v>
      </c>
      <c r="E119" t="n">
        <v>13.0627155303955</v>
      </c>
    </row>
    <row r="120">
      <c r="A120" t="n">
        <v>0.795</v>
      </c>
      <c r="B120" t="n">
        <v>1.1008083820343</v>
      </c>
      <c r="D120" t="n">
        <v>0.794583333333334</v>
      </c>
      <c r="E120" t="n">
        <v>13.1980627775192</v>
      </c>
    </row>
    <row r="121">
      <c r="A121" t="n">
        <v>0.801666666666667</v>
      </c>
      <c r="B121" t="n">
        <v>1.22285634279251</v>
      </c>
      <c r="D121" t="n">
        <v>0.80125</v>
      </c>
      <c r="E121" t="n">
        <v>13.3257433772087</v>
      </c>
    </row>
    <row r="122">
      <c r="A122" t="n">
        <v>0.808333333333334</v>
      </c>
      <c r="B122" t="n">
        <v>1.34674459695816</v>
      </c>
      <c r="D122" t="n">
        <v>0.8079166666666669</v>
      </c>
      <c r="E122" t="n">
        <v>13.4460479021073</v>
      </c>
    </row>
    <row r="123">
      <c r="A123" t="n">
        <v>0.8149999999999999</v>
      </c>
      <c r="B123" t="n">
        <v>1.47268176078797</v>
      </c>
      <c r="D123" t="n">
        <v>0.814583333333334</v>
      </c>
      <c r="E123" t="n">
        <v>13.5590881109238</v>
      </c>
    </row>
    <row r="124">
      <c r="A124" t="n">
        <v>0.821666666666667</v>
      </c>
      <c r="B124" t="n">
        <v>1.60087645053864</v>
      </c>
      <c r="D124" t="n">
        <v>0.82125</v>
      </c>
      <c r="E124" t="n">
        <v>13.6658400297165</v>
      </c>
    </row>
    <row r="125">
      <c r="A125" t="n">
        <v>0.828333333333334</v>
      </c>
      <c r="B125" t="n">
        <v>1.73067301511765</v>
      </c>
      <c r="D125" t="n">
        <v>0.827916666666667</v>
      </c>
      <c r="E125" t="n">
        <v>13.7663558125496</v>
      </c>
    </row>
    <row r="126">
      <c r="A126" t="n">
        <v>0.835</v>
      </c>
      <c r="B126" t="n">
        <v>1.86152756214142</v>
      </c>
      <c r="D126" t="n">
        <v>0.834583333333334</v>
      </c>
      <c r="E126" t="n">
        <v>13.8595253229141</v>
      </c>
    </row>
    <row r="127">
      <c r="A127" t="n">
        <v>0.841666666666667</v>
      </c>
      <c r="B127" t="n">
        <v>1.99395418167114</v>
      </c>
      <c r="D127" t="n">
        <v>0.8412500000000001</v>
      </c>
      <c r="E127" t="n">
        <v>13.9439478516579</v>
      </c>
    </row>
    <row r="128">
      <c r="A128" t="n">
        <v>0.848333333333334</v>
      </c>
      <c r="B128" t="n">
        <v>2.12842971086502</v>
      </c>
      <c r="D128" t="n">
        <v>0.847916666666667</v>
      </c>
      <c r="E128" t="n">
        <v>14.0196681022644</v>
      </c>
    </row>
    <row r="129">
      <c r="A129" t="n">
        <v>0.855</v>
      </c>
      <c r="B129" t="n">
        <v>2.26452201604843</v>
      </c>
      <c r="D129" t="n">
        <v>0.854583333333334</v>
      </c>
      <c r="E129" t="n">
        <v>14.0872374176979</v>
      </c>
    </row>
    <row r="130">
      <c r="A130" t="n">
        <v>0.861666666666667</v>
      </c>
      <c r="B130" t="n">
        <v>2.40203738212586</v>
      </c>
      <c r="D130" t="n">
        <v>0.86125</v>
      </c>
      <c r="E130" t="n">
        <v>14.1462907195091</v>
      </c>
    </row>
    <row r="131">
      <c r="A131" t="n">
        <v>0.868333333333334</v>
      </c>
      <c r="B131" t="n">
        <v>2.54076719284058</v>
      </c>
      <c r="D131" t="n">
        <v>0.867916666666667</v>
      </c>
      <c r="E131" t="n">
        <v>14.1972079873085</v>
      </c>
    </row>
    <row r="132">
      <c r="A132" t="n">
        <v>0.875</v>
      </c>
      <c r="B132" t="n">
        <v>2.68054008483887</v>
      </c>
      <c r="D132" t="n">
        <v>0.874583333333334</v>
      </c>
      <c r="E132" t="n">
        <v>14.240600168705</v>
      </c>
    </row>
    <row r="133">
      <c r="A133" t="n">
        <v>0.881666666666667</v>
      </c>
      <c r="B133" t="n">
        <v>2.81974673271179</v>
      </c>
      <c r="D133" t="n">
        <v>0.88125</v>
      </c>
      <c r="E133" t="n">
        <v>14.2770037055016</v>
      </c>
    </row>
    <row r="134">
      <c r="A134" t="n">
        <v>0.888333333333334</v>
      </c>
      <c r="B134" t="n">
        <v>2.95804440975189</v>
      </c>
      <c r="D134" t="n">
        <v>0.887916666666667</v>
      </c>
      <c r="E134" t="n">
        <v>14.3061205744744</v>
      </c>
    </row>
    <row r="135">
      <c r="A135" t="n">
        <v>0.895</v>
      </c>
      <c r="B135" t="n">
        <v>3.09520214796066</v>
      </c>
      <c r="D135" t="n">
        <v>0.894583333333334</v>
      </c>
      <c r="E135" t="n">
        <v>14.3276229500771</v>
      </c>
    </row>
    <row r="136">
      <c r="A136" t="n">
        <v>0.9016666666666669</v>
      </c>
      <c r="B136" t="n">
        <v>3.23089212179184</v>
      </c>
      <c r="D136" t="n">
        <v>0.90125</v>
      </c>
      <c r="E136" t="n">
        <v>14.341913163662</v>
      </c>
    </row>
    <row r="137">
      <c r="A137" t="n">
        <v>0.908333333333334</v>
      </c>
      <c r="B137" t="n">
        <v>3.36518883705139</v>
      </c>
      <c r="D137" t="n">
        <v>0.907916666666667</v>
      </c>
      <c r="E137" t="n">
        <v>14.3488869071007</v>
      </c>
    </row>
    <row r="138">
      <c r="A138" t="n">
        <v>0.915</v>
      </c>
      <c r="B138" t="n">
        <v>3.49865108728409</v>
      </c>
      <c r="D138" t="n">
        <v>0.914583333333334</v>
      </c>
      <c r="E138" t="n">
        <v>14.3492668867111</v>
      </c>
    </row>
    <row r="139">
      <c r="A139" t="n">
        <v>0.921666666666667</v>
      </c>
      <c r="B139" t="n">
        <v>3.63188982009888</v>
      </c>
      <c r="D139" t="n">
        <v>0.92125</v>
      </c>
      <c r="E139" t="n">
        <v>14.3436789512634</v>
      </c>
    </row>
    <row r="140">
      <c r="A140" t="n">
        <v>0.928333333333334</v>
      </c>
      <c r="B140" t="n">
        <v>3.76276671886444</v>
      </c>
      <c r="D140" t="n">
        <v>0.9279166666666669</v>
      </c>
      <c r="E140" t="n">
        <v>14.3324136734009</v>
      </c>
    </row>
    <row r="141">
      <c r="A141" t="n">
        <v>0.9350000000000001</v>
      </c>
      <c r="B141" t="n">
        <v>3.88952344655991</v>
      </c>
      <c r="D141" t="n">
        <v>0.934583333333334</v>
      </c>
      <c r="E141" t="n">
        <v>14.3142864108086</v>
      </c>
    </row>
    <row r="142">
      <c r="A142" t="n">
        <v>0.941666666666667</v>
      </c>
      <c r="B142" t="n">
        <v>4.01183217763901</v>
      </c>
      <c r="D142" t="n">
        <v>0.94125</v>
      </c>
      <c r="E142" t="n">
        <v>14.2881497740746</v>
      </c>
    </row>
    <row r="143">
      <c r="A143" t="n">
        <v>0.948333333333334</v>
      </c>
      <c r="B143" t="n">
        <v>4.13032621145249</v>
      </c>
      <c r="D143" t="n">
        <v>0.947916666666667</v>
      </c>
      <c r="E143" t="n">
        <v>14.2535641789437</v>
      </c>
    </row>
    <row r="144">
      <c r="A144" t="n">
        <v>0.955</v>
      </c>
      <c r="B144" t="n">
        <v>4.244364798069</v>
      </c>
      <c r="D144" t="n">
        <v>0.954583333333334</v>
      </c>
      <c r="E144" t="n">
        <v>14.210045337677</v>
      </c>
    </row>
    <row r="145">
      <c r="A145" t="n">
        <v>0.961666666666667</v>
      </c>
      <c r="B145" t="n">
        <v>4.35354560613632</v>
      </c>
      <c r="D145" t="n">
        <v>0.96125</v>
      </c>
      <c r="E145" t="n">
        <v>14.1573771834374</v>
      </c>
    </row>
    <row r="146">
      <c r="A146" t="n">
        <v>0.968333333333334</v>
      </c>
      <c r="B146" t="n">
        <v>4.45878505706787</v>
      </c>
      <c r="D146" t="n">
        <v>0.967916666666667</v>
      </c>
      <c r="E146" t="n">
        <v>14.0953809022904</v>
      </c>
    </row>
    <row r="147">
      <c r="A147" t="n">
        <v>0.975</v>
      </c>
      <c r="B147" t="n">
        <v>4.56086546182633</v>
      </c>
      <c r="D147" t="n">
        <v>0.974583333333334</v>
      </c>
      <c r="E147" t="n">
        <v>14.0260234475136</v>
      </c>
    </row>
    <row r="148">
      <c r="A148" t="n">
        <v>0.981666666666667</v>
      </c>
      <c r="B148" t="n">
        <v>4.65944409370423</v>
      </c>
      <c r="D148" t="n">
        <v>0.98125</v>
      </c>
      <c r="E148" t="n">
        <v>13.9507427811623</v>
      </c>
    </row>
    <row r="149">
      <c r="A149" t="n">
        <v>0.988333333333334</v>
      </c>
      <c r="B149" t="n">
        <v>4.75253164768219</v>
      </c>
      <c r="D149" t="n">
        <v>0.987916666666667</v>
      </c>
      <c r="E149" t="n">
        <v>13.870470225811</v>
      </c>
    </row>
    <row r="150">
      <c r="A150" t="n">
        <v>0.995</v>
      </c>
      <c r="B150" t="n">
        <v>4.83992695808411</v>
      </c>
      <c r="D150" t="n">
        <v>0.994583333333334</v>
      </c>
      <c r="E150" t="n">
        <v>13.7853920459748</v>
      </c>
    </row>
    <row r="151">
      <c r="A151" t="n">
        <v>1.00166666666667</v>
      </c>
      <c r="B151" t="n">
        <v>4.92191314697266</v>
      </c>
      <c r="D151" t="n">
        <v>1.00125</v>
      </c>
      <c r="E151" t="n">
        <v>13.6949717998505</v>
      </c>
    </row>
    <row r="152">
      <c r="A152" t="n">
        <v>1.00833333333334</v>
      </c>
      <c r="B152" t="n">
        <v>4.99919801950455</v>
      </c>
      <c r="D152" t="n">
        <v>1.00791666666667</v>
      </c>
      <c r="E152" t="n">
        <v>13.5989934206009</v>
      </c>
    </row>
    <row r="153">
      <c r="A153" t="n">
        <v>1.015</v>
      </c>
      <c r="B153" t="n">
        <v>5.07106631994248</v>
      </c>
      <c r="D153" t="n">
        <v>1.01458333333334</v>
      </c>
      <c r="E153" t="n">
        <v>13.4969055652619</v>
      </c>
    </row>
    <row r="154">
      <c r="A154" t="n">
        <v>1.02166666666667</v>
      </c>
      <c r="B154" t="n">
        <v>5.13686239719391</v>
      </c>
      <c r="D154" t="n">
        <v>1.02125</v>
      </c>
      <c r="E154" t="n">
        <v>13.3884996175766</v>
      </c>
    </row>
    <row r="155">
      <c r="A155" t="n">
        <v>1.02833333333334</v>
      </c>
      <c r="B155" t="n">
        <v>5.19726425409317</v>
      </c>
      <c r="D155" t="n">
        <v>1.02791666666667</v>
      </c>
      <c r="E155" t="n">
        <v>13.2730603218079</v>
      </c>
    </row>
    <row r="156">
      <c r="A156" t="n">
        <v>1.035</v>
      </c>
      <c r="B156" t="n">
        <v>5.25213032960892</v>
      </c>
      <c r="D156" t="n">
        <v>1.03458333333334</v>
      </c>
      <c r="E156" t="n">
        <v>13.1504461169243</v>
      </c>
    </row>
    <row r="157">
      <c r="A157" t="n">
        <v>1.04166666666667</v>
      </c>
      <c r="B157" t="n">
        <v>5.30005246400833</v>
      </c>
      <c r="D157" t="n">
        <v>1.04125</v>
      </c>
      <c r="E157" t="n">
        <v>13.0209177732468</v>
      </c>
    </row>
    <row r="158">
      <c r="A158" t="n">
        <v>1.04833333333334</v>
      </c>
      <c r="B158" t="n">
        <v>5.33948838710785</v>
      </c>
      <c r="D158" t="n">
        <v>1.04791666666667</v>
      </c>
      <c r="E158" t="n">
        <v>12.8847435116768</v>
      </c>
    </row>
    <row r="159">
      <c r="A159" t="n">
        <v>1.055</v>
      </c>
      <c r="B159" t="n">
        <v>5.37069141864777</v>
      </c>
      <c r="D159" t="n">
        <v>1.05458333333334</v>
      </c>
      <c r="E159" t="n">
        <v>12.7412229776383</v>
      </c>
    </row>
    <row r="160">
      <c r="A160" t="n">
        <v>1.06166666666667</v>
      </c>
      <c r="B160" t="n">
        <v>5.39488345384598</v>
      </c>
      <c r="D160" t="n">
        <v>1.06125</v>
      </c>
      <c r="E160" t="n">
        <v>12.5909224152565</v>
      </c>
    </row>
    <row r="161">
      <c r="A161" t="n">
        <v>1.06833333333334</v>
      </c>
      <c r="B161" t="n">
        <v>5.41392713785172</v>
      </c>
      <c r="D161" t="n">
        <v>1.06791666666667</v>
      </c>
      <c r="E161" t="n">
        <v>12.4347656965256</v>
      </c>
    </row>
    <row r="162">
      <c r="A162" t="n">
        <v>1.075</v>
      </c>
      <c r="B162" t="n">
        <v>5.42601197957993</v>
      </c>
      <c r="D162" t="n">
        <v>1.07458333333334</v>
      </c>
      <c r="E162" t="n">
        <v>12.272983789444</v>
      </c>
    </row>
    <row r="163">
      <c r="A163" t="n">
        <v>1.08166666666667</v>
      </c>
      <c r="B163" t="n">
        <v>5.42963296175003</v>
      </c>
      <c r="D163" t="n">
        <v>1.08125</v>
      </c>
      <c r="E163" t="n">
        <v>12.1059641242027</v>
      </c>
    </row>
    <row r="164">
      <c r="A164" t="n">
        <v>1.08833333333334</v>
      </c>
      <c r="B164" t="n">
        <v>5.42359054088593</v>
      </c>
      <c r="D164" t="n">
        <v>1.08791666666667</v>
      </c>
      <c r="E164" t="n">
        <v>11.9347497820854</v>
      </c>
    </row>
    <row r="165">
      <c r="A165" t="n">
        <v>1.095</v>
      </c>
      <c r="B165" t="n">
        <v>5.40988892316819</v>
      </c>
      <c r="D165" t="n">
        <v>1.09458333333334</v>
      </c>
      <c r="E165" t="n">
        <v>11.7605924606323</v>
      </c>
    </row>
    <row r="166">
      <c r="A166" t="n">
        <v>1.10166666666667</v>
      </c>
      <c r="B166" t="n">
        <v>5.38940727710724</v>
      </c>
      <c r="D166" t="n">
        <v>1.10125</v>
      </c>
      <c r="E166" t="n">
        <v>11.5829184651375</v>
      </c>
    </row>
    <row r="167">
      <c r="A167" t="n">
        <v>1.10833333333334</v>
      </c>
      <c r="B167" t="n">
        <v>5.36134839057923</v>
      </c>
      <c r="D167" t="n">
        <v>1.10791666666667</v>
      </c>
      <c r="E167" t="n">
        <v>11.4012807607651</v>
      </c>
    </row>
    <row r="168">
      <c r="A168" t="n">
        <v>1.115</v>
      </c>
      <c r="B168" t="n">
        <v>5.32808154821396</v>
      </c>
      <c r="D168" t="n">
        <v>1.11458333333334</v>
      </c>
      <c r="E168" t="n">
        <v>11.2159177660942</v>
      </c>
    </row>
    <row r="169">
      <c r="A169" t="n">
        <v>1.12166666666667</v>
      </c>
      <c r="B169" t="n">
        <v>5.29140233993531</v>
      </c>
      <c r="D169" t="n">
        <v>1.12125</v>
      </c>
      <c r="E169" t="n">
        <v>11.0267102718353</v>
      </c>
    </row>
    <row r="170">
      <c r="A170" t="n">
        <v>1.12833333333334</v>
      </c>
      <c r="B170" t="n">
        <v>5.25254011154175</v>
      </c>
      <c r="D170" t="n">
        <v>1.12791666666667</v>
      </c>
      <c r="E170" t="n">
        <v>10.8332484960556</v>
      </c>
    </row>
    <row r="171">
      <c r="A171" t="n">
        <v>1.135</v>
      </c>
      <c r="B171" t="n">
        <v>5.21019846200943</v>
      </c>
      <c r="D171" t="n">
        <v>1.13458333333334</v>
      </c>
      <c r="E171" t="n">
        <v>10.6360465288162</v>
      </c>
    </row>
    <row r="172">
      <c r="A172" t="n">
        <v>1.14166666666667</v>
      </c>
      <c r="B172" t="n">
        <v>5.16374409198761</v>
      </c>
      <c r="D172" t="n">
        <v>1.14125</v>
      </c>
      <c r="E172" t="n">
        <v>10.4364603757858</v>
      </c>
    </row>
    <row r="173">
      <c r="A173" t="n">
        <v>1.14833333333334</v>
      </c>
      <c r="B173" t="n">
        <v>5.11152297258377</v>
      </c>
      <c r="D173" t="n">
        <v>1.14791666666667</v>
      </c>
      <c r="E173" t="n">
        <v>10.2347284555435</v>
      </c>
    </row>
    <row r="174">
      <c r="A174" t="n">
        <v>1.155</v>
      </c>
      <c r="B174" t="n">
        <v>5.05165010690689</v>
      </c>
      <c r="D174" t="n">
        <v>1.15458333333334</v>
      </c>
      <c r="E174" t="n">
        <v>10.0312307476998</v>
      </c>
    </row>
    <row r="175">
      <c r="A175" t="n">
        <v>1.16166666666667</v>
      </c>
      <c r="B175" t="n">
        <v>4.98542189598084</v>
      </c>
      <c r="D175" t="n">
        <v>1.16125</v>
      </c>
      <c r="E175" t="n">
        <v>9.82674956321717</v>
      </c>
    </row>
    <row r="176">
      <c r="A176" t="n">
        <v>1.16833333333334</v>
      </c>
      <c r="B176" t="n">
        <v>4.91564720869065</v>
      </c>
      <c r="D176" t="n">
        <v>1.16791666666667</v>
      </c>
      <c r="E176" t="n">
        <v>9.62191075086594</v>
      </c>
    </row>
    <row r="177">
      <c r="A177" t="n">
        <v>1.175</v>
      </c>
      <c r="B177" t="n">
        <v>4.84306365251541</v>
      </c>
      <c r="D177" t="n">
        <v>1.17458333333334</v>
      </c>
      <c r="E177" t="n">
        <v>9.41606611013413</v>
      </c>
    </row>
    <row r="178">
      <c r="A178" t="n">
        <v>1.18166666666667</v>
      </c>
      <c r="B178" t="n">
        <v>4.7668069601059</v>
      </c>
      <c r="D178" t="n">
        <v>1.18125</v>
      </c>
      <c r="E178" t="n">
        <v>9.20843333005905</v>
      </c>
    </row>
    <row r="179">
      <c r="A179" t="n">
        <v>1.18833333333334</v>
      </c>
      <c r="B179" t="n">
        <v>4.68799471855164</v>
      </c>
      <c r="D179" t="n">
        <v>1.18791666666667</v>
      </c>
      <c r="E179" t="n">
        <v>8.999519050121309</v>
      </c>
    </row>
    <row r="180">
      <c r="A180" t="n">
        <v>1.195</v>
      </c>
      <c r="B180" t="n">
        <v>4.60776686668396</v>
      </c>
      <c r="D180" t="n">
        <v>1.19458333333334</v>
      </c>
      <c r="E180" t="n">
        <v>8.789040148258209</v>
      </c>
    </row>
    <row r="181">
      <c r="A181" t="n">
        <v>1.20166666666667</v>
      </c>
      <c r="B181" t="n">
        <v>4.52452898025513</v>
      </c>
      <c r="D181" t="n">
        <v>1.20125</v>
      </c>
      <c r="E181" t="n">
        <v>8.57698172330857</v>
      </c>
    </row>
    <row r="182">
      <c r="A182" t="n">
        <v>1.20833333333334</v>
      </c>
      <c r="B182" t="n">
        <v>4.43515181541443</v>
      </c>
      <c r="D182" t="n">
        <v>1.20791666666667</v>
      </c>
      <c r="E182" t="n">
        <v>8.36379081010819</v>
      </c>
    </row>
    <row r="183">
      <c r="A183" t="n">
        <v>1.215</v>
      </c>
      <c r="B183" t="n">
        <v>4.33923304080963</v>
      </c>
      <c r="D183" t="n">
        <v>1.21458333333334</v>
      </c>
      <c r="E183" t="n">
        <v>8.15008580684662</v>
      </c>
    </row>
    <row r="184">
      <c r="A184" t="n">
        <v>1.22166666666667</v>
      </c>
      <c r="B184" t="n">
        <v>4.23859804868698</v>
      </c>
      <c r="D184" t="n">
        <v>1.22125</v>
      </c>
      <c r="E184" t="n">
        <v>7.93624669313431</v>
      </c>
    </row>
    <row r="185">
      <c r="A185" t="n">
        <v>1.22833333333334</v>
      </c>
      <c r="B185" t="n">
        <v>4.13522869348526</v>
      </c>
      <c r="D185" t="n">
        <v>1.22791666666667</v>
      </c>
      <c r="E185" t="n">
        <v>7.7221691608429</v>
      </c>
    </row>
    <row r="186">
      <c r="A186" t="n">
        <v>1.235</v>
      </c>
      <c r="B186" t="n">
        <v>4.03095036745072</v>
      </c>
      <c r="D186" t="n">
        <v>1.23458333333334</v>
      </c>
      <c r="E186" t="n">
        <v>7.50957429409027</v>
      </c>
    </row>
    <row r="187">
      <c r="A187" t="n">
        <v>1.24166666666667</v>
      </c>
      <c r="B187" t="n">
        <v>3.92803549766541</v>
      </c>
      <c r="D187" t="n">
        <v>1.24125</v>
      </c>
      <c r="E187" t="n">
        <v>7.29902088642121</v>
      </c>
    </row>
    <row r="188">
      <c r="A188" t="n">
        <v>1.24833333333334</v>
      </c>
      <c r="B188" t="n">
        <v>3.827303647995</v>
      </c>
      <c r="D188" t="n">
        <v>1.24791666666667</v>
      </c>
      <c r="E188" t="n">
        <v>7.09027796983719</v>
      </c>
    </row>
    <row r="189">
      <c r="A189" t="n">
        <v>1.255</v>
      </c>
      <c r="B189" t="n">
        <v>3.72918695211411</v>
      </c>
      <c r="D189" t="n">
        <v>1.25458333333334</v>
      </c>
      <c r="E189" t="n">
        <v>6.88324868679047</v>
      </c>
    </row>
    <row r="190">
      <c r="A190" t="n">
        <v>1.26166666666667</v>
      </c>
      <c r="B190" t="n">
        <v>3.63268703222275</v>
      </c>
      <c r="D190" t="n">
        <v>1.26125</v>
      </c>
      <c r="E190" t="n">
        <v>6.67902827262879</v>
      </c>
    </row>
    <row r="191">
      <c r="A191" t="n">
        <v>1.26833333333334</v>
      </c>
      <c r="B191" t="n">
        <v>3.53608280420304</v>
      </c>
      <c r="D191" t="n">
        <v>1.26791666666667</v>
      </c>
      <c r="E191" t="n">
        <v>6.47924095392227</v>
      </c>
    </row>
    <row r="192">
      <c r="A192" t="n">
        <v>1.275</v>
      </c>
      <c r="B192" t="n">
        <v>3.43756377696991</v>
      </c>
      <c r="D192" t="n">
        <v>1.27458333333334</v>
      </c>
      <c r="E192" t="n">
        <v>6.28262758255005</v>
      </c>
    </row>
    <row r="193">
      <c r="A193" t="n">
        <v>1.28166666666667</v>
      </c>
      <c r="B193" t="n">
        <v>3.33626568317414</v>
      </c>
      <c r="D193" t="n">
        <v>1.28125</v>
      </c>
      <c r="E193" t="n">
        <v>6.08854740858078</v>
      </c>
    </row>
    <row r="194">
      <c r="A194" t="n">
        <v>1.28833333333334</v>
      </c>
      <c r="B194" t="n">
        <v>3.23393195867539</v>
      </c>
      <c r="D194" t="n">
        <v>1.28791666666667</v>
      </c>
      <c r="E194" t="n">
        <v>5.89700043201447</v>
      </c>
    </row>
    <row r="195">
      <c r="A195" t="n">
        <v>1.295</v>
      </c>
      <c r="B195" t="n">
        <v>3.13109159469605</v>
      </c>
      <c r="D195" t="n">
        <v>1.29458333333334</v>
      </c>
      <c r="E195" t="n">
        <v>5.7089775800705</v>
      </c>
    </row>
    <row r="196">
      <c r="A196" t="n">
        <v>1.30166666666667</v>
      </c>
      <c r="B196" t="n">
        <v>3.02752107381821</v>
      </c>
      <c r="D196" t="n">
        <v>1.30125</v>
      </c>
      <c r="E196" t="n">
        <v>5.52340596914292</v>
      </c>
    </row>
    <row r="197">
      <c r="A197" t="n">
        <v>1.30833333333334</v>
      </c>
      <c r="B197" t="n">
        <v>2.92380154132843</v>
      </c>
      <c r="D197" t="n">
        <v>1.30791666666667</v>
      </c>
      <c r="E197" t="n">
        <v>5.33870607614518</v>
      </c>
    </row>
    <row r="198">
      <c r="A198" t="n">
        <v>1.315</v>
      </c>
      <c r="B198" t="n">
        <v>2.82179564237595</v>
      </c>
      <c r="D198" t="n">
        <v>1.31458333333334</v>
      </c>
      <c r="E198" t="n">
        <v>5.15552610158921</v>
      </c>
    </row>
    <row r="199">
      <c r="A199" t="n">
        <v>1.32166666666667</v>
      </c>
      <c r="B199" t="n">
        <v>2.72240489721298</v>
      </c>
      <c r="D199" t="n">
        <v>1.32125</v>
      </c>
      <c r="E199" t="n">
        <v>4.97627258300781</v>
      </c>
    </row>
    <row r="200">
      <c r="A200" t="n">
        <v>1.32833333333334</v>
      </c>
      <c r="B200" t="n">
        <v>2.62612104415894</v>
      </c>
      <c r="D200" t="n">
        <v>1.32791666666667</v>
      </c>
      <c r="E200" t="n">
        <v>4.80116158723831</v>
      </c>
    </row>
    <row r="201">
      <c r="A201" t="n">
        <v>1.335</v>
      </c>
      <c r="B201" t="n">
        <v>2.53253430128098</v>
      </c>
      <c r="D201" t="n">
        <v>1.33458333333334</v>
      </c>
      <c r="E201" t="n">
        <v>4.62932884693146</v>
      </c>
    </row>
    <row r="202">
      <c r="A202" t="n">
        <v>1.34166666666667</v>
      </c>
      <c r="B202" t="n">
        <v>2.44210660457611</v>
      </c>
      <c r="D202" t="n">
        <v>1.34125</v>
      </c>
      <c r="E202" t="n">
        <v>4.46115434169769</v>
      </c>
    </row>
    <row r="203">
      <c r="A203" t="n">
        <v>1.34833333333334</v>
      </c>
      <c r="B203" t="n">
        <v>2.35402584075928</v>
      </c>
      <c r="D203" t="n">
        <v>1.34791666666667</v>
      </c>
      <c r="E203" t="n">
        <v>4.29719686508179</v>
      </c>
    </row>
    <row r="204">
      <c r="A204" t="n">
        <v>1.355</v>
      </c>
      <c r="B204" t="n">
        <v>2.26729363203049</v>
      </c>
      <c r="D204" t="n">
        <v>1.35458333333334</v>
      </c>
      <c r="E204" t="n">
        <v>4.13742661476135</v>
      </c>
    </row>
    <row r="205">
      <c r="A205" t="n">
        <v>1.36166666666667</v>
      </c>
      <c r="B205" t="n">
        <v>2.1820068359375</v>
      </c>
      <c r="D205" t="n">
        <v>1.36125</v>
      </c>
      <c r="E205" t="n">
        <v>3.9803609251976</v>
      </c>
    </row>
    <row r="206">
      <c r="A206" t="n">
        <v>1.36833333333334</v>
      </c>
      <c r="B206" t="n">
        <v>2.09753960371018</v>
      </c>
      <c r="D206" t="n">
        <v>1.36791666666667</v>
      </c>
      <c r="E206" t="n">
        <v>3.82673740386963</v>
      </c>
    </row>
    <row r="207">
      <c r="A207" t="n">
        <v>1.375</v>
      </c>
      <c r="B207" t="n">
        <v>2.01364606618881</v>
      </c>
      <c r="D207" t="n">
        <v>1.37458333333334</v>
      </c>
      <c r="E207" t="n">
        <v>3.67756932973862</v>
      </c>
    </row>
    <row r="208">
      <c r="A208" t="n">
        <v>1.38166666666667</v>
      </c>
      <c r="B208" t="n">
        <v>1.9315779209137</v>
      </c>
      <c r="D208" t="n">
        <v>1.38125</v>
      </c>
      <c r="E208" t="n">
        <v>3.53295356035233</v>
      </c>
    </row>
    <row r="209">
      <c r="A209" t="n">
        <v>1.38833333333334</v>
      </c>
      <c r="B209" t="n">
        <v>1.85225158929825</v>
      </c>
      <c r="D209" t="n">
        <v>1.38791666666667</v>
      </c>
      <c r="E209" t="n">
        <v>3.39294224977493</v>
      </c>
    </row>
    <row r="210">
      <c r="A210" t="n">
        <v>1.395</v>
      </c>
      <c r="B210" t="n">
        <v>1.77517533302307</v>
      </c>
      <c r="D210" t="n">
        <v>1.39458333333334</v>
      </c>
      <c r="E210" t="n">
        <v>3.25801223516464</v>
      </c>
    </row>
    <row r="211">
      <c r="A211" t="n">
        <v>1.40166666666667</v>
      </c>
      <c r="B211" t="n">
        <v>1.69892609119415</v>
      </c>
      <c r="D211" t="n">
        <v>1.40125</v>
      </c>
      <c r="E211" t="n">
        <v>3.12807410955429</v>
      </c>
    </row>
    <row r="212">
      <c r="A212" t="n">
        <v>1.40833333333334</v>
      </c>
      <c r="B212" t="n">
        <v>1.62501633167267</v>
      </c>
      <c r="D212" t="n">
        <v>1.40791666666667</v>
      </c>
      <c r="E212" t="n">
        <v>3.00246477127075</v>
      </c>
    </row>
    <row r="213">
      <c r="A213" t="n">
        <v>1.415</v>
      </c>
      <c r="B213" t="n">
        <v>1.55496597290039</v>
      </c>
      <c r="D213" t="n">
        <v>1.41458333333334</v>
      </c>
      <c r="E213" t="n">
        <v>2.87985801696778</v>
      </c>
    </row>
    <row r="214">
      <c r="A214" t="n">
        <v>1.42166666666667</v>
      </c>
      <c r="B214" t="n">
        <v>1.48626416921616</v>
      </c>
      <c r="D214" t="n">
        <v>1.42125</v>
      </c>
      <c r="E214" t="n">
        <v>2.75956094264984</v>
      </c>
    </row>
    <row r="215">
      <c r="A215" t="n">
        <v>1.42833333333334</v>
      </c>
      <c r="B215" t="n">
        <v>1.41733884811402</v>
      </c>
      <c r="D215" t="n">
        <v>1.42791666666667</v>
      </c>
      <c r="E215" t="n">
        <v>2.64164060354233</v>
      </c>
    </row>
    <row r="216">
      <c r="A216" t="n">
        <v>1.435</v>
      </c>
      <c r="B216" t="n">
        <v>1.3500452041626</v>
      </c>
      <c r="D216" t="n">
        <v>1.43458333333334</v>
      </c>
      <c r="E216" t="n">
        <v>2.52620130777359</v>
      </c>
    </row>
    <row r="217">
      <c r="A217" t="n">
        <v>1.44166666666667</v>
      </c>
      <c r="B217" t="n">
        <v>1.28729641437531</v>
      </c>
      <c r="D217" t="n">
        <v>1.44125</v>
      </c>
      <c r="E217" t="n">
        <v>2.41408497095108</v>
      </c>
    </row>
    <row r="218">
      <c r="A218" t="n">
        <v>1.44833333333334</v>
      </c>
      <c r="B218" t="n">
        <v>1.22706592082978</v>
      </c>
      <c r="D218" t="n">
        <v>1.44791666666667</v>
      </c>
      <c r="E218" t="n">
        <v>2.30563431978226</v>
      </c>
    </row>
    <row r="219">
      <c r="A219" t="n">
        <v>1.455</v>
      </c>
      <c r="B219" t="n">
        <v>1.16733461618424</v>
      </c>
      <c r="D219" t="n">
        <v>1.45458333333334</v>
      </c>
      <c r="E219" t="n">
        <v>2.20128148794174</v>
      </c>
    </row>
    <row r="220">
      <c r="A220" t="n">
        <v>1.46166666666667</v>
      </c>
      <c r="B220" t="n">
        <v>1.10947340726853</v>
      </c>
      <c r="D220" t="n">
        <v>1.46125</v>
      </c>
      <c r="E220" t="n">
        <v>2.10150331258774</v>
      </c>
    </row>
    <row r="221">
      <c r="A221" t="n">
        <v>1.46833333333334</v>
      </c>
      <c r="B221" t="n">
        <v>1.05570256710053</v>
      </c>
      <c r="D221" t="n">
        <v>1.46791666666667</v>
      </c>
      <c r="E221" t="n">
        <v>2.00670212507248</v>
      </c>
    </row>
    <row r="222">
      <c r="A222" t="n">
        <v>1.475</v>
      </c>
      <c r="B222" t="n">
        <v>1.00591033697129</v>
      </c>
      <c r="D222" t="n">
        <v>1.47458333333334</v>
      </c>
      <c r="E222" t="n">
        <v>1.91624462604523</v>
      </c>
    </row>
    <row r="223">
      <c r="A223" t="n">
        <v>1.48166666666667</v>
      </c>
      <c r="B223" t="n">
        <v>0.957787036895752</v>
      </c>
      <c r="D223" t="n">
        <v>1.48125</v>
      </c>
      <c r="E223" t="n">
        <v>1.82929635047913</v>
      </c>
    </row>
    <row r="224">
      <c r="A224" t="n">
        <v>1.48833333333334</v>
      </c>
      <c r="B224" t="n">
        <v>0.911198556423187</v>
      </c>
      <c r="D224" t="n">
        <v>1.48791666666667</v>
      </c>
      <c r="E224" t="n">
        <v>1.74548476934433</v>
      </c>
    </row>
    <row r="225">
      <c r="A225" t="n">
        <v>1.495</v>
      </c>
      <c r="B225" t="n">
        <v>0.866472721099854</v>
      </c>
      <c r="D225" t="n">
        <v>1.49458333333334</v>
      </c>
      <c r="E225" t="n">
        <v>1.66568160057068</v>
      </c>
    </row>
    <row r="226">
      <c r="A226" t="n">
        <v>1.50166666666667</v>
      </c>
      <c r="B226" t="n">
        <v>0.8245781064033511</v>
      </c>
      <c r="D226" t="n">
        <v>1.50125</v>
      </c>
      <c r="E226" t="n">
        <v>1.589335501194</v>
      </c>
    </row>
    <row r="227">
      <c r="A227" t="n">
        <v>1.50833333333334</v>
      </c>
      <c r="B227" t="n">
        <v>0.784672796726227</v>
      </c>
      <c r="D227" t="n">
        <v>1.50791666666667</v>
      </c>
      <c r="E227" t="n">
        <v>1.51465088129044</v>
      </c>
    </row>
    <row r="228">
      <c r="A228" t="n">
        <v>1.515</v>
      </c>
      <c r="B228" t="n">
        <v>0.7454901933670049</v>
      </c>
      <c r="D228" t="n">
        <v>1.51458333333334</v>
      </c>
      <c r="E228" t="n">
        <v>1.44188106060028</v>
      </c>
    </row>
    <row r="229">
      <c r="A229" t="n">
        <v>1.52166666666667</v>
      </c>
      <c r="B229" t="n">
        <v>0.707432627677918</v>
      </c>
      <c r="D229" t="n">
        <v>1.52125</v>
      </c>
      <c r="E229" t="n">
        <v>1.37153267860413</v>
      </c>
    </row>
    <row r="230">
      <c r="A230" t="n">
        <v>1.52833333333334</v>
      </c>
      <c r="B230" t="n">
        <v>0.671133399009705</v>
      </c>
      <c r="D230" t="n">
        <v>1.52791666666667</v>
      </c>
      <c r="E230" t="n">
        <v>1.30351632833481</v>
      </c>
    </row>
    <row r="231">
      <c r="A231" t="n">
        <v>1.535</v>
      </c>
      <c r="B231" t="n">
        <v>0.636577606201172</v>
      </c>
      <c r="D231" t="n">
        <v>1.53458333333334</v>
      </c>
      <c r="E231" t="n">
        <v>1.23555213212967</v>
      </c>
    </row>
    <row r="232">
      <c r="A232" t="n">
        <v>1.54166666666667</v>
      </c>
      <c r="B232" t="n">
        <v>0.601761043071747</v>
      </c>
      <c r="D232" t="n">
        <v>1.54125</v>
      </c>
      <c r="E232" t="n">
        <v>1.16844475269318</v>
      </c>
    </row>
    <row r="233">
      <c r="A233" t="n">
        <v>1.54833333333334</v>
      </c>
      <c r="B233" t="n">
        <v>0.56745857000351</v>
      </c>
      <c r="D233" t="n">
        <v>1.54791666666667</v>
      </c>
      <c r="E233" t="n">
        <v>1.10475718975067</v>
      </c>
    </row>
    <row r="234">
      <c r="A234" t="n">
        <v>1.555</v>
      </c>
      <c r="B234" t="n">
        <v>0.53548812866211</v>
      </c>
      <c r="D234" t="n">
        <v>1.55458333333334</v>
      </c>
      <c r="E234" t="n">
        <v>1.04562193155289</v>
      </c>
    </row>
    <row r="235">
      <c r="A235" t="n">
        <v>1.56166666666667</v>
      </c>
      <c r="B235" t="n">
        <v>0.506043434143067</v>
      </c>
      <c r="D235" t="n">
        <v>1.56125</v>
      </c>
      <c r="E235" t="n">
        <v>0.9905546903610229</v>
      </c>
    </row>
    <row r="236">
      <c r="A236" t="n">
        <v>1.56833333333334</v>
      </c>
      <c r="B236" t="n">
        <v>0.477887690067291</v>
      </c>
      <c r="D236" t="n">
        <v>1.56791666666667</v>
      </c>
      <c r="E236" t="n">
        <v>0.938542187213898</v>
      </c>
    </row>
    <row r="237">
      <c r="A237" t="n">
        <v>1.575</v>
      </c>
      <c r="B237" t="n">
        <v>0.451482832431793</v>
      </c>
      <c r="D237" t="n">
        <v>1.57458333333334</v>
      </c>
      <c r="E237" t="n">
        <v>0.890381634235382</v>
      </c>
    </row>
    <row r="238">
      <c r="A238" t="n">
        <v>1.58166666666667</v>
      </c>
      <c r="B238" t="n">
        <v>0.427961349487305</v>
      </c>
      <c r="D238" t="n">
        <v>1.58125</v>
      </c>
      <c r="E238" t="n">
        <v>0.845015048980713</v>
      </c>
    </row>
    <row r="239">
      <c r="A239" t="n">
        <v>1.58833333333334</v>
      </c>
      <c r="B239" t="n">
        <v>0.40687620639801</v>
      </c>
      <c r="D239" t="n">
        <v>1.58791666666667</v>
      </c>
      <c r="E239" t="n">
        <v>0.801794230937958</v>
      </c>
    </row>
    <row r="240">
      <c r="A240" t="n">
        <v>1.595</v>
      </c>
      <c r="B240" t="n">
        <v>0.385865569114685</v>
      </c>
      <c r="D240" t="n">
        <v>1.59458333333334</v>
      </c>
      <c r="E240" t="n">
        <v>0.7597282528877261</v>
      </c>
    </row>
    <row r="241">
      <c r="A241" t="n">
        <v>1.60166666666667</v>
      </c>
      <c r="B241" t="n">
        <v>0.364877283573151</v>
      </c>
      <c r="D241" t="n">
        <v>1.60125</v>
      </c>
      <c r="E241" t="n">
        <v>0.718608498573304</v>
      </c>
    </row>
    <row r="242">
      <c r="A242" t="n">
        <v>1.60833333333334</v>
      </c>
      <c r="B242" t="n">
        <v>0.345885753631592</v>
      </c>
      <c r="D242" t="n">
        <v>1.60791666666667</v>
      </c>
      <c r="E242" t="n">
        <v>0.678591430187226</v>
      </c>
    </row>
    <row r="243">
      <c r="A243" t="n">
        <v>1.615</v>
      </c>
      <c r="B243" t="n">
        <v>0.328876078128815</v>
      </c>
      <c r="D243" t="n">
        <v>1.61458333333334</v>
      </c>
      <c r="E243" t="n">
        <v>0.641323626041413</v>
      </c>
    </row>
    <row r="244">
      <c r="A244" t="n">
        <v>1.62166666666667</v>
      </c>
      <c r="B244" t="n">
        <v>0.312604010105133</v>
      </c>
      <c r="D244" t="n">
        <v>1.62125</v>
      </c>
      <c r="E244" t="n">
        <v>0.608056783676148</v>
      </c>
    </row>
    <row r="245">
      <c r="A245" t="n">
        <v>1.62833333333334</v>
      </c>
      <c r="B245" t="n">
        <v>0.295877456665039</v>
      </c>
      <c r="D245" t="n">
        <v>1.62791666666667</v>
      </c>
      <c r="E245" t="n">
        <v>0.5768835544586181</v>
      </c>
    </row>
    <row r="246">
      <c r="A246" t="n">
        <v>1.635</v>
      </c>
      <c r="B246" t="n">
        <v>0.279180705547333</v>
      </c>
      <c r="D246" t="n">
        <v>1.63458333333334</v>
      </c>
      <c r="E246" t="n">
        <v>0.546395778656006</v>
      </c>
    </row>
    <row r="247">
      <c r="A247" t="n">
        <v>1.64166666666667</v>
      </c>
      <c r="B247" t="n">
        <v>0.26257336139679</v>
      </c>
      <c r="D247" t="n">
        <v>1.64125</v>
      </c>
      <c r="E247" t="n">
        <v>0.51724910736084</v>
      </c>
    </row>
    <row r="248">
      <c r="A248" t="n">
        <v>1.64833333333334</v>
      </c>
      <c r="B248" t="n">
        <v>0.24491548538208</v>
      </c>
      <c r="D248" t="n">
        <v>1.64791666666667</v>
      </c>
      <c r="E248" t="n">
        <v>0.491641461849213</v>
      </c>
    </row>
    <row r="249">
      <c r="A249" t="n">
        <v>1.655</v>
      </c>
      <c r="B249" t="n">
        <v>0.226981937885285</v>
      </c>
      <c r="D249" t="n">
        <v>1.65458333333334</v>
      </c>
      <c r="E249" t="n">
        <v>0.467687845230103</v>
      </c>
    </row>
    <row r="250">
      <c r="A250" t="n">
        <v>1.66166666666667</v>
      </c>
      <c r="B250" t="n">
        <v>0.210277736186981</v>
      </c>
      <c r="D250" t="n">
        <v>1.66125</v>
      </c>
      <c r="E250" t="n">
        <v>0.443398952484131</v>
      </c>
    </row>
    <row r="251">
      <c r="A251" t="n">
        <v>1.66833333333334</v>
      </c>
      <c r="B251" t="n">
        <v>0.195764005184174</v>
      </c>
      <c r="D251" t="n">
        <v>1.66791666666667</v>
      </c>
      <c r="E251" t="n">
        <v>0.418908894062042</v>
      </c>
    </row>
    <row r="252">
      <c r="A252" t="n">
        <v>1.675</v>
      </c>
      <c r="B252" t="n">
        <v>0.183142721652985</v>
      </c>
      <c r="D252" t="n">
        <v>1.67458333333334</v>
      </c>
      <c r="E252" t="n">
        <v>0.395439565181732</v>
      </c>
    </row>
    <row r="253">
      <c r="A253" t="n">
        <v>1.68166666666667</v>
      </c>
      <c r="B253" t="n">
        <v>0.172056257724762</v>
      </c>
      <c r="D253" t="n">
        <v>1.68125</v>
      </c>
      <c r="E253" t="n">
        <v>0.37306547164917</v>
      </c>
    </row>
    <row r="254">
      <c r="A254" t="n">
        <v>1.68833333333334</v>
      </c>
      <c r="B254" t="n">
        <v>0.162877142429352</v>
      </c>
      <c r="D254" t="n">
        <v>1.68791666666667</v>
      </c>
      <c r="E254" t="n">
        <v>0.350959599018097</v>
      </c>
    </row>
    <row r="255">
      <c r="A255" t="n">
        <v>1.695</v>
      </c>
      <c r="B255" t="n">
        <v>0.154830515384674</v>
      </c>
      <c r="D255" t="n">
        <v>1.69458333333334</v>
      </c>
      <c r="E255" t="n">
        <v>0.329948961734772</v>
      </c>
    </row>
    <row r="256">
      <c r="A256" t="n">
        <v>1.70166666666667</v>
      </c>
      <c r="B256" t="n">
        <v>0.147320330142975</v>
      </c>
      <c r="D256" t="n">
        <v>1.70125</v>
      </c>
      <c r="E256" t="n">
        <v>0.310711562633515</v>
      </c>
    </row>
    <row r="257">
      <c r="A257" t="n">
        <v>1.70833333333334</v>
      </c>
      <c r="B257" t="n">
        <v>0.139564275741577</v>
      </c>
      <c r="D257" t="n">
        <v>1.70791666666667</v>
      </c>
      <c r="E257" t="n">
        <v>0.293545424938202</v>
      </c>
    </row>
    <row r="258">
      <c r="A258" t="n">
        <v>1.715</v>
      </c>
      <c r="B258" t="n">
        <v>0.132091343402863</v>
      </c>
      <c r="D258" t="n">
        <v>1.71458333333334</v>
      </c>
      <c r="E258" t="n">
        <v>0.277906656265259</v>
      </c>
    </row>
    <row r="259">
      <c r="A259" t="n">
        <v>1.72166666666667</v>
      </c>
      <c r="B259" t="n">
        <v>0.125199556350708</v>
      </c>
      <c r="D259" t="n">
        <v>1.72125</v>
      </c>
      <c r="E259" t="n">
        <v>0.263363122940064</v>
      </c>
    </row>
    <row r="260">
      <c r="A260" t="n">
        <v>1.72833333333334</v>
      </c>
      <c r="B260" t="n">
        <v>0.11877715587616</v>
      </c>
      <c r="D260" t="n">
        <v>1.72791666666667</v>
      </c>
      <c r="E260" t="n">
        <v>0.24915486574173</v>
      </c>
    </row>
    <row r="261">
      <c r="A261" t="n">
        <v>1.735</v>
      </c>
      <c r="B261" t="n">
        <v>0.11269748210907</v>
      </c>
      <c r="D261" t="n">
        <v>1.73458333333334</v>
      </c>
      <c r="E261" t="n">
        <v>0.235758721828461</v>
      </c>
    </row>
    <row r="262">
      <c r="A262" t="n">
        <v>1.74166666666667</v>
      </c>
      <c r="B262" t="n">
        <v>0.107154250144959</v>
      </c>
      <c r="D262" t="n">
        <v>1.74125</v>
      </c>
      <c r="E262" t="n">
        <v>0.223293900489807</v>
      </c>
    </row>
    <row r="263">
      <c r="A263" t="n">
        <v>1.74833333333334</v>
      </c>
      <c r="B263" t="n">
        <v>0.103175640106201</v>
      </c>
      <c r="D263" t="n">
        <v>1.74791666666667</v>
      </c>
      <c r="E263" t="n">
        <v>0.211432576179505</v>
      </c>
    </row>
    <row r="264">
      <c r="A264" t="n">
        <v>1.755</v>
      </c>
      <c r="B264" t="n">
        <v>0.100098550319672</v>
      </c>
      <c r="D264" t="n">
        <v>1.75458333333334</v>
      </c>
      <c r="E264" t="n">
        <v>0.199273228645325</v>
      </c>
    </row>
    <row r="265">
      <c r="A265" t="n">
        <v>1.76166666666667</v>
      </c>
      <c r="B265" t="n">
        <v>0.097177922725678</v>
      </c>
      <c r="D265" t="n">
        <v>1.76125</v>
      </c>
      <c r="E265" t="n">
        <v>0.186935067176819</v>
      </c>
    </row>
    <row r="266">
      <c r="A266" t="n">
        <v>1.76833333333334</v>
      </c>
      <c r="B266" t="n">
        <v>0.09378045797348</v>
      </c>
      <c r="D266" t="n">
        <v>1.76791666666667</v>
      </c>
      <c r="E266" t="n">
        <v>0.174961984157562</v>
      </c>
    </row>
    <row r="267">
      <c r="A267" t="n">
        <v>1.775</v>
      </c>
      <c r="B267" t="n">
        <v>0.08960813283920301</v>
      </c>
      <c r="D267" t="n">
        <v>1.77458333333334</v>
      </c>
      <c r="E267" t="n">
        <v>0.163041055202484</v>
      </c>
    </row>
    <row r="268">
      <c r="A268" t="n">
        <v>1.78166666666667</v>
      </c>
      <c r="B268" t="n">
        <v>0.083997845649719</v>
      </c>
      <c r="D268" t="n">
        <v>1.78125</v>
      </c>
      <c r="E268" t="n">
        <v>0.15152245759964</v>
      </c>
    </row>
    <row r="269">
      <c r="A269" t="n">
        <v>1.78833333333334</v>
      </c>
      <c r="B269" t="n">
        <v>0.077493488788605</v>
      </c>
      <c r="D269" t="n">
        <v>1.78791666666667</v>
      </c>
      <c r="E269" t="n">
        <v>0.140763819217682</v>
      </c>
    </row>
    <row r="270">
      <c r="A270" t="n">
        <v>1.795</v>
      </c>
      <c r="B270" t="n">
        <v>0.071726739406586</v>
      </c>
      <c r="D270" t="n">
        <v>1.79458333333334</v>
      </c>
      <c r="E270" t="n">
        <v>0.130951404571533</v>
      </c>
    </row>
    <row r="271">
      <c r="A271" t="n">
        <v>1.80166666666667</v>
      </c>
      <c r="B271" t="n">
        <v>0.067353248596191</v>
      </c>
      <c r="D271" t="n">
        <v>1.80125</v>
      </c>
      <c r="E271" t="n">
        <v>0.121623277664185</v>
      </c>
    </row>
    <row r="272">
      <c r="A272" t="n">
        <v>1.80833333333334</v>
      </c>
      <c r="B272" t="n">
        <v>0.064313411712647</v>
      </c>
      <c r="D272" t="n">
        <v>1.80791666666667</v>
      </c>
      <c r="E272" t="n">
        <v>0.113464891910553</v>
      </c>
    </row>
    <row r="273">
      <c r="A273" t="n">
        <v>1.815</v>
      </c>
      <c r="B273" t="n">
        <v>0.062234699726105</v>
      </c>
      <c r="D273" t="n">
        <v>1.81458333333334</v>
      </c>
      <c r="E273" t="n">
        <v>0.106707215309143</v>
      </c>
    </row>
    <row r="274">
      <c r="A274" t="n">
        <v>1.82166666666667</v>
      </c>
      <c r="B274" t="n">
        <v>0.061705708503723</v>
      </c>
      <c r="D274" t="n">
        <v>1.82125</v>
      </c>
      <c r="E274" t="n">
        <v>0.100210309028626</v>
      </c>
    </row>
    <row r="275">
      <c r="A275" t="n">
        <v>1.82833333333334</v>
      </c>
      <c r="B275" t="n">
        <v>0.061467289924622</v>
      </c>
      <c r="D275" t="n">
        <v>1.82791666666667</v>
      </c>
      <c r="E275" t="n">
        <v>0.09351223707199099</v>
      </c>
    </row>
    <row r="276">
      <c r="A276" t="n">
        <v>1.835</v>
      </c>
      <c r="B276" t="n">
        <v>0.060983002185822</v>
      </c>
      <c r="D276" t="n">
        <v>1.83458333333334</v>
      </c>
      <c r="E276" t="n">
        <v>0.08789449930191</v>
      </c>
    </row>
    <row r="277">
      <c r="A277" t="n">
        <v>1.84166666666667</v>
      </c>
      <c r="B277" t="n">
        <v>0.059552490711212</v>
      </c>
      <c r="D277" t="n">
        <v>1.84125</v>
      </c>
      <c r="E277" t="n">
        <v>0.083357095718384</v>
      </c>
    </row>
    <row r="278">
      <c r="A278" t="n">
        <v>1.84833333333334</v>
      </c>
      <c r="B278" t="n">
        <v>0.057622790336609</v>
      </c>
      <c r="D278" t="n">
        <v>1.84791666666667</v>
      </c>
      <c r="E278" t="n">
        <v>0.078782439231873</v>
      </c>
    </row>
    <row r="279">
      <c r="A279" t="n">
        <v>1.855</v>
      </c>
      <c r="B279" t="n">
        <v>0.055544078350067</v>
      </c>
      <c r="D279" t="n">
        <v>1.85458333333334</v>
      </c>
      <c r="E279" t="n">
        <v>0.073567032814026</v>
      </c>
    </row>
    <row r="280">
      <c r="A280" t="n">
        <v>1.86166666666667</v>
      </c>
      <c r="B280" t="n">
        <v>0.053457915782928</v>
      </c>
      <c r="D280" t="n">
        <v>1.86125</v>
      </c>
      <c r="E280" t="n">
        <v>0.069200992584229</v>
      </c>
    </row>
    <row r="281">
      <c r="A281" t="n">
        <v>1.86833333333334</v>
      </c>
      <c r="B281" t="n">
        <v>0.051438808441162</v>
      </c>
      <c r="D281" t="n">
        <v>1.86791666666667</v>
      </c>
      <c r="E281" t="n">
        <v>0.06627291440963699</v>
      </c>
    </row>
    <row r="282">
      <c r="A282" t="n">
        <v>1.875</v>
      </c>
      <c r="B282" t="n">
        <v>0.048987567424774</v>
      </c>
      <c r="D282" t="n">
        <v>1.87458333333334</v>
      </c>
      <c r="E282" t="n">
        <v>0.064127147197723</v>
      </c>
    </row>
    <row r="283">
      <c r="A283" t="n">
        <v>1.88166666666667</v>
      </c>
      <c r="B283" t="n">
        <v>0.046998262405396</v>
      </c>
      <c r="D283" t="n">
        <v>1.88125</v>
      </c>
      <c r="E283" t="n">
        <v>0.06297975778579699</v>
      </c>
    </row>
    <row r="284">
      <c r="A284" t="n">
        <v>1.88833333333334</v>
      </c>
      <c r="B284" t="n">
        <v>0.045523047447205</v>
      </c>
      <c r="D284" t="n">
        <v>1.88791666666667</v>
      </c>
      <c r="E284" t="n">
        <v>0.062242150306702</v>
      </c>
    </row>
    <row r="285">
      <c r="A285" t="n">
        <v>1.895</v>
      </c>
      <c r="B285" t="n">
        <v>0.044107437133789</v>
      </c>
      <c r="D285" t="n">
        <v>1.89458333333334</v>
      </c>
      <c r="E285" t="n">
        <v>0.061094760894775</v>
      </c>
    </row>
    <row r="286">
      <c r="A286" t="n">
        <v>1.90166666666667</v>
      </c>
      <c r="B286" t="n">
        <v>0.04163384437561</v>
      </c>
      <c r="D286" t="n">
        <v>1.90125</v>
      </c>
      <c r="E286" t="n">
        <v>0.059254467487335</v>
      </c>
    </row>
    <row r="287">
      <c r="A287" t="n">
        <v>1.90833333333334</v>
      </c>
      <c r="B287" t="n">
        <v>0.038325786590576</v>
      </c>
      <c r="D287" t="n">
        <v>1.90791666666667</v>
      </c>
      <c r="E287" t="n">
        <v>0.056982040405273</v>
      </c>
    </row>
    <row r="288">
      <c r="A288" t="n">
        <v>1.915</v>
      </c>
      <c r="B288" t="n">
        <v>0.035084784030914</v>
      </c>
      <c r="D288" t="n">
        <v>1.91458333333334</v>
      </c>
      <c r="E288" t="n">
        <v>0.054642558097839</v>
      </c>
    </row>
    <row r="289">
      <c r="A289" t="n">
        <v>1.92166666666667</v>
      </c>
      <c r="B289" t="n">
        <v>0.031657516956329</v>
      </c>
      <c r="D289" t="n">
        <v>1.92125</v>
      </c>
      <c r="E289" t="n">
        <v>0.051453709602356</v>
      </c>
    </row>
    <row r="290">
      <c r="A290" t="n">
        <v>1.92833333333334</v>
      </c>
      <c r="B290" t="n">
        <v>0.027745962142944</v>
      </c>
      <c r="D290" t="n">
        <v>1.92791666666667</v>
      </c>
      <c r="E290" t="n">
        <v>0.048123300075531</v>
      </c>
    </row>
    <row r="291">
      <c r="A291" t="n">
        <v>1.935</v>
      </c>
      <c r="B291" t="n">
        <v>0.023946166038513</v>
      </c>
      <c r="D291" t="n">
        <v>1.93458333333334</v>
      </c>
      <c r="E291" t="n">
        <v>0.045917928218842</v>
      </c>
    </row>
    <row r="292">
      <c r="A292" t="n">
        <v>1.94166666666667</v>
      </c>
      <c r="B292" t="n">
        <v>0.021293759346008</v>
      </c>
      <c r="D292" t="n">
        <v>1.94125</v>
      </c>
      <c r="E292" t="n">
        <v>0.045068562030792</v>
      </c>
    </row>
    <row r="293">
      <c r="A293" t="n">
        <v>1.94833333333334</v>
      </c>
      <c r="B293" t="n">
        <v>0.020667910575867</v>
      </c>
      <c r="D293" t="n">
        <v>1.94791666666667</v>
      </c>
      <c r="E293" t="n">
        <v>0.045172870159149</v>
      </c>
    </row>
    <row r="294">
      <c r="A294" t="n">
        <v>1.955</v>
      </c>
      <c r="B294" t="n">
        <v>0.020533800125122</v>
      </c>
      <c r="D294" t="n">
        <v>1.95458333333334</v>
      </c>
      <c r="E294" t="n">
        <v>0.045232474803925</v>
      </c>
    </row>
    <row r="295">
      <c r="A295" t="n">
        <v>1.96166666666667</v>
      </c>
      <c r="B295" t="n">
        <v>0.020608305931091</v>
      </c>
      <c r="D295" t="n">
        <v>1.96125</v>
      </c>
      <c r="E295" t="n">
        <v>0.045903027057648</v>
      </c>
    </row>
    <row r="296">
      <c r="A296" t="n">
        <v>1.96833333333334</v>
      </c>
      <c r="B296" t="n">
        <v>0.020980834960938</v>
      </c>
      <c r="D296" t="n">
        <v>1.96791666666667</v>
      </c>
      <c r="E296" t="n">
        <v>0.046961009502411</v>
      </c>
    </row>
    <row r="297">
      <c r="A297" t="n">
        <v>1.975</v>
      </c>
      <c r="B297" t="n">
        <v>0.022299587726593</v>
      </c>
      <c r="D297" t="n">
        <v>1.97458333333334</v>
      </c>
      <c r="E297" t="n">
        <v>0.047884881496429</v>
      </c>
    </row>
    <row r="298">
      <c r="A298" t="n">
        <v>1.98166666666667</v>
      </c>
      <c r="B298" t="n">
        <v>0.024460256099701</v>
      </c>
      <c r="D298" t="n">
        <v>1.98125</v>
      </c>
      <c r="E298" t="n">
        <v>0.047259032726288</v>
      </c>
    </row>
    <row r="299">
      <c r="A299" t="n">
        <v>1.98833333333334</v>
      </c>
      <c r="B299" t="n">
        <v>0.025652348995209</v>
      </c>
      <c r="D299" t="n">
        <v>1.98791666666667</v>
      </c>
      <c r="E299" t="n">
        <v>0.045612454414368</v>
      </c>
    </row>
    <row r="300">
      <c r="A300" t="n">
        <v>1.995</v>
      </c>
      <c r="B300" t="n">
        <v>0.026099383831024</v>
      </c>
      <c r="D300" t="n">
        <v>1.99458333333334</v>
      </c>
      <c r="E300" t="n">
        <v>0.044263899326324</v>
      </c>
    </row>
    <row r="301">
      <c r="A301" t="n">
        <v>2.00166666666667</v>
      </c>
      <c r="B301" t="n">
        <v>0.025920569896698</v>
      </c>
      <c r="D301" t="n">
        <v>2.00125</v>
      </c>
      <c r="E301" t="n">
        <v>0.042758882045746</v>
      </c>
    </row>
    <row r="302">
      <c r="A302" t="n">
        <v>2.00833333333334</v>
      </c>
      <c r="B302" t="n">
        <v>0.02530962228775</v>
      </c>
      <c r="D302" t="n">
        <v>2.00791666666667</v>
      </c>
      <c r="E302" t="n">
        <v>0.040151178836823</v>
      </c>
    </row>
    <row r="303">
      <c r="A303" t="n">
        <v>2.015</v>
      </c>
      <c r="B303" t="n">
        <v>0.023633241653442</v>
      </c>
      <c r="D303" t="n">
        <v>2.01458333333334</v>
      </c>
      <c r="E303" t="n">
        <v>0.036917626857758</v>
      </c>
    </row>
    <row r="304">
      <c r="A304" t="n">
        <v>2.02166666666667</v>
      </c>
      <c r="B304" t="n">
        <v>0.020779669284821</v>
      </c>
      <c r="D304" t="n">
        <v>2.02125</v>
      </c>
      <c r="E304" t="n">
        <v>0.034958124160767</v>
      </c>
    </row>
    <row r="305">
      <c r="A305" t="n">
        <v>2.02833333333334</v>
      </c>
      <c r="B305" t="n">
        <v>0.018283724784851</v>
      </c>
      <c r="D305" t="n">
        <v>2.02791666666667</v>
      </c>
      <c r="E305" t="n">
        <v>0.03446638584137</v>
      </c>
    </row>
    <row r="306">
      <c r="A306" t="n">
        <v>2.035</v>
      </c>
      <c r="B306" t="n">
        <v>0.017523765563965</v>
      </c>
      <c r="D306" t="n">
        <v>2.03458333333334</v>
      </c>
      <c r="E306" t="n">
        <v>0.034011900424957</v>
      </c>
    </row>
    <row r="307">
      <c r="A307" t="n">
        <v>2.04166666666667</v>
      </c>
      <c r="B307" t="n">
        <v>0.0181645154953</v>
      </c>
      <c r="D307" t="n">
        <v>2.04125</v>
      </c>
      <c r="E307" t="n">
        <v>0.03340095281601</v>
      </c>
    </row>
    <row r="308">
      <c r="A308" t="n">
        <v>2.04833333333334</v>
      </c>
      <c r="B308" t="n">
        <v>0.01969188451767</v>
      </c>
      <c r="D308" t="n">
        <v>2.04791666666667</v>
      </c>
      <c r="E308" t="n">
        <v>0.033661723136902</v>
      </c>
    </row>
    <row r="309">
      <c r="A309" t="n">
        <v>2.055</v>
      </c>
      <c r="B309" t="n">
        <v>0.021062791347504</v>
      </c>
      <c r="D309" t="n">
        <v>2.05458333333334</v>
      </c>
      <c r="E309" t="n">
        <v>0.034108757972717</v>
      </c>
    </row>
    <row r="310">
      <c r="A310" t="n">
        <v>2.06166666666667</v>
      </c>
      <c r="B310" t="n">
        <v>0.022545456886292</v>
      </c>
      <c r="D310" t="n">
        <v>2.06125</v>
      </c>
      <c r="E310" t="n">
        <v>0.033967196941376</v>
      </c>
    </row>
    <row r="311">
      <c r="A311" t="n">
        <v>2.06833333333334</v>
      </c>
      <c r="B311" t="n">
        <v>0.023446977138519</v>
      </c>
      <c r="D311" t="n">
        <v>2.06791666666667</v>
      </c>
      <c r="E311" t="n">
        <v>0.032968819141388</v>
      </c>
    </row>
    <row r="312">
      <c r="A312" t="n">
        <v>2.075</v>
      </c>
      <c r="B312" t="n">
        <v>0.023171305656433</v>
      </c>
      <c r="D312" t="n">
        <v>2.07458333333334</v>
      </c>
      <c r="E312" t="n">
        <v>0.032052397727966</v>
      </c>
    </row>
    <row r="313">
      <c r="A313" t="n">
        <v>2.08166666666667</v>
      </c>
      <c r="B313" t="n">
        <v>0.022068619728088</v>
      </c>
      <c r="D313" t="n">
        <v>2.08125</v>
      </c>
      <c r="E313" t="n">
        <v>0.031642615795136</v>
      </c>
    </row>
    <row r="314">
      <c r="A314" t="n">
        <v>2.08833333333334</v>
      </c>
      <c r="B314" t="n">
        <v>0.020712614059448</v>
      </c>
      <c r="D314" t="n">
        <v>2.08791666666667</v>
      </c>
      <c r="E314" t="n">
        <v>0.030547380447388</v>
      </c>
    </row>
    <row r="315">
      <c r="A315" t="n">
        <v>2.095</v>
      </c>
      <c r="B315" t="n">
        <v>0.019431114196777</v>
      </c>
      <c r="D315" t="n">
        <v>2.09458333333334</v>
      </c>
      <c r="E315" t="n">
        <v>0.02887099981308</v>
      </c>
    </row>
    <row r="316">
      <c r="A316" t="n">
        <v>2.10166666666667</v>
      </c>
      <c r="B316" t="n">
        <v>0.017635524272919</v>
      </c>
      <c r="D316" t="n">
        <v>2.10125</v>
      </c>
      <c r="E316" t="n">
        <v>0.026993453502655</v>
      </c>
    </row>
    <row r="317">
      <c r="A317" t="n">
        <v>2.10833333333334</v>
      </c>
      <c r="B317" t="n">
        <v>0.015772879123688</v>
      </c>
      <c r="D317" t="n">
        <v>2.10791666666667</v>
      </c>
      <c r="E317" t="n">
        <v>0.024840235710144</v>
      </c>
    </row>
    <row r="318">
      <c r="A318" t="n">
        <v>2.115</v>
      </c>
      <c r="B318" t="n">
        <v>0.014819204807282</v>
      </c>
      <c r="D318" t="n">
        <v>2.11458333333334</v>
      </c>
      <c r="E318" t="n">
        <v>0.022739171981812</v>
      </c>
    </row>
    <row r="319">
      <c r="A319" t="n">
        <v>2.12166666666667</v>
      </c>
      <c r="B319" t="n">
        <v>0.015191733837128</v>
      </c>
      <c r="D319" t="n">
        <v>2.12125</v>
      </c>
      <c r="E319" t="n">
        <v>0.020630657672882</v>
      </c>
    </row>
    <row r="320">
      <c r="A320" t="n">
        <v>2.12833333333334</v>
      </c>
      <c r="B320" t="n">
        <v>0.015810132026672</v>
      </c>
      <c r="D320" t="n">
        <v>2.12791666666667</v>
      </c>
      <c r="E320" t="n">
        <v>0.020205974578857</v>
      </c>
    </row>
    <row r="321">
      <c r="A321" t="n">
        <v>2.135</v>
      </c>
      <c r="B321" t="n">
        <v>0.01642107963562</v>
      </c>
      <c r="D321" t="n">
        <v>2.13458333333334</v>
      </c>
      <c r="E321" t="n">
        <v>0.021636486053467</v>
      </c>
    </row>
    <row r="322">
      <c r="A322" t="n">
        <v>2.14166666666667</v>
      </c>
      <c r="B322" t="n">
        <v>0.017017126083374</v>
      </c>
      <c r="D322" t="n">
        <v>2.14125</v>
      </c>
      <c r="E322" t="n">
        <v>0.023126602172852</v>
      </c>
    </row>
    <row r="323">
      <c r="A323" t="n">
        <v>2.14833333333334</v>
      </c>
      <c r="B323" t="n">
        <v>0.017672777175903</v>
      </c>
      <c r="D323" t="n">
        <v>2.14791666666667</v>
      </c>
      <c r="E323" t="n">
        <v>0.023581087589264</v>
      </c>
    </row>
    <row r="324">
      <c r="A324" t="n">
        <v>2.155</v>
      </c>
      <c r="B324" t="n">
        <v>0.017397105693817</v>
      </c>
      <c r="D324" t="n">
        <v>2.15458333333334</v>
      </c>
      <c r="E324" t="n">
        <v>0.022798776626587</v>
      </c>
    </row>
    <row r="325">
      <c r="A325" t="n">
        <v>2.16166666666667</v>
      </c>
      <c r="B325" t="n">
        <v>0.014945864677429</v>
      </c>
      <c r="D325" t="n">
        <v>2.16125</v>
      </c>
      <c r="E325" t="n">
        <v>0.022865831851959</v>
      </c>
    </row>
    <row r="326">
      <c r="A326" t="n">
        <v>2.16833333333334</v>
      </c>
      <c r="B326" t="n">
        <v>0.011071562767029</v>
      </c>
      <c r="D326" t="n">
        <v>2.16791666666667</v>
      </c>
      <c r="E326" t="n">
        <v>0.023148953914642</v>
      </c>
    </row>
    <row r="327">
      <c r="A327" t="n">
        <v>2.175</v>
      </c>
      <c r="B327" t="n">
        <v>0.00724196434021</v>
      </c>
      <c r="D327" t="n">
        <v>2.17458333333334</v>
      </c>
      <c r="E327" t="n">
        <v>0.023059546947479</v>
      </c>
    </row>
    <row r="328">
      <c r="A328" t="n">
        <v>2.18166666666667</v>
      </c>
      <c r="B328" t="n">
        <v>0.004962086677551</v>
      </c>
      <c r="D328" t="n">
        <v>2.18125</v>
      </c>
      <c r="E328" t="n">
        <v>0.022478401660919</v>
      </c>
    </row>
    <row r="329">
      <c r="A329" t="n">
        <v>2.18833333333334</v>
      </c>
      <c r="B329" t="n">
        <v>0.004515051841736</v>
      </c>
      <c r="D329" t="n">
        <v>2.18791666666667</v>
      </c>
      <c r="E329" t="n">
        <v>0.022269785404205</v>
      </c>
    </row>
    <row r="330">
      <c r="A330" t="n">
        <v>2.195</v>
      </c>
      <c r="B330" t="n">
        <v>0.005826354026794</v>
      </c>
      <c r="D330" t="n">
        <v>2.19458333333334</v>
      </c>
      <c r="E330" t="n">
        <v>0.022158026695251</v>
      </c>
    </row>
    <row r="331">
      <c r="A331" t="n">
        <v>2.20166666666667</v>
      </c>
      <c r="B331" t="n">
        <v>0.008344650268555</v>
      </c>
      <c r="D331" t="n">
        <v>2.20125</v>
      </c>
      <c r="E331" t="n">
        <v>0.021226704120636</v>
      </c>
    </row>
    <row r="332">
      <c r="A332" t="n">
        <v>2.20833333333334</v>
      </c>
      <c r="B332" t="n">
        <v>0.011660158634186</v>
      </c>
      <c r="D332" t="n">
        <v>2.20791666666667</v>
      </c>
      <c r="E332" t="n">
        <v>0.019751489162445</v>
      </c>
    </row>
    <row r="333">
      <c r="A333" t="n">
        <v>2.215</v>
      </c>
      <c r="B333" t="n">
        <v>0.015318393707275</v>
      </c>
      <c r="D333" t="n">
        <v>2.21458333333334</v>
      </c>
      <c r="E333" t="n">
        <v>0.01785159111023</v>
      </c>
    </row>
    <row r="334">
      <c r="A334" t="n">
        <v>2.22166666666667</v>
      </c>
      <c r="B334" t="n">
        <v>0.018693506717682</v>
      </c>
      <c r="D334" t="n">
        <v>2.22125</v>
      </c>
      <c r="E334" t="n">
        <v>0.015601515769959</v>
      </c>
    </row>
    <row r="335">
      <c r="A335" t="n">
        <v>2.22833333333334</v>
      </c>
      <c r="B335" t="n">
        <v>0.021070241928101</v>
      </c>
      <c r="D335" t="n">
        <v>2.22791666666667</v>
      </c>
      <c r="E335" t="n">
        <v>0.013373792171478</v>
      </c>
    </row>
    <row r="336">
      <c r="A336" t="n">
        <v>2.235</v>
      </c>
      <c r="B336" t="n">
        <v>0.022105872631073</v>
      </c>
      <c r="D336" t="n">
        <v>2.23458333333334</v>
      </c>
      <c r="E336" t="n">
        <v>0.012308359146118</v>
      </c>
    </row>
    <row r="337">
      <c r="A337" t="n">
        <v>2.24166666666667</v>
      </c>
      <c r="B337" t="n">
        <v>0.023029744625092</v>
      </c>
      <c r="D337" t="n">
        <v>2.24125</v>
      </c>
      <c r="E337" t="n">
        <v>0.012420117855072</v>
      </c>
    </row>
    <row r="338">
      <c r="A338" t="n">
        <v>2.24833333333334</v>
      </c>
      <c r="B338" t="n">
        <v>0.023707747459412</v>
      </c>
      <c r="D338" t="n">
        <v>2.24791666666667</v>
      </c>
      <c r="E338" t="n">
        <v>0.013180077075958</v>
      </c>
    </row>
    <row r="339">
      <c r="A339" t="n">
        <v>2.255</v>
      </c>
      <c r="B339" t="n">
        <v>0.023618340492249</v>
      </c>
      <c r="D339" t="n">
        <v>2.25458333333334</v>
      </c>
      <c r="E339" t="n">
        <v>0.014334917068481</v>
      </c>
    </row>
    <row r="340">
      <c r="A340" t="n">
        <v>2.26166666666667</v>
      </c>
      <c r="B340" t="n">
        <v>0.022225081920624</v>
      </c>
      <c r="D340" t="n">
        <v>2.26125</v>
      </c>
      <c r="E340" t="n">
        <v>0.016771256923676</v>
      </c>
    </row>
    <row r="341">
      <c r="A341" t="n">
        <v>2.26833333333334</v>
      </c>
      <c r="B341" t="n">
        <v>0.019997358322144</v>
      </c>
      <c r="D341" t="n">
        <v>2.26791666666667</v>
      </c>
      <c r="E341" t="n">
        <v>0.01998245716095</v>
      </c>
    </row>
    <row r="342">
      <c r="A342" t="n">
        <v>2.275</v>
      </c>
      <c r="B342" t="n">
        <v>0.017322599887848</v>
      </c>
      <c r="D342" t="n">
        <v>2.27458333333334</v>
      </c>
      <c r="E342" t="n">
        <v>0.022873282432556</v>
      </c>
    </row>
    <row r="343">
      <c r="A343" t="n">
        <v>2.28166666666667</v>
      </c>
      <c r="B343" t="n">
        <v>0.014662742614746</v>
      </c>
      <c r="D343" t="n">
        <v>2.28125</v>
      </c>
      <c r="E343" t="n">
        <v>0.024527311325073</v>
      </c>
    </row>
    <row r="344">
      <c r="A344" t="n">
        <v>2.28833333333334</v>
      </c>
      <c r="B344" t="n">
        <v>0.013284385204315</v>
      </c>
      <c r="D344" t="n">
        <v>2.28791666666667</v>
      </c>
      <c r="E344" t="n">
        <v>0.025451183319092</v>
      </c>
    </row>
    <row r="345">
      <c r="A345" t="n">
        <v>2.295</v>
      </c>
      <c r="B345" t="n">
        <v>0.013560056686401</v>
      </c>
      <c r="D345" t="n">
        <v>2.29458333333334</v>
      </c>
      <c r="E345" t="n">
        <v>0.026002526283264</v>
      </c>
    </row>
    <row r="346">
      <c r="A346" t="n">
        <v>2.30166666666667</v>
      </c>
      <c r="B346" t="n">
        <v>0.015601515769959</v>
      </c>
      <c r="D346" t="n">
        <v>2.30125</v>
      </c>
      <c r="E346" t="n">
        <v>0.026024878025055</v>
      </c>
    </row>
    <row r="347">
      <c r="A347" t="n">
        <v>2.30833333333334</v>
      </c>
      <c r="B347" t="n">
        <v>0.017769634723663</v>
      </c>
      <c r="D347" t="n">
        <v>2.30791666666667</v>
      </c>
      <c r="E347" t="n">
        <v>0.024951994419098</v>
      </c>
    </row>
    <row r="348">
      <c r="A348" t="n">
        <v>2.315</v>
      </c>
      <c r="B348" t="n">
        <v>0.01911073923111</v>
      </c>
      <c r="D348" t="n">
        <v>2.31458333333334</v>
      </c>
      <c r="E348" t="n">
        <v>0.022523105144501</v>
      </c>
    </row>
    <row r="349">
      <c r="A349" t="n">
        <v>2.32166666666667</v>
      </c>
      <c r="B349" t="n">
        <v>0.018812716007233</v>
      </c>
      <c r="D349" t="n">
        <v>2.32125</v>
      </c>
      <c r="E349" t="n">
        <v>0.019051134586334</v>
      </c>
    </row>
    <row r="350">
      <c r="A350" t="n">
        <v>2.32833333333334</v>
      </c>
      <c r="B350" t="n">
        <v>0.016734004020691</v>
      </c>
      <c r="D350" t="n">
        <v>2.32791666666667</v>
      </c>
      <c r="E350" t="n">
        <v>0.014588236808777</v>
      </c>
    </row>
    <row r="351">
      <c r="A351" t="n">
        <v>2.335</v>
      </c>
      <c r="B351" t="n">
        <v>0.01438707113266</v>
      </c>
      <c r="D351" t="n">
        <v>2.33458333333334</v>
      </c>
      <c r="E351" t="n">
        <v>0.009775161743164</v>
      </c>
    </row>
    <row r="352">
      <c r="A352" t="n">
        <v>2.34166666666667</v>
      </c>
      <c r="B352" t="n">
        <v>0.0123530626297</v>
      </c>
      <c r="D352" t="n">
        <v>2.34125</v>
      </c>
      <c r="E352" t="n">
        <v>0.005923211574554</v>
      </c>
    </row>
    <row r="353">
      <c r="A353" t="n">
        <v>2.34833333333334</v>
      </c>
      <c r="B353" t="n">
        <v>0.011838972568512</v>
      </c>
      <c r="D353" t="n">
        <v>2.34791666666667</v>
      </c>
      <c r="E353" t="n">
        <v>0.004440546035767</v>
      </c>
    </row>
    <row r="354">
      <c r="A354" t="n">
        <v>2.355</v>
      </c>
      <c r="B354" t="n">
        <v>0.012382864952087</v>
      </c>
      <c r="D354" t="n">
        <v>2.35458333333334</v>
      </c>
      <c r="E354" t="n">
        <v>0.005476176738739</v>
      </c>
    </row>
    <row r="355">
      <c r="A355" t="n">
        <v>2.36166666666667</v>
      </c>
      <c r="B355" t="n">
        <v>0.013723969459534</v>
      </c>
      <c r="D355" t="n">
        <v>2.36125</v>
      </c>
      <c r="E355" t="n">
        <v>0.007405877113342</v>
      </c>
    </row>
    <row r="356">
      <c r="A356" t="n">
        <v>2.36833333333334</v>
      </c>
      <c r="B356" t="n">
        <v>0.016137957572937</v>
      </c>
      <c r="D356" t="n">
        <v>2.36791666666667</v>
      </c>
      <c r="E356" t="n">
        <v>0.009611248970032</v>
      </c>
    </row>
    <row r="357">
      <c r="A357" t="n">
        <v>2.375</v>
      </c>
      <c r="B357" t="n">
        <v>0.018343329429626</v>
      </c>
      <c r="D357" t="n">
        <v>2.37458333333334</v>
      </c>
      <c r="E357" t="n">
        <v>0.012271106243134</v>
      </c>
    </row>
    <row r="358">
      <c r="A358" t="n">
        <v>2.38166666666667</v>
      </c>
      <c r="B358" t="n">
        <v>0.019386410713196</v>
      </c>
      <c r="D358" t="n">
        <v>2.38125</v>
      </c>
      <c r="E358" t="n">
        <v>0.014737248420715</v>
      </c>
    </row>
    <row r="359">
      <c r="A359" t="n">
        <v>2.38833333333334</v>
      </c>
      <c r="B359" t="n">
        <v>0.018186867237091</v>
      </c>
      <c r="D359" t="n">
        <v>2.38791666666667</v>
      </c>
      <c r="E359" t="n">
        <v>0.016152858734131</v>
      </c>
    </row>
    <row r="360">
      <c r="A360" t="n">
        <v>2.395</v>
      </c>
      <c r="B360" t="n">
        <v>0.015445053577423</v>
      </c>
      <c r="D360" t="n">
        <v>2.39458333333334</v>
      </c>
      <c r="E360" t="n">
        <v>0.015892088413239</v>
      </c>
    </row>
    <row r="361">
      <c r="A361" t="n">
        <v>2.40166666666667</v>
      </c>
      <c r="B361" t="n">
        <v>0.011786818504334</v>
      </c>
      <c r="D361" t="n">
        <v>2.40125</v>
      </c>
      <c r="E361" t="n">
        <v>0.01487135887146</v>
      </c>
    </row>
    <row r="362">
      <c r="A362" t="n">
        <v>2.40833333333334</v>
      </c>
      <c r="B362" t="n">
        <v>0.007599592208862</v>
      </c>
      <c r="D362" t="n">
        <v>2.40791666666667</v>
      </c>
      <c r="E362" t="n">
        <v>0.013627111911774</v>
      </c>
    </row>
    <row r="363">
      <c r="A363" t="n">
        <v>2.415</v>
      </c>
      <c r="B363" t="n">
        <v>0.00394880771637</v>
      </c>
      <c r="D363" t="n">
        <v>2.41458333333334</v>
      </c>
      <c r="E363" t="n">
        <v>0.011704862117767</v>
      </c>
    </row>
    <row r="364">
      <c r="A364" t="n">
        <v>2.42166666666667</v>
      </c>
      <c r="B364" t="n">
        <v>0.001944601535797</v>
      </c>
      <c r="D364" t="n">
        <v>2.42125</v>
      </c>
      <c r="E364" t="n">
        <v>0.008836388587952</v>
      </c>
    </row>
    <row r="365">
      <c r="A365" t="n">
        <v>2.42833333333334</v>
      </c>
      <c r="B365" t="n">
        <v>0.002533197402954</v>
      </c>
      <c r="D365" t="n">
        <v>2.42791666666667</v>
      </c>
      <c r="E365" t="n">
        <v>0.005349516868591</v>
      </c>
    </row>
    <row r="366">
      <c r="A366" t="n">
        <v>2.435</v>
      </c>
      <c r="B366" t="n">
        <v>0.005379319190979</v>
      </c>
      <c r="D366" t="n">
        <v>2.43458333333334</v>
      </c>
      <c r="E366" t="n">
        <v>0.003233551979065</v>
      </c>
    </row>
    <row r="367">
      <c r="A367" t="n">
        <v>2.44166666666667</v>
      </c>
      <c r="B367" t="n">
        <v>0.009067356586456</v>
      </c>
      <c r="D367" t="n">
        <v>2.44125</v>
      </c>
      <c r="E367" t="n">
        <v>0.003360211849213</v>
      </c>
    </row>
    <row r="368">
      <c r="A368" t="n">
        <v>2.44833333333334</v>
      </c>
      <c r="B368" t="n">
        <v>0.011734664440155</v>
      </c>
      <c r="D368" t="n">
        <v>2.44791666666667</v>
      </c>
      <c r="E368" t="n">
        <v>0.004447996616364</v>
      </c>
    </row>
    <row r="369">
      <c r="A369" t="n">
        <v>2.455</v>
      </c>
      <c r="B369" t="n">
        <v>0.012464821338654</v>
      </c>
      <c r="D369" t="n">
        <v>2.45458333333334</v>
      </c>
      <c r="E369" t="n">
        <v>0.005625188350677</v>
      </c>
    </row>
    <row r="370">
      <c r="A370" t="n">
        <v>2.46166666666667</v>
      </c>
      <c r="B370" t="n">
        <v>0.01198798418045</v>
      </c>
      <c r="D370" t="n">
        <v>2.46125</v>
      </c>
      <c r="E370" t="n">
        <v>0.007301568984985</v>
      </c>
    </row>
    <row r="371">
      <c r="A371" t="n">
        <v>2.46833333333334</v>
      </c>
      <c r="B371" t="n">
        <v>0.010870397090912</v>
      </c>
      <c r="D371" t="n">
        <v>2.46791666666667</v>
      </c>
      <c r="E371" t="n">
        <v>0.010587275028229</v>
      </c>
    </row>
    <row r="372">
      <c r="A372" t="n">
        <v>2.475</v>
      </c>
      <c r="B372" t="n">
        <v>0.009611248970032</v>
      </c>
      <c r="D372" t="n">
        <v>2.47458333333334</v>
      </c>
      <c r="E372" t="n">
        <v>0.014111399650574</v>
      </c>
    </row>
    <row r="373">
      <c r="A373" t="n">
        <v>2.48166666666667</v>
      </c>
      <c r="B373" t="n">
        <v>0.008374452590941999</v>
      </c>
      <c r="D373" t="n">
        <v>2.48125</v>
      </c>
      <c r="E373" t="n">
        <v>0.015869736671448</v>
      </c>
    </row>
    <row r="374">
      <c r="A374" t="n">
        <v>2.48833333333334</v>
      </c>
      <c r="B374" t="n">
        <v>0.007934868335724</v>
      </c>
      <c r="D374" t="n">
        <v>2.48791666666667</v>
      </c>
      <c r="E374" t="n">
        <v>0.016584992408752</v>
      </c>
    </row>
    <row r="375">
      <c r="A375" t="n">
        <v>2.495</v>
      </c>
      <c r="B375" t="n">
        <v>0.008665025234221999</v>
      </c>
      <c r="D375" t="n">
        <v>2.49458333333334</v>
      </c>
      <c r="E375" t="n">
        <v>0.017322599887848</v>
      </c>
    </row>
    <row r="376">
      <c r="A376" t="n">
        <v>2.50166666666667</v>
      </c>
      <c r="B376" t="n">
        <v>0.009216368198394999</v>
      </c>
      <c r="D376" t="n">
        <v>2.50125</v>
      </c>
      <c r="E376" t="n">
        <v>0.018499791622162</v>
      </c>
    </row>
    <row r="377">
      <c r="A377" t="n">
        <v>2.50833333333334</v>
      </c>
      <c r="B377" t="n">
        <v>0.009186565876007</v>
      </c>
      <c r="D377" t="n">
        <v>2.50791666666667</v>
      </c>
      <c r="E377" t="n">
        <v>0.018499791622162</v>
      </c>
    </row>
    <row r="378">
      <c r="A378" t="n">
        <v>2.515</v>
      </c>
      <c r="B378" t="n">
        <v>0.008538365364075</v>
      </c>
      <c r="D378" t="n">
        <v>2.51458333333334</v>
      </c>
      <c r="E378" t="n">
        <v>0.017173588275909</v>
      </c>
    </row>
    <row r="379">
      <c r="A379" t="n">
        <v>2.52166666666667</v>
      </c>
      <c r="B379" t="n">
        <v>0.008806586265564</v>
      </c>
      <c r="D379" t="n">
        <v>2.52125</v>
      </c>
      <c r="E379" t="n">
        <v>0.016681849956512</v>
      </c>
    </row>
    <row r="380">
      <c r="A380" t="n">
        <v>2.52833333333334</v>
      </c>
      <c r="B380" t="n">
        <v>0.009335577487946001</v>
      </c>
      <c r="D380" t="n">
        <v>2.52791666666667</v>
      </c>
      <c r="E380" t="n">
        <v>0.017330050468445</v>
      </c>
    </row>
    <row r="381">
      <c r="A381" t="n">
        <v>2.535</v>
      </c>
      <c r="B381" t="n">
        <v>0.009231269359588999</v>
      </c>
      <c r="D381" t="n">
        <v>2.53458333333334</v>
      </c>
      <c r="E381" t="n">
        <v>0.01872330904007</v>
      </c>
    </row>
    <row r="382">
      <c r="A382" t="n">
        <v>2.54166666666667</v>
      </c>
      <c r="B382" t="n">
        <v>0.008068978786469</v>
      </c>
      <c r="D382" t="n">
        <v>2.54125</v>
      </c>
      <c r="E382" t="n">
        <v>0.018924474716187</v>
      </c>
    </row>
    <row r="383">
      <c r="A383" t="n">
        <v>2.54833333333334</v>
      </c>
      <c r="B383" t="n">
        <v>0.006407499313354</v>
      </c>
      <c r="D383" t="n">
        <v>2.54791666666667</v>
      </c>
      <c r="E383" t="n">
        <v>0.017896294593811</v>
      </c>
    </row>
    <row r="384">
      <c r="A384" t="n">
        <v>2.555</v>
      </c>
      <c r="B384" t="n">
        <v>0.006049871444702</v>
      </c>
      <c r="D384" t="n">
        <v>2.55458333333334</v>
      </c>
      <c r="E384" t="n">
        <v>0.016219913959503</v>
      </c>
    </row>
    <row r="385">
      <c r="A385" t="n">
        <v>2.56166666666667</v>
      </c>
      <c r="B385" t="n">
        <v>0.006690621376038</v>
      </c>
      <c r="D385" t="n">
        <v>2.56125</v>
      </c>
      <c r="E385" t="n">
        <v>0.014409422874451</v>
      </c>
    </row>
    <row r="386">
      <c r="A386" t="n">
        <v>2.56833333333334</v>
      </c>
      <c r="B386" t="n">
        <v>0.007815659046173</v>
      </c>
      <c r="D386" t="n">
        <v>2.56791666666667</v>
      </c>
      <c r="E386" t="n">
        <v>0.012673437595367</v>
      </c>
    </row>
    <row r="387">
      <c r="A387" t="n">
        <v>2.575</v>
      </c>
      <c r="B387" t="n">
        <v>0.007972121238708</v>
      </c>
      <c r="D387" t="n">
        <v>2.57458333333334</v>
      </c>
      <c r="E387" t="n">
        <v>0.010736286640167</v>
      </c>
    </row>
    <row r="388">
      <c r="A388" t="n">
        <v>2.58166666666667</v>
      </c>
      <c r="B388" t="n">
        <v>0.007994472980499</v>
      </c>
      <c r="D388" t="n">
        <v>2.58125</v>
      </c>
      <c r="E388" t="n">
        <v>0.009708106517792</v>
      </c>
    </row>
    <row r="389">
      <c r="A389" t="n">
        <v>2.58833333333334</v>
      </c>
      <c r="B389" t="n">
        <v>0.008217990398407</v>
      </c>
      <c r="D389" t="n">
        <v>2.58791666666667</v>
      </c>
      <c r="E389" t="n">
        <v>0.010102987289429</v>
      </c>
    </row>
    <row r="390">
      <c r="A390" t="n">
        <v>2.595</v>
      </c>
      <c r="B390" t="n">
        <v>0.007621943950653</v>
      </c>
      <c r="D390" t="n">
        <v>2.59458333333334</v>
      </c>
      <c r="E390" t="n">
        <v>0.011540949344635</v>
      </c>
    </row>
    <row r="391">
      <c r="A391" t="n">
        <v>2.60166666666667</v>
      </c>
      <c r="B391" t="n">
        <v>0.006012618541718</v>
      </c>
      <c r="D391" t="n">
        <v>2.60125</v>
      </c>
      <c r="E391" t="n">
        <v>0.012189149856567</v>
      </c>
    </row>
    <row r="392">
      <c r="A392" t="n">
        <v>2.60833333333334</v>
      </c>
      <c r="B392" t="n">
        <v>0.004328787326813</v>
      </c>
      <c r="D392" t="n">
        <v>2.60791666666667</v>
      </c>
      <c r="E392" t="n">
        <v>0.012151896953583</v>
      </c>
    </row>
    <row r="393">
      <c r="A393" t="n">
        <v>2.615</v>
      </c>
      <c r="B393" t="n">
        <v>0.00443309545517</v>
      </c>
      <c r="D393" t="n">
        <v>2.61458333333334</v>
      </c>
      <c r="E393" t="n">
        <v>0.01177191734314</v>
      </c>
    </row>
    <row r="394">
      <c r="A394" t="n">
        <v>2.62166666666667</v>
      </c>
      <c r="B394" t="n">
        <v>0.00472366809845</v>
      </c>
      <c r="D394" t="n">
        <v>2.62125</v>
      </c>
      <c r="E394" t="n">
        <v>0.011228024959564</v>
      </c>
    </row>
    <row r="395">
      <c r="A395" t="n">
        <v>2.62833333333334</v>
      </c>
      <c r="B395" t="n">
        <v>0.003807246685028</v>
      </c>
      <c r="D395" t="n">
        <v>2.62791666666667</v>
      </c>
      <c r="E395" t="n">
        <v>0.010184943675995</v>
      </c>
    </row>
    <row r="396">
      <c r="A396" t="n">
        <v>2.635</v>
      </c>
      <c r="B396" t="n">
        <v>0.001221895217896</v>
      </c>
      <c r="D396" t="n">
        <v>2.63458333333334</v>
      </c>
      <c r="E396" t="n">
        <v>0.009194016456604</v>
      </c>
    </row>
    <row r="397">
      <c r="A397" t="n">
        <v>2.64166666666667</v>
      </c>
      <c r="B397" t="n">
        <v>-0.001460313796997</v>
      </c>
      <c r="D397" t="n">
        <v>2.64125</v>
      </c>
      <c r="E397" t="n">
        <v>0.009484589099884</v>
      </c>
    </row>
    <row r="398">
      <c r="A398" t="n">
        <v>2.64833333333334</v>
      </c>
      <c r="B398" t="n">
        <v>-0.003479421138763</v>
      </c>
      <c r="D398" t="n">
        <v>2.64791666666667</v>
      </c>
      <c r="E398" t="n">
        <v>0.01092255115509</v>
      </c>
    </row>
    <row r="399">
      <c r="A399" t="n">
        <v>2.655</v>
      </c>
      <c r="B399" t="n">
        <v>-0.005386769771576</v>
      </c>
      <c r="D399" t="n">
        <v>2.65458333333334</v>
      </c>
      <c r="E399" t="n">
        <v>0.012911856174469</v>
      </c>
    </row>
    <row r="400">
      <c r="A400" t="n">
        <v>2.66166666666667</v>
      </c>
      <c r="B400" t="n">
        <v>-0.006861984729767</v>
      </c>
      <c r="D400" t="n">
        <v>2.66125</v>
      </c>
      <c r="E400" t="n">
        <v>0.014737248420715</v>
      </c>
    </row>
    <row r="401">
      <c r="A401" t="n">
        <v>2.66833333333334</v>
      </c>
      <c r="B401" t="n">
        <v>-0.007390975952148</v>
      </c>
      <c r="D401" t="n">
        <v>2.66791666666667</v>
      </c>
      <c r="E401" t="n">
        <v>0.015854835510254</v>
      </c>
    </row>
    <row r="402">
      <c r="A402" t="n">
        <v>2.675</v>
      </c>
      <c r="B402" t="n">
        <v>-0.006347894668579</v>
      </c>
      <c r="D402" t="n">
        <v>2.67458333333334</v>
      </c>
      <c r="E402" t="n">
        <v>0.016584992408752</v>
      </c>
    </row>
    <row r="403">
      <c r="A403" t="n">
        <v>2.68166666666667</v>
      </c>
      <c r="B403" t="n">
        <v>-0.004880130290985</v>
      </c>
      <c r="D403" t="n">
        <v>2.68125</v>
      </c>
      <c r="E403" t="n">
        <v>0.017054378986359</v>
      </c>
    </row>
    <row r="404">
      <c r="A404" t="n">
        <v>2.68833333333334</v>
      </c>
      <c r="B404" t="n">
        <v>-0.003226101398468</v>
      </c>
      <c r="D404" t="n">
        <v>2.68791666666667</v>
      </c>
      <c r="E404" t="n">
        <v>0.017069280147553</v>
      </c>
    </row>
    <row r="405">
      <c r="A405" t="n">
        <v>2.695</v>
      </c>
      <c r="B405" t="n">
        <v>-0.001125037670136</v>
      </c>
      <c r="D405" t="n">
        <v>2.69458333333334</v>
      </c>
      <c r="E405" t="n">
        <v>0.017262995243073</v>
      </c>
    </row>
    <row r="406">
      <c r="A406" t="n">
        <v>2.70166666666667</v>
      </c>
      <c r="B406" t="n">
        <v>0.001281499862671</v>
      </c>
      <c r="D406" t="n">
        <v>2.70125</v>
      </c>
      <c r="E406" t="n">
        <v>0.017218291759491</v>
      </c>
    </row>
    <row r="407">
      <c r="A407" t="n">
        <v>2.70833333333334</v>
      </c>
      <c r="B407" t="n">
        <v>0.003181397914886</v>
      </c>
      <c r="D407" t="n">
        <v>2.70791666666667</v>
      </c>
      <c r="E407" t="n">
        <v>0.017449259757996</v>
      </c>
    </row>
    <row r="408">
      <c r="A408" t="n">
        <v>2.715</v>
      </c>
      <c r="B408" t="n">
        <v>0.003829598426819</v>
      </c>
      <c r="D408" t="n">
        <v>2.71458333333334</v>
      </c>
      <c r="E408" t="n">
        <v>0.016890466213226</v>
      </c>
    </row>
    <row r="409">
      <c r="A409" t="n">
        <v>2.72166666666667</v>
      </c>
      <c r="B409" t="n">
        <v>0.003717839717865</v>
      </c>
      <c r="D409" t="n">
        <v>2.72125</v>
      </c>
      <c r="E409" t="n">
        <v>0.016018748283386</v>
      </c>
    </row>
    <row r="410">
      <c r="A410" t="n">
        <v>2.72833333333334</v>
      </c>
      <c r="B410" t="n">
        <v>0.002235174179077</v>
      </c>
      <c r="D410" t="n">
        <v>2.72791666666667</v>
      </c>
      <c r="E410" t="n">
        <v>0.015988945960999</v>
      </c>
    </row>
    <row r="411">
      <c r="A411" t="n">
        <v>2.735</v>
      </c>
      <c r="B411" t="n">
        <v>-0.000908970832825</v>
      </c>
      <c r="D411" t="n">
        <v>2.73458333333334</v>
      </c>
      <c r="E411" t="n">
        <v>0.01593679189682</v>
      </c>
    </row>
    <row r="412">
      <c r="A412" t="n">
        <v>2.74166666666667</v>
      </c>
      <c r="B412" t="n">
        <v>-0.004097819328308</v>
      </c>
      <c r="D412" t="n">
        <v>2.74125</v>
      </c>
      <c r="E412" t="n">
        <v>0.016137957572937</v>
      </c>
    </row>
    <row r="413">
      <c r="A413" t="n">
        <v>2.74833333333334</v>
      </c>
      <c r="B413" t="n">
        <v>-0.005923211574554</v>
      </c>
      <c r="D413" t="n">
        <v>2.74791666666667</v>
      </c>
      <c r="E413" t="n">
        <v>0.016391277313232</v>
      </c>
    </row>
    <row r="414">
      <c r="A414" t="n">
        <v>2.755</v>
      </c>
      <c r="B414" t="n">
        <v>-0.006042420864105</v>
      </c>
      <c r="D414" t="n">
        <v>2.75458333333334</v>
      </c>
      <c r="E414" t="n">
        <v>0.017225742340088</v>
      </c>
    </row>
    <row r="415">
      <c r="A415" t="n">
        <v>2.76166666666667</v>
      </c>
      <c r="B415" t="n">
        <v>-0.005915760993958</v>
      </c>
      <c r="D415" t="n">
        <v>2.76125</v>
      </c>
      <c r="E415" t="n">
        <v>0.017330050468445</v>
      </c>
    </row>
    <row r="416">
      <c r="A416" t="n">
        <v>2.76833333333334</v>
      </c>
      <c r="B416" t="n">
        <v>-0.005781650543213</v>
      </c>
      <c r="D416" t="n">
        <v>2.76791666666667</v>
      </c>
      <c r="E416" t="n">
        <v>0.015601515769959</v>
      </c>
    </row>
    <row r="417">
      <c r="A417" t="n">
        <v>2.775</v>
      </c>
      <c r="B417" t="n">
        <v>-0.004440546035767</v>
      </c>
      <c r="D417" t="n">
        <v>2.77458333333334</v>
      </c>
      <c r="E417" t="n">
        <v>0.013560056686401</v>
      </c>
    </row>
    <row r="418">
      <c r="A418" t="n">
        <v>2.78166666666667</v>
      </c>
      <c r="B418" t="n">
        <v>-0.00213086605072</v>
      </c>
      <c r="D418" t="n">
        <v>2.78125</v>
      </c>
      <c r="E418" t="n">
        <v>0.011995434761047</v>
      </c>
    </row>
    <row r="419">
      <c r="A419" t="n">
        <v>2.78833333333334</v>
      </c>
      <c r="B419" t="n">
        <v>0.00029057264328</v>
      </c>
      <c r="D419" t="n">
        <v>2.78791666666667</v>
      </c>
      <c r="E419" t="n">
        <v>0.010542571544647</v>
      </c>
    </row>
    <row r="420">
      <c r="A420" t="n">
        <v>2.795</v>
      </c>
      <c r="B420" t="n">
        <v>0.001616775989532</v>
      </c>
      <c r="D420" t="n">
        <v>2.79458333333334</v>
      </c>
      <c r="E420" t="n">
        <v>0.009216368198394999</v>
      </c>
    </row>
    <row r="421">
      <c r="A421" t="n">
        <v>2.80166666666667</v>
      </c>
      <c r="B421" t="n">
        <v>0.002153217792511</v>
      </c>
      <c r="D421" t="n">
        <v>2.80125</v>
      </c>
      <c r="E421" t="n">
        <v>0.008478760719299001</v>
      </c>
    </row>
    <row r="422">
      <c r="A422" t="n">
        <v>2.80833333333334</v>
      </c>
      <c r="B422" t="n">
        <v>0.002577900886536</v>
      </c>
      <c r="D422" t="n">
        <v>2.80791666666667</v>
      </c>
      <c r="E422" t="n">
        <v>0.009134411811829</v>
      </c>
    </row>
    <row r="423">
      <c r="A423" t="n">
        <v>2.815</v>
      </c>
      <c r="B423" t="n">
        <v>0.002354383468628</v>
      </c>
      <c r="D423" t="n">
        <v>2.81458333333334</v>
      </c>
      <c r="E423" t="n">
        <v>0.009894371032715</v>
      </c>
    </row>
    <row r="424">
      <c r="A424" t="n">
        <v>2.82166666666667</v>
      </c>
      <c r="B424" t="n">
        <v>0.000879168510437</v>
      </c>
      <c r="D424" t="n">
        <v>2.82125</v>
      </c>
      <c r="E424" t="n">
        <v>0.010624527931213</v>
      </c>
    </row>
    <row r="425">
      <c r="A425" t="n">
        <v>2.82833333333334</v>
      </c>
      <c r="B425" t="n">
        <v>-0.001370906829834</v>
      </c>
      <c r="D425" t="n">
        <v>2.82791666666667</v>
      </c>
      <c r="E425" t="n">
        <v>0.011518597602844</v>
      </c>
    </row>
    <row r="426">
      <c r="A426" t="n">
        <v>2.835</v>
      </c>
      <c r="B426" t="n">
        <v>-0.002667307853699</v>
      </c>
      <c r="D426" t="n">
        <v>2.83458333333334</v>
      </c>
      <c r="E426" t="n">
        <v>0.012330710887909</v>
      </c>
    </row>
    <row r="427">
      <c r="A427" t="n">
        <v>2.84166666666667</v>
      </c>
      <c r="B427" t="n">
        <v>-0.002458691596985</v>
      </c>
      <c r="D427" t="n">
        <v>2.84125</v>
      </c>
      <c r="E427" t="n">
        <v>0.012747943401337</v>
      </c>
    </row>
    <row r="428">
      <c r="A428" t="n">
        <v>2.84833333333334</v>
      </c>
      <c r="B428" t="n">
        <v>-0.001311302185059</v>
      </c>
      <c r="D428" t="n">
        <v>2.84791666666667</v>
      </c>
      <c r="E428" t="n">
        <v>0.012435019016266</v>
      </c>
    </row>
    <row r="429">
      <c r="A429" t="n">
        <v>2.855</v>
      </c>
      <c r="B429" t="n">
        <v>0.000350177288055</v>
      </c>
      <c r="D429" t="n">
        <v>2.85458333333334</v>
      </c>
      <c r="E429" t="n">
        <v>0.012710690498352</v>
      </c>
    </row>
    <row r="430">
      <c r="A430" t="n">
        <v>2.86166666666667</v>
      </c>
      <c r="B430" t="n">
        <v>0.003091990947723</v>
      </c>
      <c r="D430" t="n">
        <v>2.86125</v>
      </c>
      <c r="E430" t="n">
        <v>0.014282763004303</v>
      </c>
    </row>
    <row r="431">
      <c r="A431" t="n">
        <v>2.86833333333334</v>
      </c>
      <c r="B431" t="n">
        <v>0.006489455699921</v>
      </c>
      <c r="D431" t="n">
        <v>2.86791666666667</v>
      </c>
      <c r="E431" t="n">
        <v>0.016361474990845</v>
      </c>
    </row>
    <row r="432">
      <c r="A432" t="n">
        <v>2.875</v>
      </c>
      <c r="B432" t="n">
        <v>0.008188188076018999</v>
      </c>
      <c r="D432" t="n">
        <v>2.87458333333334</v>
      </c>
      <c r="E432" t="n">
        <v>0.017367303371429</v>
      </c>
    </row>
    <row r="433">
      <c r="A433" t="n">
        <v>2.88166666666667</v>
      </c>
      <c r="B433" t="n">
        <v>0.007383525371552</v>
      </c>
      <c r="D433" t="n">
        <v>2.88125</v>
      </c>
      <c r="E433" t="n">
        <v>0.017143785953522</v>
      </c>
    </row>
    <row r="434">
      <c r="A434" t="n">
        <v>2.88833333333334</v>
      </c>
      <c r="B434" t="n">
        <v>0.005222856998444</v>
      </c>
      <c r="D434" t="n">
        <v>2.88791666666667</v>
      </c>
      <c r="E434" t="n">
        <v>0.015966594219208</v>
      </c>
    </row>
    <row r="435">
      <c r="A435" t="n">
        <v>2.895</v>
      </c>
      <c r="B435" t="n">
        <v>0.003740191459656</v>
      </c>
      <c r="D435" t="n">
        <v>2.89458333333334</v>
      </c>
      <c r="E435" t="n">
        <v>0.014126300811768</v>
      </c>
    </row>
    <row r="436">
      <c r="A436" t="n">
        <v>2.90166666666667</v>
      </c>
      <c r="B436" t="n">
        <v>0.003144145011902</v>
      </c>
      <c r="D436" t="n">
        <v>2.90125</v>
      </c>
      <c r="E436" t="n">
        <v>0.011123716831207</v>
      </c>
    </row>
    <row r="437">
      <c r="A437" t="n">
        <v>2.90833333333334</v>
      </c>
      <c r="B437" t="n">
        <v>0.002659857273102</v>
      </c>
      <c r="D437" t="n">
        <v>2.90791666666667</v>
      </c>
      <c r="E437" t="n">
        <v>0.008352100849152</v>
      </c>
    </row>
    <row r="438">
      <c r="A438" t="n">
        <v>2.915</v>
      </c>
      <c r="B438" t="n">
        <v>0.003121793270111</v>
      </c>
      <c r="D438" t="n">
        <v>2.91458333333334</v>
      </c>
      <c r="E438" t="n">
        <v>0.007309019565582</v>
      </c>
    </row>
    <row r="439">
      <c r="A439" t="n">
        <v>2.92166666666667</v>
      </c>
      <c r="B439" t="n">
        <v>0.004924833774567</v>
      </c>
      <c r="D439" t="n">
        <v>2.92125</v>
      </c>
      <c r="E439" t="n">
        <v>0.007748603820801</v>
      </c>
    </row>
    <row r="440">
      <c r="A440" t="n">
        <v>2.92833333333334</v>
      </c>
      <c r="B440" t="n">
        <v>0.006869435310364</v>
      </c>
      <c r="D440" t="n">
        <v>2.92791666666667</v>
      </c>
      <c r="E440" t="n">
        <v>0.009275972843169999</v>
      </c>
    </row>
    <row r="441">
      <c r="A441" t="n">
        <v>2.935</v>
      </c>
      <c r="B441" t="n">
        <v>0.007100403308868</v>
      </c>
      <c r="D441" t="n">
        <v>2.93458333333334</v>
      </c>
      <c r="E441" t="n">
        <v>0.010743737220764</v>
      </c>
    </row>
    <row r="442">
      <c r="A442" t="n">
        <v>2.94166666666667</v>
      </c>
      <c r="B442" t="n">
        <v>0.005416572093964</v>
      </c>
      <c r="D442" t="n">
        <v>2.94125</v>
      </c>
      <c r="E442" t="n">
        <v>0.011898577213287</v>
      </c>
    </row>
    <row r="443">
      <c r="A443" t="n">
        <v>2.94833333333334</v>
      </c>
      <c r="B443" t="n">
        <v>0.003606081008911</v>
      </c>
      <c r="D443" t="n">
        <v>2.94791666666667</v>
      </c>
      <c r="E443" t="n">
        <v>0.013329088687897</v>
      </c>
    </row>
    <row r="444">
      <c r="A444" t="n">
        <v>2.955</v>
      </c>
      <c r="B444" t="n">
        <v>0.00307708978653</v>
      </c>
      <c r="D444" t="n">
        <v>2.95458333333334</v>
      </c>
      <c r="E444" t="n">
        <v>0.015199184417725</v>
      </c>
    </row>
    <row r="445">
      <c r="A445" t="n">
        <v>2.96166666666667</v>
      </c>
      <c r="B445" t="n">
        <v>0.00385195016861</v>
      </c>
      <c r="D445" t="n">
        <v>2.96125</v>
      </c>
      <c r="E445" t="n">
        <v>0.016920268535614</v>
      </c>
    </row>
    <row r="446">
      <c r="A446" t="n">
        <v>2.96833333333334</v>
      </c>
      <c r="B446" t="n">
        <v>0.005722045898438</v>
      </c>
      <c r="D446" t="n">
        <v>2.96791666666667</v>
      </c>
      <c r="E446" t="n">
        <v>0.017933547496796</v>
      </c>
    </row>
    <row r="447">
      <c r="A447" t="n">
        <v>2.975</v>
      </c>
      <c r="B447" t="n">
        <v>0.007517635822296</v>
      </c>
      <c r="D447" t="n">
        <v>2.97458333333334</v>
      </c>
      <c r="E447" t="n">
        <v>0.019051134586334</v>
      </c>
    </row>
    <row r="448">
      <c r="A448" t="n">
        <v>2.98166666666667</v>
      </c>
      <c r="B448" t="n">
        <v>0.008590519428253</v>
      </c>
      <c r="D448" t="n">
        <v>2.98125</v>
      </c>
      <c r="E448" t="n">
        <v>0.020414590835571</v>
      </c>
    </row>
    <row r="449">
      <c r="A449" t="n">
        <v>2.98833333333334</v>
      </c>
      <c r="B449" t="n">
        <v>0.009097158908843999</v>
      </c>
      <c r="D449" t="n">
        <v>2.98791666666667</v>
      </c>
      <c r="E449" t="n">
        <v>0.020802021026611</v>
      </c>
    </row>
    <row r="450">
      <c r="A450" t="n">
        <v>2.995</v>
      </c>
      <c r="B450" t="n">
        <v>0.008612871170044001</v>
      </c>
      <c r="D450" t="n">
        <v>2.99458333333334</v>
      </c>
      <c r="E450" t="n">
        <v>0.019662082195282</v>
      </c>
    </row>
    <row r="451">
      <c r="A451" t="n">
        <v>3.00166666666667</v>
      </c>
      <c r="B451" t="n">
        <v>0.007703900337219</v>
      </c>
      <c r="D451" t="n">
        <v>3.00125</v>
      </c>
      <c r="E451" t="n">
        <v>0.018097460269928</v>
      </c>
    </row>
    <row r="452">
      <c r="A452" t="n">
        <v>3.00833333333334</v>
      </c>
      <c r="B452" t="n">
        <v>0.006526708602905</v>
      </c>
      <c r="D452" t="n">
        <v>3.00791666666667</v>
      </c>
      <c r="E452" t="n">
        <v>0.016376376152039</v>
      </c>
    </row>
    <row r="453">
      <c r="A453" t="n">
        <v>3.015</v>
      </c>
      <c r="B453" t="n">
        <v>0.006183981895447</v>
      </c>
      <c r="D453" t="n">
        <v>3.01458333333334</v>
      </c>
      <c r="E453" t="n">
        <v>0.013597309589386</v>
      </c>
    </row>
    <row r="454">
      <c r="A454" t="n">
        <v>3.02166666666667</v>
      </c>
      <c r="B454" t="n">
        <v>0.005528330802917</v>
      </c>
      <c r="D454" t="n">
        <v>3.02125</v>
      </c>
      <c r="E454" t="n">
        <v>0.009685754776001001</v>
      </c>
    </row>
    <row r="455">
      <c r="A455" t="n">
        <v>3.02833333333334</v>
      </c>
      <c r="B455" t="n">
        <v>0.003442168235779</v>
      </c>
      <c r="D455" t="n">
        <v>3.02791666666667</v>
      </c>
      <c r="E455" t="n">
        <v>0.006213784217834</v>
      </c>
    </row>
    <row r="456">
      <c r="A456" t="n">
        <v>3.035</v>
      </c>
      <c r="B456" t="n">
        <v>0.000722706317902</v>
      </c>
      <c r="D456" t="n">
        <v>3.03458333333334</v>
      </c>
      <c r="E456" t="n">
        <v>0.004477798938751</v>
      </c>
    </row>
    <row r="457">
      <c r="A457" t="n">
        <v>3.04166666666667</v>
      </c>
      <c r="B457" t="n">
        <v>-0.001683831214905</v>
      </c>
      <c r="D457" t="n">
        <v>3.04125</v>
      </c>
      <c r="E457" t="n">
        <v>0.005163252353668</v>
      </c>
    </row>
    <row r="458">
      <c r="A458" t="n">
        <v>3.04833333333334</v>
      </c>
      <c r="B458" t="n">
        <v>-0.003673136234283</v>
      </c>
      <c r="D458" t="n">
        <v>3.04791666666667</v>
      </c>
      <c r="E458" t="n">
        <v>0.007212162017822</v>
      </c>
    </row>
    <row r="459">
      <c r="A459" t="n">
        <v>3.055</v>
      </c>
      <c r="B459" t="n">
        <v>-0.006064772605896</v>
      </c>
      <c r="D459" t="n">
        <v>3.05458333333334</v>
      </c>
      <c r="E459" t="n">
        <v>0.009708106517792</v>
      </c>
    </row>
    <row r="460">
      <c r="A460" t="n">
        <v>3.06166666666667</v>
      </c>
      <c r="B460" t="n">
        <v>-0.007815659046173</v>
      </c>
      <c r="D460" t="n">
        <v>3.06125</v>
      </c>
      <c r="E460" t="n">
        <v>0.011980533599854</v>
      </c>
    </row>
    <row r="461">
      <c r="A461" t="n">
        <v>3.06833333333334</v>
      </c>
      <c r="B461" t="n">
        <v>-0.008173286914825001</v>
      </c>
      <c r="D461" t="n">
        <v>3.06791666666667</v>
      </c>
      <c r="E461" t="n">
        <v>0.013038516044617</v>
      </c>
    </row>
    <row r="462">
      <c r="A462" t="n">
        <v>3.075</v>
      </c>
      <c r="B462" t="n">
        <v>-0.007353723049164</v>
      </c>
      <c r="D462" t="n">
        <v>3.07458333333334</v>
      </c>
      <c r="E462" t="n">
        <v>0.013291835784912</v>
      </c>
    </row>
    <row r="463">
      <c r="A463" t="n">
        <v>3.08166666666667</v>
      </c>
      <c r="B463" t="n">
        <v>-0.00675767660141</v>
      </c>
      <c r="D463" t="n">
        <v>3.08125</v>
      </c>
      <c r="E463" t="n">
        <v>0.012867152690887</v>
      </c>
    </row>
    <row r="464">
      <c r="A464" t="n">
        <v>3.08833333333334</v>
      </c>
      <c r="B464" t="n">
        <v>-0.006236135959625</v>
      </c>
      <c r="D464" t="n">
        <v>3.08791666666667</v>
      </c>
      <c r="E464" t="n">
        <v>0.012978911399841</v>
      </c>
    </row>
    <row r="465">
      <c r="A465" t="n">
        <v>3.095</v>
      </c>
      <c r="B465" t="n">
        <v>-0.005029141902924</v>
      </c>
      <c r="D465" t="n">
        <v>3.09458333333334</v>
      </c>
      <c r="E465" t="n">
        <v>0.013425946235657</v>
      </c>
    </row>
    <row r="466">
      <c r="A466" t="n">
        <v>3.10166666666667</v>
      </c>
      <c r="B466" t="n">
        <v>-0.002428889274597</v>
      </c>
      <c r="D466" t="n">
        <v>3.10125</v>
      </c>
      <c r="E466" t="n">
        <v>0.013343989849091</v>
      </c>
    </row>
    <row r="467">
      <c r="A467" t="n">
        <v>3.10833333333334</v>
      </c>
      <c r="B467" t="n">
        <v>0.000655651092529</v>
      </c>
      <c r="D467" t="n">
        <v>3.10791666666667</v>
      </c>
      <c r="E467" t="n">
        <v>0.012926757335663</v>
      </c>
    </row>
    <row r="468">
      <c r="A468" t="n">
        <v>3.115</v>
      </c>
      <c r="B468" t="n">
        <v>0.003829598426819</v>
      </c>
      <c r="D468" t="n">
        <v>3.11458333333334</v>
      </c>
      <c r="E468" t="n">
        <v>0.012524425983429</v>
      </c>
    </row>
    <row r="469">
      <c r="A469" t="n">
        <v>3.12166666666667</v>
      </c>
      <c r="B469" t="n">
        <v>0.007100403308868</v>
      </c>
      <c r="D469" t="n">
        <v>3.12125</v>
      </c>
      <c r="E469" t="n">
        <v>0.01179426908493</v>
      </c>
    </row>
    <row r="470">
      <c r="A470" t="n">
        <v>3.12833333333334</v>
      </c>
      <c r="B470" t="n">
        <v>0.010110437870026</v>
      </c>
      <c r="D470" t="n">
        <v>3.12791666666667</v>
      </c>
      <c r="E470" t="n">
        <v>0.010505318641663</v>
      </c>
    </row>
    <row r="471">
      <c r="A471" t="n">
        <v>3.135</v>
      </c>
      <c r="B471" t="n">
        <v>0.012367963790894</v>
      </c>
      <c r="D471" t="n">
        <v>3.13458333333334</v>
      </c>
      <c r="E471" t="n">
        <v>0.009410083293915</v>
      </c>
    </row>
    <row r="472">
      <c r="A472" t="n">
        <v>3.14166666666667</v>
      </c>
      <c r="B472" t="n">
        <v>0.013135373592377</v>
      </c>
      <c r="D472" t="n">
        <v>3.14125</v>
      </c>
      <c r="E472" t="n">
        <v>0.010915100574493</v>
      </c>
    </row>
    <row r="473">
      <c r="A473" t="n">
        <v>3.14833333333334</v>
      </c>
      <c r="B473" t="n">
        <v>0.012539327144623</v>
      </c>
      <c r="D473" t="n">
        <v>3.14791666666667</v>
      </c>
      <c r="E473" t="n">
        <v>0.014133751392365</v>
      </c>
    </row>
    <row r="474">
      <c r="A474" t="n">
        <v>3.155</v>
      </c>
      <c r="B474" t="n">
        <v>0.01063197851181</v>
      </c>
      <c r="D474" t="n">
        <v>3.15458333333334</v>
      </c>
      <c r="E474" t="n">
        <v>0.016748905181885</v>
      </c>
    </row>
    <row r="475">
      <c r="A475" t="n">
        <v>3.16166666666667</v>
      </c>
      <c r="B475" t="n">
        <v>0.008128583431244001</v>
      </c>
      <c r="D475" t="n">
        <v>3.16125</v>
      </c>
      <c r="E475" t="n">
        <v>0.016771256923676</v>
      </c>
    </row>
    <row r="476">
      <c r="A476" t="n">
        <v>3.16833333333334</v>
      </c>
      <c r="B476" t="n">
        <v>0.005878508090973</v>
      </c>
      <c r="D476" t="n">
        <v>3.16791666666667</v>
      </c>
      <c r="E476" t="n">
        <v>0.013940036296845</v>
      </c>
    </row>
    <row r="477">
      <c r="A477" t="n">
        <v>3.175</v>
      </c>
      <c r="B477" t="n">
        <v>0.003986060619354</v>
      </c>
      <c r="D477" t="n">
        <v>3.17458333333334</v>
      </c>
      <c r="E477" t="n">
        <v>0.010266900062561</v>
      </c>
    </row>
    <row r="478">
      <c r="A478" t="n">
        <v>3.18166666666667</v>
      </c>
      <c r="B478" t="n">
        <v>0.002540647983551</v>
      </c>
      <c r="D478" t="n">
        <v>3.18125</v>
      </c>
      <c r="E478" t="n">
        <v>0.006459653377533</v>
      </c>
    </row>
    <row r="479">
      <c r="A479" t="n">
        <v>3.18833333333334</v>
      </c>
      <c r="B479" t="n">
        <v>0.00154972076416</v>
      </c>
      <c r="D479" t="n">
        <v>3.18791666666667</v>
      </c>
      <c r="E479" t="n">
        <v>0.0038743019104</v>
      </c>
    </row>
    <row r="480">
      <c r="A480" t="n">
        <v>3.195</v>
      </c>
      <c r="B480" t="n">
        <v>0.000469386577606</v>
      </c>
      <c r="D480" t="n">
        <v>3.19458333333334</v>
      </c>
      <c r="E480" t="n">
        <v>0.00280886888504</v>
      </c>
    </row>
    <row r="481">
      <c r="A481" t="n">
        <v>3.20166666666667</v>
      </c>
      <c r="B481" t="n">
        <v>-0.001132488250732</v>
      </c>
      <c r="D481" t="n">
        <v>3.20125</v>
      </c>
      <c r="E481" t="n">
        <v>0.003829598426819</v>
      </c>
    </row>
    <row r="482">
      <c r="A482" t="n">
        <v>3.20833333333334</v>
      </c>
      <c r="B482" t="n">
        <v>-0.002995133399963</v>
      </c>
      <c r="D482" t="n">
        <v>3.20791666666667</v>
      </c>
      <c r="E482" t="n">
        <v>0.007644295692444</v>
      </c>
    </row>
    <row r="483">
      <c r="A483" t="n">
        <v>3.215</v>
      </c>
      <c r="B483" t="n">
        <v>-0.003814697265625</v>
      </c>
      <c r="D483" t="n">
        <v>3.21458333333334</v>
      </c>
      <c r="E483" t="n">
        <v>0.012136995792389</v>
      </c>
    </row>
    <row r="484">
      <c r="A484" t="n">
        <v>3.22166666666667</v>
      </c>
      <c r="B484" t="n">
        <v>-0.002987682819366</v>
      </c>
      <c r="D484" t="n">
        <v>3.22125</v>
      </c>
      <c r="E484" t="n">
        <v>0.015050172805786</v>
      </c>
    </row>
    <row r="485">
      <c r="A485" t="n">
        <v>3.22833333333334</v>
      </c>
      <c r="B485" t="n">
        <v>-0.001117587089539</v>
      </c>
      <c r="D485" t="n">
        <v>3.22791666666667</v>
      </c>
      <c r="E485" t="n">
        <v>0.01535564661026</v>
      </c>
    </row>
    <row r="486">
      <c r="A486" t="n">
        <v>3.235</v>
      </c>
      <c r="B486" t="n">
        <v>0.001460313796997</v>
      </c>
      <c r="D486" t="n">
        <v>3.23458333333334</v>
      </c>
      <c r="E486" t="n">
        <v>0.014364719390869</v>
      </c>
    </row>
    <row r="487">
      <c r="A487" t="n">
        <v>3.24166666666667</v>
      </c>
      <c r="B487" t="n">
        <v>0.004038214683533</v>
      </c>
      <c r="D487" t="n">
        <v>3.24125</v>
      </c>
      <c r="E487" t="n">
        <v>0.013470649719238</v>
      </c>
    </row>
    <row r="488">
      <c r="A488" t="n">
        <v>3.24833333333334</v>
      </c>
      <c r="B488" t="n">
        <v>0.00578910112381</v>
      </c>
      <c r="D488" t="n">
        <v>3.24791666666667</v>
      </c>
      <c r="E488" t="n">
        <v>0.011533498764038</v>
      </c>
    </row>
    <row r="489">
      <c r="A489" t="n">
        <v>3.255</v>
      </c>
      <c r="B489" t="n">
        <v>0.006392598152161</v>
      </c>
      <c r="D489" t="n">
        <v>3.25458333333334</v>
      </c>
      <c r="E489" t="n">
        <v>0.008389353752136</v>
      </c>
    </row>
    <row r="490">
      <c r="A490" t="n">
        <v>3.26166666666667</v>
      </c>
      <c r="B490" t="n">
        <v>0.00588595867157</v>
      </c>
      <c r="D490" t="n">
        <v>3.26125</v>
      </c>
      <c r="E490" t="n">
        <v>0.005058944225311</v>
      </c>
    </row>
    <row r="491">
      <c r="A491" t="n">
        <v>3.26833333333334</v>
      </c>
      <c r="B491" t="n">
        <v>0.005349516868591</v>
      </c>
      <c r="D491" t="n">
        <v>3.26791666666667</v>
      </c>
      <c r="E491" t="n">
        <v>0.003315508365631</v>
      </c>
    </row>
    <row r="492">
      <c r="A492" t="n">
        <v>3.275</v>
      </c>
      <c r="B492" t="n">
        <v>0.004343688488007</v>
      </c>
      <c r="D492" t="n">
        <v>3.27458333333334</v>
      </c>
      <c r="E492" t="n">
        <v>0.002719461917877</v>
      </c>
    </row>
    <row r="493">
      <c r="A493" t="n">
        <v>3.28166666666667</v>
      </c>
      <c r="B493" t="n">
        <v>0.003613531589508</v>
      </c>
      <c r="D493" t="n">
        <v>3.28125</v>
      </c>
      <c r="E493" t="n">
        <v>0.002205371856689</v>
      </c>
    </row>
    <row r="494">
      <c r="A494" t="n">
        <v>3.28833333333334</v>
      </c>
      <c r="B494" t="n">
        <v>0.003665685653687</v>
      </c>
      <c r="D494" t="n">
        <v>3.28791666666667</v>
      </c>
      <c r="E494" t="n">
        <v>0.001400709152222</v>
      </c>
    </row>
    <row r="495">
      <c r="A495" t="n">
        <v>3.295</v>
      </c>
      <c r="B495" t="n">
        <v>0.003881752490997</v>
      </c>
      <c r="D495" t="n">
        <v>3.29458333333334</v>
      </c>
      <c r="E495" t="n">
        <v>0.001005828380585</v>
      </c>
    </row>
    <row r="496">
      <c r="A496" t="n">
        <v>3.30166666666667</v>
      </c>
      <c r="B496" t="n">
        <v>0.003241002559662</v>
      </c>
      <c r="D496" t="n">
        <v>3.30125</v>
      </c>
      <c r="E496" t="n">
        <v>0.00058114528656</v>
      </c>
    </row>
    <row r="497">
      <c r="A497" t="n">
        <v>3.30833333333334</v>
      </c>
      <c r="B497" t="n">
        <v>0.001236796379089</v>
      </c>
      <c r="D497" t="n">
        <v>3.30791666666667</v>
      </c>
      <c r="E497" t="n">
        <v>-5.9604644775e-05</v>
      </c>
    </row>
    <row r="498">
      <c r="A498" t="n">
        <v>3.315</v>
      </c>
      <c r="B498" t="n">
        <v>-0.000447034835815</v>
      </c>
      <c r="D498" t="n">
        <v>3.31458333333334</v>
      </c>
      <c r="E498" t="n">
        <v>-0.000700354576111</v>
      </c>
    </row>
    <row r="499">
      <c r="A499" t="n">
        <v>3.32166666666667</v>
      </c>
      <c r="B499" t="n">
        <v>-0.000827014446259</v>
      </c>
      <c r="D499" t="n">
        <v>3.32125</v>
      </c>
      <c r="E499" t="n">
        <v>-0.000692903995514</v>
      </c>
    </row>
    <row r="500">
      <c r="A500" t="n">
        <v>3.32833333333334</v>
      </c>
      <c r="B500" t="n">
        <v>0.000372529029846</v>
      </c>
      <c r="D500" t="n">
        <v>3.32791666666667</v>
      </c>
      <c r="E500" t="n">
        <v>0.0004842877388</v>
      </c>
    </row>
    <row r="501">
      <c r="A501" t="n">
        <v>3.335</v>
      </c>
      <c r="B501" t="n">
        <v>0.002264976501465</v>
      </c>
      <c r="D501" t="n">
        <v>3.33458333333334</v>
      </c>
      <c r="E501" t="n">
        <v>0.00271201133728</v>
      </c>
    </row>
    <row r="502">
      <c r="A502" t="n">
        <v>3.34166666666667</v>
      </c>
      <c r="B502" t="n">
        <v>0.004038214683533</v>
      </c>
      <c r="D502" t="n">
        <v>3.34125</v>
      </c>
      <c r="E502" t="n">
        <v>0.005833804607391</v>
      </c>
    </row>
    <row r="503">
      <c r="A503" t="n">
        <v>3.34833333333334</v>
      </c>
      <c r="B503" t="n">
        <v>0.005051493644714</v>
      </c>
      <c r="D503" t="n">
        <v>3.34791666666667</v>
      </c>
      <c r="E503" t="n">
        <v>0.008128583431244001</v>
      </c>
    </row>
    <row r="504">
      <c r="A504" t="n">
        <v>3.355</v>
      </c>
      <c r="B504" t="n">
        <v>0.005409121513367</v>
      </c>
      <c r="D504" t="n">
        <v>3.35458333333334</v>
      </c>
      <c r="E504" t="n">
        <v>0.009246170520782001</v>
      </c>
    </row>
    <row r="505">
      <c r="A505" t="n">
        <v>3.36166666666667</v>
      </c>
      <c r="B505" t="n">
        <v>0.005051493644714</v>
      </c>
      <c r="D505" t="n">
        <v>3.36125</v>
      </c>
      <c r="E505" t="n">
        <v>0.009872019290923999</v>
      </c>
    </row>
    <row r="506">
      <c r="A506" t="n">
        <v>3.36833333333334</v>
      </c>
      <c r="B506" t="n">
        <v>0.003382563591003</v>
      </c>
      <c r="D506" t="n">
        <v>3.36791666666667</v>
      </c>
      <c r="E506" t="n">
        <v>0.010207295417786</v>
      </c>
    </row>
    <row r="507">
      <c r="A507" t="n">
        <v>3.375</v>
      </c>
      <c r="B507" t="n">
        <v>0.001430511474609</v>
      </c>
      <c r="D507" t="n">
        <v>3.37458333333334</v>
      </c>
      <c r="E507" t="n">
        <v>0.010497868061066</v>
      </c>
    </row>
    <row r="508">
      <c r="A508" t="n">
        <v>3.38166666666667</v>
      </c>
      <c r="B508" t="n">
        <v>0.0009685754776</v>
      </c>
      <c r="D508" t="n">
        <v>3.38125</v>
      </c>
      <c r="E508" t="n">
        <v>0.010937452316284</v>
      </c>
    </row>
    <row r="509">
      <c r="A509" t="n">
        <v>3.38833333333334</v>
      </c>
      <c r="B509" t="n">
        <v>0.001728534698486</v>
      </c>
      <c r="D509" t="n">
        <v>3.38791666666667</v>
      </c>
      <c r="E509" t="n">
        <v>0.012636184692383</v>
      </c>
    </row>
    <row r="510">
      <c r="A510" t="n">
        <v>3.395</v>
      </c>
      <c r="B510" t="n">
        <v>0.001989305019379</v>
      </c>
      <c r="D510" t="n">
        <v>3.39458333333334</v>
      </c>
      <c r="E510" t="n">
        <v>0.0147745013237</v>
      </c>
    </row>
    <row r="511">
      <c r="A511" t="n">
        <v>3.40166666666667</v>
      </c>
      <c r="B511" t="n">
        <v>0.000610947608948</v>
      </c>
      <c r="D511" t="n">
        <v>3.40125</v>
      </c>
      <c r="E511" t="n">
        <v>0.015243887901306</v>
      </c>
    </row>
    <row r="512">
      <c r="A512" t="n">
        <v>3.40833333333334</v>
      </c>
      <c r="B512" t="n">
        <v>-0.000327825546265</v>
      </c>
      <c r="D512" t="n">
        <v>3.40791666666667</v>
      </c>
      <c r="E512" t="n">
        <v>0.014759600162506</v>
      </c>
    </row>
    <row r="513">
      <c r="A513" t="n">
        <v>3.415</v>
      </c>
      <c r="B513" t="n">
        <v>-0.000216066837311</v>
      </c>
      <c r="D513" t="n">
        <v>3.41458333333334</v>
      </c>
      <c r="E513" t="n">
        <v>0.014320015907288</v>
      </c>
    </row>
    <row r="514">
      <c r="A514" t="n">
        <v>3.42166666666667</v>
      </c>
      <c r="B514" t="n">
        <v>-0.000327825546265</v>
      </c>
      <c r="D514" t="n">
        <v>3.42125</v>
      </c>
      <c r="E514" t="n">
        <v>0.01467764377594</v>
      </c>
    </row>
    <row r="515">
      <c r="A515" t="n">
        <v>3.42833333333334</v>
      </c>
      <c r="B515" t="n">
        <v>0.000327825546265</v>
      </c>
      <c r="D515" t="n">
        <v>3.42791666666667</v>
      </c>
      <c r="E515" t="n">
        <v>0.015079975128174</v>
      </c>
    </row>
    <row r="516">
      <c r="A516" t="n">
        <v>3.435</v>
      </c>
      <c r="B516" t="n">
        <v>0.00300258398056</v>
      </c>
      <c r="D516" t="n">
        <v>3.43458333333334</v>
      </c>
      <c r="E516" t="n">
        <v>0.015884637832642</v>
      </c>
    </row>
    <row r="517">
      <c r="A517" t="n">
        <v>3.44166666666667</v>
      </c>
      <c r="B517" t="n">
        <v>0.008046627044678</v>
      </c>
      <c r="D517" t="n">
        <v>3.44125</v>
      </c>
      <c r="E517" t="n">
        <v>0.017747282981873</v>
      </c>
    </row>
    <row r="518">
      <c r="A518" t="n">
        <v>3.44833333333334</v>
      </c>
      <c r="B518" t="n">
        <v>0.01218169927597</v>
      </c>
      <c r="D518" t="n">
        <v>3.44791666666667</v>
      </c>
      <c r="E518" t="n">
        <v>0.019475817680359</v>
      </c>
    </row>
    <row r="519">
      <c r="A519" t="n">
        <v>3.455</v>
      </c>
      <c r="B519" t="n">
        <v>0.013388693332672</v>
      </c>
      <c r="D519" t="n">
        <v>3.45458333333334</v>
      </c>
      <c r="E519" t="n">
        <v>0.019930303096771</v>
      </c>
    </row>
    <row r="520">
      <c r="A520" t="n">
        <v>3.46166666666667</v>
      </c>
      <c r="B520" t="n">
        <v>0.011749565601349</v>
      </c>
      <c r="D520" t="n">
        <v>3.46125</v>
      </c>
      <c r="E520" t="n">
        <v>0.018559396266937</v>
      </c>
    </row>
    <row r="521">
      <c r="A521" t="n">
        <v>3.46833333333334</v>
      </c>
      <c r="B521" t="n">
        <v>0.008165836334229</v>
      </c>
      <c r="D521" t="n">
        <v>3.46791666666667</v>
      </c>
      <c r="E521" t="n">
        <v>0.015698373317719</v>
      </c>
    </row>
    <row r="522">
      <c r="A522" t="n">
        <v>3.475</v>
      </c>
      <c r="B522" t="n">
        <v>0.004224479198456</v>
      </c>
      <c r="D522" t="n">
        <v>3.47458333333334</v>
      </c>
      <c r="E522" t="n">
        <v>0.011466443538666</v>
      </c>
    </row>
    <row r="523">
      <c r="A523" t="n">
        <v>3.48166666666667</v>
      </c>
      <c r="B523" t="n">
        <v>0.000335276126862</v>
      </c>
      <c r="D523" t="n">
        <v>3.48125</v>
      </c>
      <c r="E523" t="n">
        <v>0.007182359695435</v>
      </c>
    </row>
    <row r="524">
      <c r="A524" t="n">
        <v>3.48833333333334</v>
      </c>
      <c r="B524" t="n">
        <v>-0.002577900886536</v>
      </c>
      <c r="D524" t="n">
        <v>3.48791666666667</v>
      </c>
      <c r="E524" t="n">
        <v>0.003740191459656</v>
      </c>
    </row>
    <row r="525">
      <c r="A525" t="n">
        <v>3.495</v>
      </c>
      <c r="B525" t="n">
        <v>-0.004149973392487</v>
      </c>
      <c r="D525" t="n">
        <v>3.49458333333334</v>
      </c>
      <c r="E525" t="n">
        <v>0.001475214958191</v>
      </c>
    </row>
    <row r="526">
      <c r="A526" t="n">
        <v>3.50166666666667</v>
      </c>
      <c r="B526" t="n">
        <v>-0.00319629907608</v>
      </c>
      <c r="D526" t="n">
        <v>3.50125</v>
      </c>
      <c r="E526" t="n">
        <v>-0.000298023223877</v>
      </c>
    </row>
    <row r="527">
      <c r="A527" t="n">
        <v>3.50833333333334</v>
      </c>
      <c r="B527" t="n">
        <v>-0.000789761543274</v>
      </c>
      <c r="D527" t="n">
        <v>3.50791666666667</v>
      </c>
      <c r="E527" t="n">
        <v>-0.001445412635803</v>
      </c>
    </row>
    <row r="528">
      <c r="A528" t="n">
        <v>3.515</v>
      </c>
      <c r="B528" t="n">
        <v>0.000707805156708</v>
      </c>
      <c r="D528" t="n">
        <v>3.51458333333334</v>
      </c>
      <c r="E528" t="n">
        <v>-0.001981854438782</v>
      </c>
    </row>
    <row r="529">
      <c r="A529" t="n">
        <v>3.52166666666667</v>
      </c>
      <c r="B529" t="n">
        <v>-9.685754775999999e-05</v>
      </c>
      <c r="D529" t="n">
        <v>3.52125</v>
      </c>
      <c r="E529" t="n">
        <v>-0.002637505531311</v>
      </c>
    </row>
    <row r="530">
      <c r="A530" t="n">
        <v>3.52833333333334</v>
      </c>
      <c r="B530" t="n">
        <v>-0.002488493919373</v>
      </c>
      <c r="D530" t="n">
        <v>3.52791666666667</v>
      </c>
      <c r="E530" t="n">
        <v>-0.00377744436264</v>
      </c>
    </row>
    <row r="531">
      <c r="A531" t="n">
        <v>3.535</v>
      </c>
      <c r="B531" t="n">
        <v>-0.003993511199951</v>
      </c>
      <c r="D531" t="n">
        <v>3.53458333333334</v>
      </c>
      <c r="E531" t="n">
        <v>-0.005550682544708</v>
      </c>
    </row>
    <row r="532">
      <c r="A532" t="n">
        <v>3.54166666666667</v>
      </c>
      <c r="B532" t="n">
        <v>-0.00501424074173</v>
      </c>
      <c r="D532" t="n">
        <v>3.54125</v>
      </c>
      <c r="E532" t="n">
        <v>-0.006876885890961</v>
      </c>
    </row>
    <row r="533">
      <c r="A533" t="n">
        <v>3.54833333333334</v>
      </c>
      <c r="B533" t="n">
        <v>-0.005841255187988</v>
      </c>
      <c r="D533" t="n">
        <v>3.54791666666667</v>
      </c>
      <c r="E533" t="n">
        <v>-0.007748603820801</v>
      </c>
    </row>
    <row r="534">
      <c r="A534" t="n">
        <v>3.555</v>
      </c>
      <c r="B534" t="n">
        <v>-0.006601214408875</v>
      </c>
      <c r="D534" t="n">
        <v>3.55458333333334</v>
      </c>
      <c r="E534" t="n">
        <v>-0.007688999176025</v>
      </c>
    </row>
    <row r="535">
      <c r="A535" t="n">
        <v>3.56166666666667</v>
      </c>
      <c r="B535" t="n">
        <v>-0.006228685379028</v>
      </c>
      <c r="D535" t="n">
        <v>3.56125</v>
      </c>
      <c r="E535" t="n">
        <v>-0.006817281246185</v>
      </c>
    </row>
    <row r="536">
      <c r="A536" t="n">
        <v>3.56833333333334</v>
      </c>
      <c r="B536" t="n">
        <v>-0.004060566425323</v>
      </c>
      <c r="D536" t="n">
        <v>3.56791666666667</v>
      </c>
      <c r="E536" t="n">
        <v>-0.005230307579041</v>
      </c>
    </row>
    <row r="537">
      <c r="A537" t="n">
        <v>3.575</v>
      </c>
      <c r="B537" t="n">
        <v>-0.002145767211914</v>
      </c>
      <c r="D537" t="n">
        <v>3.57458333333334</v>
      </c>
      <c r="E537" t="n">
        <v>-0.003591179847717</v>
      </c>
    </row>
    <row r="538">
      <c r="A538" t="n">
        <v>3.58166666666667</v>
      </c>
      <c r="B538" t="n">
        <v>-0.000894069671631</v>
      </c>
      <c r="D538" t="n">
        <v>3.58125</v>
      </c>
      <c r="E538" t="n">
        <v>-0.001735985279083</v>
      </c>
    </row>
    <row r="539">
      <c r="A539" t="n">
        <v>3.58833333333334</v>
      </c>
      <c r="B539" t="n">
        <v>-0.000454485416412</v>
      </c>
      <c r="D539" t="n">
        <v>3.58791666666667</v>
      </c>
      <c r="E539" t="n">
        <v>0.000454485416412</v>
      </c>
    </row>
    <row r="540">
      <c r="A540" t="n">
        <v>3.595</v>
      </c>
      <c r="B540" t="n">
        <v>0.0004842877388</v>
      </c>
      <c r="D540" t="n">
        <v>3.59458333333334</v>
      </c>
      <c r="E540" t="n">
        <v>0.002659857273102</v>
      </c>
    </row>
    <row r="541">
      <c r="A541" t="n">
        <v>3.60166666666667</v>
      </c>
      <c r="B541" t="n">
        <v>0.001683831214905</v>
      </c>
      <c r="D541" t="n">
        <v>3.60125</v>
      </c>
      <c r="E541" t="n">
        <v>0.004105269908905</v>
      </c>
    </row>
    <row r="542">
      <c r="A542" t="n">
        <v>3.60833333333334</v>
      </c>
      <c r="B542" t="n">
        <v>0.001758337020874</v>
      </c>
      <c r="D542" t="n">
        <v>3.60791666666667</v>
      </c>
      <c r="E542" t="n">
        <v>0.005058944225311</v>
      </c>
    </row>
    <row r="543">
      <c r="A543" t="n">
        <v>3.615</v>
      </c>
      <c r="B543" t="n">
        <v>0.000908970832825</v>
      </c>
      <c r="D543" t="n">
        <v>3.61458333333334</v>
      </c>
      <c r="E543" t="n">
        <v>0.006511807441711</v>
      </c>
    </row>
    <row r="544">
      <c r="A544" t="n">
        <v>3.62166666666667</v>
      </c>
      <c r="B544" t="n">
        <v>4.4703483582e-05</v>
      </c>
      <c r="D544" t="n">
        <v>3.62125</v>
      </c>
      <c r="E544" t="n">
        <v>0.007718801498413</v>
      </c>
    </row>
    <row r="545">
      <c r="A545" t="n">
        <v>3.62833333333334</v>
      </c>
      <c r="B545" t="n">
        <v>0.000491738319397</v>
      </c>
      <c r="D545" t="n">
        <v>3.62791666666667</v>
      </c>
      <c r="E545" t="n">
        <v>0.008136034011841001</v>
      </c>
    </row>
    <row r="546">
      <c r="A546" t="n">
        <v>3.635</v>
      </c>
      <c r="B546" t="n">
        <v>0.0009313225746149999</v>
      </c>
      <c r="D546" t="n">
        <v>3.63458333333334</v>
      </c>
      <c r="E546" t="n">
        <v>0.007651746273041</v>
      </c>
    </row>
    <row r="547">
      <c r="A547" t="n">
        <v>3.64166666666667</v>
      </c>
      <c r="B547" t="n">
        <v>0.000827014446259</v>
      </c>
      <c r="D547" t="n">
        <v>3.64125</v>
      </c>
      <c r="E547" t="n">
        <v>0.006936490535736</v>
      </c>
    </row>
    <row r="548">
      <c r="A548" t="n">
        <v>3.64833333333334</v>
      </c>
      <c r="B548" t="n">
        <v>0.000946223735809</v>
      </c>
      <c r="D548" t="n">
        <v>3.64791666666667</v>
      </c>
      <c r="E548" t="n">
        <v>0.005908310413361</v>
      </c>
    </row>
    <row r="549">
      <c r="A549" t="n">
        <v>3.655</v>
      </c>
      <c r="B549" t="n">
        <v>0.001542270183563</v>
      </c>
      <c r="D549" t="n">
        <v>3.65458333333334</v>
      </c>
      <c r="E549" t="n">
        <v>0.004462897777557</v>
      </c>
    </row>
    <row r="550">
      <c r="A550" t="n">
        <v>3.66166666666667</v>
      </c>
      <c r="B550" t="n">
        <v>0.0014528632164</v>
      </c>
      <c r="D550" t="n">
        <v>3.66125</v>
      </c>
      <c r="E550" t="n">
        <v>0.003769993782043</v>
      </c>
    </row>
    <row r="551">
      <c r="A551" t="n">
        <v>3.66833333333334</v>
      </c>
      <c r="B551" t="n">
        <v>-0.000663101673126</v>
      </c>
      <c r="D551" t="n">
        <v>3.66791666666667</v>
      </c>
      <c r="E551" t="n">
        <v>0.004470348358154</v>
      </c>
    </row>
    <row r="552">
      <c r="A552" t="n">
        <v>3.675</v>
      </c>
      <c r="B552" t="n">
        <v>-0.002831220626831</v>
      </c>
      <c r="D552" t="n">
        <v>3.67458333333334</v>
      </c>
      <c r="E552" t="n">
        <v>0.006154179573059</v>
      </c>
    </row>
    <row r="553">
      <c r="A553" t="n">
        <v>3.68166666666667</v>
      </c>
      <c r="B553" t="n">
        <v>-0.003568828105927</v>
      </c>
      <c r="D553" t="n">
        <v>3.68125</v>
      </c>
      <c r="E553" t="n">
        <v>0.007368624210358</v>
      </c>
    </row>
    <row r="554">
      <c r="A554" t="n">
        <v>3.68833333333334</v>
      </c>
      <c r="B554" t="n">
        <v>-0.003047287464142</v>
      </c>
      <c r="D554" t="n">
        <v>3.68791666666667</v>
      </c>
      <c r="E554" t="n">
        <v>0.007688999176025</v>
      </c>
    </row>
    <row r="555">
      <c r="A555" t="n">
        <v>3.695</v>
      </c>
      <c r="B555" t="n">
        <v>-0.002458691596985</v>
      </c>
      <c r="D555" t="n">
        <v>3.69458333333334</v>
      </c>
      <c r="E555" t="n">
        <v>0.007592141628265</v>
      </c>
    </row>
    <row r="556">
      <c r="A556" t="n">
        <v>3.70166666666667</v>
      </c>
      <c r="B556" t="n">
        <v>-0.001944601535797</v>
      </c>
      <c r="D556" t="n">
        <v>3.70125</v>
      </c>
      <c r="E556" t="n">
        <v>0.007413327693939</v>
      </c>
    </row>
    <row r="557">
      <c r="A557" t="n">
        <v>3.70833333333334</v>
      </c>
      <c r="B557" t="n">
        <v>-0.000528991222382</v>
      </c>
      <c r="D557" t="n">
        <v>3.70791666666667</v>
      </c>
      <c r="E557" t="n">
        <v>0.006645917892456</v>
      </c>
    </row>
    <row r="558">
      <c r="A558" t="n">
        <v>3.715</v>
      </c>
      <c r="B558" t="n">
        <v>0.000908970832825</v>
      </c>
      <c r="D558" t="n">
        <v>3.71458333333334</v>
      </c>
      <c r="E558" t="n">
        <v>0.005289912223816</v>
      </c>
    </row>
    <row r="559">
      <c r="A559" t="n">
        <v>3.72166666666667</v>
      </c>
      <c r="B559" t="n">
        <v>0.001288950443268</v>
      </c>
      <c r="D559" t="n">
        <v>3.72125</v>
      </c>
      <c r="E559" t="n">
        <v>0.004775822162628</v>
      </c>
    </row>
    <row r="560">
      <c r="A560" t="n">
        <v>3.72833333333334</v>
      </c>
      <c r="B560" t="n">
        <v>0.000715255737305</v>
      </c>
      <c r="D560" t="n">
        <v>3.72791666666667</v>
      </c>
      <c r="E560" t="n">
        <v>0.006102025508881</v>
      </c>
    </row>
    <row r="561">
      <c r="A561" t="n">
        <v>3.735</v>
      </c>
      <c r="B561" t="n">
        <v>0.000394880771637</v>
      </c>
      <c r="D561" t="n">
        <v>3.73458333333334</v>
      </c>
      <c r="E561" t="n">
        <v>0.008419156074524</v>
      </c>
    </row>
    <row r="562">
      <c r="A562" t="n">
        <v>3.74166666666667</v>
      </c>
      <c r="B562" t="n">
        <v>0.000804662704468</v>
      </c>
      <c r="D562" t="n">
        <v>3.74125</v>
      </c>
      <c r="E562" t="n">
        <v>0.010490417480469</v>
      </c>
    </row>
    <row r="563">
      <c r="A563" t="n">
        <v>3.74833333333334</v>
      </c>
      <c r="B563" t="n">
        <v>0.001035630702972</v>
      </c>
      <c r="D563" t="n">
        <v>3.74791666666667</v>
      </c>
      <c r="E563" t="n">
        <v>0.012360513210297</v>
      </c>
    </row>
    <row r="564">
      <c r="A564" t="n">
        <v>3.755</v>
      </c>
      <c r="B564" t="n">
        <v>0.001281499862671</v>
      </c>
      <c r="D564" t="n">
        <v>3.75458333333334</v>
      </c>
      <c r="E564" t="n">
        <v>0.014536082744598</v>
      </c>
    </row>
    <row r="565">
      <c r="A565" t="n">
        <v>3.76166666666667</v>
      </c>
      <c r="B565" t="n">
        <v>0.001803040504456</v>
      </c>
      <c r="D565" t="n">
        <v>3.76125</v>
      </c>
      <c r="E565" t="n">
        <v>0.016838312149048</v>
      </c>
    </row>
    <row r="566">
      <c r="A566" t="n">
        <v>3.76833333333334</v>
      </c>
      <c r="B566" t="n">
        <v>0.001698732376099</v>
      </c>
      <c r="D566" t="n">
        <v>3.76791666666667</v>
      </c>
      <c r="E566" t="n">
        <v>0.018477439880371</v>
      </c>
    </row>
    <row r="567">
      <c r="A567" t="n">
        <v>3.775</v>
      </c>
      <c r="B567" t="n">
        <v>0.000394880771637</v>
      </c>
      <c r="D567" t="n">
        <v>3.77458333333334</v>
      </c>
      <c r="E567" t="n">
        <v>0.019490718841553</v>
      </c>
    </row>
    <row r="568">
      <c r="A568" t="n">
        <v>3.78166666666667</v>
      </c>
      <c r="B568" t="n">
        <v>-0.001206994056702</v>
      </c>
      <c r="D568" t="n">
        <v>3.78125</v>
      </c>
      <c r="E568" t="n">
        <v>0.019341707229614</v>
      </c>
    </row>
    <row r="569">
      <c r="A569" t="n">
        <v>3.78833333333334</v>
      </c>
      <c r="B569" t="n">
        <v>-0.002093613147736</v>
      </c>
      <c r="D569" t="n">
        <v>3.78791666666667</v>
      </c>
      <c r="E569" t="n">
        <v>0.01823902130127</v>
      </c>
    </row>
    <row r="570">
      <c r="A570" t="n">
        <v>3.795</v>
      </c>
      <c r="B570" t="n">
        <v>-0.002332031726837</v>
      </c>
      <c r="D570" t="n">
        <v>3.79458333333334</v>
      </c>
      <c r="E570" t="n">
        <v>0.016167759895325</v>
      </c>
    </row>
    <row r="571">
      <c r="A571" t="n">
        <v>3.80166666666667</v>
      </c>
      <c r="B571" t="n">
        <v>-0.002540647983551</v>
      </c>
      <c r="D571" t="n">
        <v>3.80125</v>
      </c>
      <c r="E571" t="n">
        <v>0.0138059258461</v>
      </c>
    </row>
    <row r="572">
      <c r="A572" t="n">
        <v>3.80833333333334</v>
      </c>
      <c r="B572" t="n">
        <v>-0.002451241016388</v>
      </c>
      <c r="D572" t="n">
        <v>3.80791666666667</v>
      </c>
      <c r="E572" t="n">
        <v>0.01196563243866</v>
      </c>
    </row>
    <row r="573">
      <c r="A573" t="n">
        <v>3.815</v>
      </c>
      <c r="B573" t="n">
        <v>-0.001959502696991</v>
      </c>
      <c r="D573" t="n">
        <v>3.81458333333334</v>
      </c>
      <c r="E573" t="n">
        <v>0.010557472705841</v>
      </c>
    </row>
    <row r="574">
      <c r="A574" t="n">
        <v>3.82166666666667</v>
      </c>
      <c r="B574" t="n">
        <v>-0.001467764377594</v>
      </c>
      <c r="D574" t="n">
        <v>3.82125</v>
      </c>
      <c r="E574" t="n">
        <v>0.008970499038695999</v>
      </c>
    </row>
    <row r="575">
      <c r="A575" t="n">
        <v>3.82833333333334</v>
      </c>
      <c r="B575" t="n">
        <v>-0.001221895217896</v>
      </c>
      <c r="D575" t="n">
        <v>3.82791666666667</v>
      </c>
      <c r="E575" t="n">
        <v>0.006891787052155</v>
      </c>
    </row>
    <row r="576">
      <c r="A576" t="n">
        <v>3.835</v>
      </c>
      <c r="B576" t="n">
        <v>-0.001572072505951</v>
      </c>
      <c r="D576" t="n">
        <v>3.83458333333334</v>
      </c>
      <c r="E576" t="n">
        <v>0.005386769771576</v>
      </c>
    </row>
    <row r="577">
      <c r="A577" t="n">
        <v>3.84166666666667</v>
      </c>
      <c r="B577" t="n">
        <v>-0.001877546310425</v>
      </c>
      <c r="D577" t="n">
        <v>3.84125</v>
      </c>
      <c r="E577" t="n">
        <v>0.00540167093277</v>
      </c>
    </row>
    <row r="578">
      <c r="A578" t="n">
        <v>3.84833333333334</v>
      </c>
      <c r="B578" t="n">
        <v>-0.001527369022369</v>
      </c>
      <c r="D578" t="n">
        <v>3.84791666666667</v>
      </c>
      <c r="E578" t="n">
        <v>0.005863606929779</v>
      </c>
    </row>
    <row r="579">
      <c r="A579" t="n">
        <v>3.855</v>
      </c>
      <c r="B579" t="n">
        <v>-0.000916421413422</v>
      </c>
      <c r="D579" t="n">
        <v>3.85458333333334</v>
      </c>
      <c r="E579" t="n">
        <v>0.006236135959625</v>
      </c>
    </row>
    <row r="580">
      <c r="A580" t="n">
        <v>3.86166666666667</v>
      </c>
      <c r="B580" t="n">
        <v>-0.000767409801483</v>
      </c>
      <c r="D580" t="n">
        <v>3.86125</v>
      </c>
      <c r="E580" t="n">
        <v>0.006973743438721</v>
      </c>
    </row>
    <row r="581">
      <c r="A581" t="n">
        <v>3.86833333333334</v>
      </c>
      <c r="B581" t="n">
        <v>-0.002138316631317</v>
      </c>
      <c r="D581" t="n">
        <v>3.86791666666667</v>
      </c>
      <c r="E581" t="n">
        <v>0.008657574653625001</v>
      </c>
    </row>
    <row r="582">
      <c r="A582" t="n">
        <v>3.875</v>
      </c>
      <c r="B582" t="n">
        <v>-0.004537403583527</v>
      </c>
      <c r="D582" t="n">
        <v>3.87458333333334</v>
      </c>
      <c r="E582" t="n">
        <v>0.010453164577484</v>
      </c>
    </row>
    <row r="583">
      <c r="A583" t="n">
        <v>3.88166666666667</v>
      </c>
      <c r="B583" t="n">
        <v>-0.006705522537231</v>
      </c>
      <c r="D583" t="n">
        <v>3.88125</v>
      </c>
      <c r="E583" t="n">
        <v>0.011064112186432</v>
      </c>
    </row>
    <row r="584">
      <c r="A584" t="n">
        <v>3.88833333333334</v>
      </c>
      <c r="B584" t="n">
        <v>-0.007845461368560999</v>
      </c>
      <c r="D584" t="n">
        <v>3.88791666666667</v>
      </c>
      <c r="E584" t="n">
        <v>0.010564923286438</v>
      </c>
    </row>
    <row r="585">
      <c r="A585" t="n">
        <v>3.895</v>
      </c>
      <c r="B585" t="n">
        <v>-0.007465481758118</v>
      </c>
      <c r="D585" t="n">
        <v>3.89458333333334</v>
      </c>
      <c r="E585" t="n">
        <v>0.010058283805847</v>
      </c>
    </row>
    <row r="586">
      <c r="A586" t="n">
        <v>3.90166666666667</v>
      </c>
      <c r="B586" t="n">
        <v>-0.006422400474548</v>
      </c>
      <c r="D586" t="n">
        <v>3.90125</v>
      </c>
      <c r="E586" t="n">
        <v>0.010423362255096</v>
      </c>
    </row>
    <row r="587">
      <c r="A587" t="n">
        <v>3.90833333333334</v>
      </c>
      <c r="B587" t="n">
        <v>-0.004246830940247</v>
      </c>
      <c r="D587" t="n">
        <v>3.90791666666667</v>
      </c>
      <c r="E587" t="n">
        <v>0.010930001735687</v>
      </c>
    </row>
    <row r="588">
      <c r="A588" t="n">
        <v>3.915</v>
      </c>
      <c r="B588" t="n">
        <v>-0.001490116119385</v>
      </c>
      <c r="D588" t="n">
        <v>3.91458333333334</v>
      </c>
      <c r="E588" t="n">
        <v>0.010564923286438</v>
      </c>
    </row>
    <row r="589">
      <c r="A589" t="n">
        <v>3.92166666666667</v>
      </c>
      <c r="B589" t="n">
        <v>0.000812113285065</v>
      </c>
      <c r="D589" t="n">
        <v>3.92125</v>
      </c>
      <c r="E589" t="n">
        <v>0.008858740329742</v>
      </c>
    </row>
    <row r="590">
      <c r="A590" t="n">
        <v>3.92833333333334</v>
      </c>
      <c r="B590" t="n">
        <v>0.001415610313416</v>
      </c>
      <c r="D590" t="n">
        <v>3.92791666666667</v>
      </c>
      <c r="E590" t="n">
        <v>0.007599592208862</v>
      </c>
    </row>
    <row r="591">
      <c r="A591" t="n">
        <v>3.935</v>
      </c>
      <c r="B591" t="n">
        <v>5.9604644775e-05</v>
      </c>
      <c r="D591" t="n">
        <v>3.93458333333334</v>
      </c>
      <c r="E591" t="n">
        <v>0.006981194019318</v>
      </c>
    </row>
    <row r="592">
      <c r="A592" t="n">
        <v>3.94166666666667</v>
      </c>
      <c r="B592" t="n">
        <v>-0.001959502696991</v>
      </c>
      <c r="D592" t="n">
        <v>3.94125</v>
      </c>
      <c r="E592" t="n">
        <v>0.006936490535736</v>
      </c>
    </row>
    <row r="593">
      <c r="A593" t="n">
        <v>3.94833333333334</v>
      </c>
      <c r="B593" t="n">
        <v>-0.003956258296967</v>
      </c>
      <c r="D593" t="n">
        <v>3.94791666666667</v>
      </c>
      <c r="E593" t="n">
        <v>0.007264316082001</v>
      </c>
    </row>
    <row r="594">
      <c r="A594" t="n">
        <v>3.955</v>
      </c>
      <c r="B594" t="n">
        <v>-0.005394220352173</v>
      </c>
      <c r="D594" t="n">
        <v>3.95458333333334</v>
      </c>
      <c r="E594" t="n">
        <v>0.009141862392426</v>
      </c>
    </row>
    <row r="595">
      <c r="A595" t="n">
        <v>3.96166666666667</v>
      </c>
      <c r="B595" t="n">
        <v>-0.006616115570068</v>
      </c>
      <c r="D595" t="n">
        <v>3.96125</v>
      </c>
      <c r="E595" t="n">
        <v>0.012971460819244</v>
      </c>
    </row>
    <row r="596">
      <c r="A596" t="n">
        <v>3.96833333333334</v>
      </c>
      <c r="B596" t="n">
        <v>-0.007063150405884</v>
      </c>
      <c r="D596" t="n">
        <v>3.96791666666667</v>
      </c>
      <c r="E596" t="n">
        <v>0.016935169696808</v>
      </c>
    </row>
    <row r="597">
      <c r="A597" t="n">
        <v>3.975</v>
      </c>
      <c r="B597" t="n">
        <v>-0.005915760993958</v>
      </c>
      <c r="D597" t="n">
        <v>3.97458333333334</v>
      </c>
      <c r="E597" t="n">
        <v>0.01959502696991</v>
      </c>
    </row>
    <row r="598">
      <c r="A598" t="n">
        <v>3.98166666666667</v>
      </c>
      <c r="B598" t="n">
        <v>-0.004105269908905</v>
      </c>
      <c r="D598" t="n">
        <v>3.98125</v>
      </c>
      <c r="E598" t="n">
        <v>0.020712614059448</v>
      </c>
    </row>
    <row r="599">
      <c r="A599" t="n">
        <v>3.98833333333334</v>
      </c>
      <c r="B599" t="n">
        <v>-0.003039836883545</v>
      </c>
      <c r="D599" t="n">
        <v>3.98791666666667</v>
      </c>
      <c r="E599" t="n">
        <v>0.020787119865418</v>
      </c>
    </row>
    <row r="600">
      <c r="A600" t="n">
        <v>3.995</v>
      </c>
      <c r="B600" t="n">
        <v>-0.002898275852203</v>
      </c>
      <c r="D600" t="n">
        <v>3.99458333333334</v>
      </c>
      <c r="E600" t="n">
        <v>0.019259750843048</v>
      </c>
    </row>
    <row r="601">
      <c r="A601" t="n">
        <v>4.00166666666667</v>
      </c>
      <c r="B601" t="n">
        <v>-0.00278651714325</v>
      </c>
      <c r="D601" t="n">
        <v>4.00125</v>
      </c>
      <c r="E601" t="n">
        <v>0.016406178474426</v>
      </c>
    </row>
    <row r="602">
      <c r="A602" t="n">
        <v>4.00833333333334</v>
      </c>
      <c r="B602" t="n">
        <v>-0.002473592758179</v>
      </c>
      <c r="D602" t="n">
        <v>4.00791666666667</v>
      </c>
      <c r="E602" t="n">
        <v>0.012628734111786</v>
      </c>
    </row>
    <row r="603">
      <c r="A603" t="n">
        <v>4.015</v>
      </c>
      <c r="B603" t="n">
        <v>-0.002592802047729</v>
      </c>
      <c r="D603" t="n">
        <v>4.01458333333334</v>
      </c>
      <c r="E603" t="n">
        <v>0.009827315807342999</v>
      </c>
    </row>
    <row r="604">
      <c r="A604" t="n">
        <v>4.02166666666667</v>
      </c>
      <c r="B604" t="n">
        <v>-0.002510845661163</v>
      </c>
      <c r="D604" t="n">
        <v>4.02125</v>
      </c>
      <c r="E604" t="n">
        <v>0.007428228855133</v>
      </c>
    </row>
    <row r="605">
      <c r="A605" t="n">
        <v>4.02833333333334</v>
      </c>
      <c r="B605" t="n">
        <v>-0.001251697540283</v>
      </c>
      <c r="D605" t="n">
        <v>4.02791666666667</v>
      </c>
      <c r="E605" t="n">
        <v>0.006131827831268</v>
      </c>
    </row>
    <row r="606">
      <c r="A606" t="n">
        <v>4.035</v>
      </c>
      <c r="B606" t="n">
        <v>-0.000312924385071</v>
      </c>
      <c r="D606" t="n">
        <v>4.03458333333334</v>
      </c>
      <c r="E606" t="n">
        <v>0.006258487701416</v>
      </c>
    </row>
    <row r="607">
      <c r="A607" t="n">
        <v>4.04166666666667</v>
      </c>
      <c r="B607" t="n">
        <v>-0.000797212123871</v>
      </c>
      <c r="D607" t="n">
        <v>4.04125</v>
      </c>
      <c r="E607" t="n">
        <v>0.007584691047668</v>
      </c>
    </row>
    <row r="608">
      <c r="A608" t="n">
        <v>4.04833333333334</v>
      </c>
      <c r="B608" t="n">
        <v>-0.00298023223877</v>
      </c>
      <c r="D608" t="n">
        <v>4.04791666666667</v>
      </c>
      <c r="E608" t="n">
        <v>0.009723007678986</v>
      </c>
    </row>
    <row r="609">
      <c r="A609" t="n">
        <v>4.055</v>
      </c>
      <c r="B609" t="n">
        <v>-0.005945563316345</v>
      </c>
      <c r="D609" t="n">
        <v>4.05458333333334</v>
      </c>
      <c r="E609" t="n">
        <v>0.010818243026733</v>
      </c>
    </row>
    <row r="610">
      <c r="A610" t="n">
        <v>4.06166666666667</v>
      </c>
      <c r="B610" t="n">
        <v>-0.009126961231232</v>
      </c>
      <c r="D610" t="n">
        <v>4.06125</v>
      </c>
      <c r="E610" t="n">
        <v>0.011324882507324</v>
      </c>
    </row>
    <row r="611">
      <c r="A611" t="n">
        <v>4.06833333333334</v>
      </c>
      <c r="B611" t="n">
        <v>-0.01148134469986</v>
      </c>
      <c r="D611" t="n">
        <v>4.06791666666667</v>
      </c>
      <c r="E611" t="n">
        <v>0.01140683889389</v>
      </c>
    </row>
    <row r="612">
      <c r="A612" t="n">
        <v>4.075</v>
      </c>
      <c r="B612" t="n">
        <v>-0.01140683889389</v>
      </c>
      <c r="D612" t="n">
        <v>4.07458333333334</v>
      </c>
      <c r="E612" t="n">
        <v>0.01130998134613</v>
      </c>
    </row>
    <row r="613">
      <c r="A613" t="n">
        <v>4.08166666666667</v>
      </c>
      <c r="B613" t="n">
        <v>-0.009283423423767</v>
      </c>
      <c r="D613" t="n">
        <v>4.08125</v>
      </c>
      <c r="E613" t="n">
        <v>0.0113844871521</v>
      </c>
    </row>
    <row r="614">
      <c r="A614" t="n">
        <v>4.08833333333334</v>
      </c>
      <c r="B614" t="n">
        <v>-0.006683170795441</v>
      </c>
      <c r="D614" t="n">
        <v>4.08791666666667</v>
      </c>
      <c r="E614" t="n">
        <v>0.01121312379837</v>
      </c>
    </row>
    <row r="615">
      <c r="A615" t="n">
        <v>4.095</v>
      </c>
      <c r="B615" t="n">
        <v>-0.003881752490997</v>
      </c>
      <c r="D615" t="n">
        <v>4.09458333333334</v>
      </c>
      <c r="E615" t="n">
        <v>0.011108815670013</v>
      </c>
    </row>
    <row r="616">
      <c r="A616" t="n">
        <v>4.10166666666667</v>
      </c>
      <c r="B616" t="n">
        <v>-0.000864267349243</v>
      </c>
      <c r="D616" t="n">
        <v>4.10125</v>
      </c>
      <c r="E616" t="n">
        <v>0.01140683889389</v>
      </c>
    </row>
    <row r="617">
      <c r="A617" t="n">
        <v>4.10833333333334</v>
      </c>
      <c r="B617" t="n">
        <v>0.000976026058197</v>
      </c>
      <c r="D617" t="n">
        <v>4.10791666666667</v>
      </c>
      <c r="E617" t="n">
        <v>0.01121312379837</v>
      </c>
    </row>
    <row r="618">
      <c r="A618" t="n">
        <v>4.115</v>
      </c>
      <c r="B618" t="n">
        <v>0.000521540641785</v>
      </c>
      <c r="D618" t="n">
        <v>4.11458333333334</v>
      </c>
      <c r="E618" t="n">
        <v>0.010177493095398</v>
      </c>
    </row>
    <row r="619">
      <c r="A619" t="n">
        <v>4.12166666666667</v>
      </c>
      <c r="B619" t="n">
        <v>-0.001505017280579</v>
      </c>
      <c r="D619" t="n">
        <v>4.12125</v>
      </c>
      <c r="E619" t="n">
        <v>0.007830560207367001</v>
      </c>
    </row>
    <row r="620">
      <c r="A620" t="n">
        <v>4.12833333333334</v>
      </c>
      <c r="B620" t="n">
        <v>-0.002935528755188</v>
      </c>
      <c r="D620" t="n">
        <v>4.12791666666667</v>
      </c>
      <c r="E620" t="n">
        <v>0.005722045898438</v>
      </c>
    </row>
    <row r="621">
      <c r="A621" t="n">
        <v>4.135</v>
      </c>
      <c r="B621" t="n">
        <v>-0.003598630428314</v>
      </c>
      <c r="D621" t="n">
        <v>4.13458333333334</v>
      </c>
      <c r="E621" t="n">
        <v>0.005021691322327</v>
      </c>
    </row>
    <row r="622">
      <c r="A622" t="n">
        <v>4.14166666666667</v>
      </c>
      <c r="B622" t="n">
        <v>-0.003837049007416</v>
      </c>
      <c r="D622" t="n">
        <v>4.14125</v>
      </c>
      <c r="E622" t="n">
        <v>0.005558133125305</v>
      </c>
    </row>
    <row r="623">
      <c r="A623" t="n">
        <v>4.14833333333334</v>
      </c>
      <c r="B623" t="n">
        <v>-0.00329315662384</v>
      </c>
      <c r="D623" t="n">
        <v>4.14791666666667</v>
      </c>
      <c r="E623" t="n">
        <v>0.006400048732758</v>
      </c>
    </row>
    <row r="624">
      <c r="A624" t="n">
        <v>4.155</v>
      </c>
      <c r="B624" t="n">
        <v>-0.001668930053711</v>
      </c>
      <c r="D624" t="n">
        <v>4.15458333333334</v>
      </c>
      <c r="E624" t="n">
        <v>0.006936490535736</v>
      </c>
    </row>
    <row r="625">
      <c r="A625" t="n">
        <v>4.16166666666667</v>
      </c>
      <c r="B625" t="n">
        <v>0.000625848770142</v>
      </c>
      <c r="D625" t="n">
        <v>4.16125</v>
      </c>
      <c r="E625" t="n">
        <v>0.00704824924469</v>
      </c>
    </row>
    <row r="626">
      <c r="A626" t="n">
        <v>4.16833333333334</v>
      </c>
      <c r="B626" t="n">
        <v>0.002704560756683</v>
      </c>
      <c r="D626" t="n">
        <v>4.16791666666667</v>
      </c>
      <c r="E626" t="n">
        <v>0.006809830665588</v>
      </c>
    </row>
    <row r="627">
      <c r="A627" t="n">
        <v>4.175</v>
      </c>
      <c r="B627" t="n">
        <v>0.00406801700592</v>
      </c>
      <c r="D627" t="n">
        <v>4.17458333333334</v>
      </c>
      <c r="E627" t="n">
        <v>0.005774199962616</v>
      </c>
    </row>
    <row r="628">
      <c r="A628" t="n">
        <v>4.18166666666667</v>
      </c>
      <c r="B628" t="n">
        <v>0.004567205905914</v>
      </c>
      <c r="D628" t="n">
        <v>4.18125</v>
      </c>
      <c r="E628" t="n">
        <v>0.004224479198456</v>
      </c>
    </row>
    <row r="629">
      <c r="A629" t="n">
        <v>4.18833333333334</v>
      </c>
      <c r="B629" t="n">
        <v>0.003829598426819</v>
      </c>
      <c r="D629" t="n">
        <v>4.18791666666667</v>
      </c>
      <c r="E629" t="n">
        <v>0.003084540367126</v>
      </c>
    </row>
    <row r="630">
      <c r="A630" t="n">
        <v>4.195</v>
      </c>
      <c r="B630" t="n">
        <v>0.002428889274597</v>
      </c>
      <c r="D630" t="n">
        <v>4.19458333333334</v>
      </c>
      <c r="E630" t="n">
        <v>0.002652406692505</v>
      </c>
    </row>
    <row r="631">
      <c r="A631" t="n">
        <v>4.20166666666667</v>
      </c>
      <c r="B631" t="n">
        <v>0.001072883605957</v>
      </c>
      <c r="D631" t="n">
        <v>4.20125</v>
      </c>
      <c r="E631" t="n">
        <v>0.002838671207428</v>
      </c>
    </row>
    <row r="632">
      <c r="A632" t="n">
        <v>4.20833333333334</v>
      </c>
      <c r="B632" t="n">
        <v>6.705522537199999e-05</v>
      </c>
      <c r="D632" t="n">
        <v>4.20791666666667</v>
      </c>
      <c r="E632" t="n">
        <v>0.003144145011902</v>
      </c>
    </row>
    <row r="633">
      <c r="A633" t="n">
        <v>4.215</v>
      </c>
      <c r="B633" t="n">
        <v>-0.001013278961182</v>
      </c>
      <c r="D633" t="n">
        <v>4.21458333333334</v>
      </c>
      <c r="E633" t="n">
        <v>0.003747642040253</v>
      </c>
    </row>
    <row r="634">
      <c r="A634" t="n">
        <v>4.22166666666667</v>
      </c>
      <c r="B634" t="n">
        <v>-0.002011656761169</v>
      </c>
      <c r="D634" t="n">
        <v>4.22125</v>
      </c>
      <c r="E634" t="n">
        <v>0.004343688488007</v>
      </c>
    </row>
    <row r="635">
      <c r="A635" t="n">
        <v>4.22833333333334</v>
      </c>
      <c r="B635" t="n">
        <v>-0.002488493919373</v>
      </c>
      <c r="D635" t="n">
        <v>4.22791666666667</v>
      </c>
      <c r="E635" t="n">
        <v>0.004656612873077</v>
      </c>
    </row>
    <row r="636">
      <c r="A636" t="n">
        <v>4.235</v>
      </c>
      <c r="B636" t="n">
        <v>-0.003010034561157</v>
      </c>
      <c r="D636" t="n">
        <v>4.23458333333334</v>
      </c>
      <c r="E636" t="n">
        <v>0.004999339580536</v>
      </c>
    </row>
    <row r="637">
      <c r="A637" t="n">
        <v>4.24166666666667</v>
      </c>
      <c r="B637" t="n">
        <v>-0.004209578037262</v>
      </c>
      <c r="D637" t="n">
        <v>4.24125</v>
      </c>
      <c r="E637" t="n">
        <v>0.005662441253662</v>
      </c>
    </row>
    <row r="638">
      <c r="A638" t="n">
        <v>4.24833333333334</v>
      </c>
      <c r="B638" t="n">
        <v>-0.005811452865601</v>
      </c>
      <c r="D638" t="n">
        <v>4.24791666666667</v>
      </c>
      <c r="E638" t="n">
        <v>0.006377696990967</v>
      </c>
    </row>
    <row r="639">
      <c r="A639" t="n">
        <v>4.255</v>
      </c>
      <c r="B639" t="n">
        <v>-0.006265938282013</v>
      </c>
      <c r="D639" t="n">
        <v>4.25458333333334</v>
      </c>
      <c r="E639" t="n">
        <v>0.006876885890961</v>
      </c>
    </row>
    <row r="640">
      <c r="A640" t="n">
        <v>4.26166666666667</v>
      </c>
      <c r="B640" t="n">
        <v>-0.005260109901428</v>
      </c>
      <c r="D640" t="n">
        <v>4.26125</v>
      </c>
      <c r="E640" t="n">
        <v>0.006623566150665</v>
      </c>
    </row>
    <row r="641">
      <c r="A641" t="n">
        <v>4.26833333333334</v>
      </c>
      <c r="B641" t="n">
        <v>-0.003814697265625</v>
      </c>
      <c r="D641" t="n">
        <v>4.26791666666667</v>
      </c>
      <c r="E641" t="n">
        <v>0.005796551704407</v>
      </c>
    </row>
    <row r="642">
      <c r="A642" t="n">
        <v>4.275</v>
      </c>
      <c r="B642" t="n">
        <v>-0.002667307853699</v>
      </c>
      <c r="D642" t="n">
        <v>4.27458333333334</v>
      </c>
      <c r="E642" t="n">
        <v>0.004798173904419</v>
      </c>
    </row>
    <row r="643">
      <c r="A643" t="n">
        <v>4.28166666666667</v>
      </c>
      <c r="B643" t="n">
        <v>-0.001475214958191</v>
      </c>
      <c r="D643" t="n">
        <v>4.28125</v>
      </c>
      <c r="E643" t="n">
        <v>0.004097819328308</v>
      </c>
    </row>
    <row r="644">
      <c r="A644" t="n">
        <v>4.28833333333334</v>
      </c>
      <c r="B644" t="n">
        <v>-0.000491738319397</v>
      </c>
      <c r="D644" t="n">
        <v>4.28791666666667</v>
      </c>
      <c r="E644" t="n">
        <v>0.00406801700592</v>
      </c>
    </row>
    <row r="645">
      <c r="A645" t="n">
        <v>4.295</v>
      </c>
      <c r="B645" t="n">
        <v>-0.000618398189545</v>
      </c>
      <c r="D645" t="n">
        <v>4.29458333333334</v>
      </c>
      <c r="E645" t="n">
        <v>0.003993511199951</v>
      </c>
    </row>
    <row r="646">
      <c r="A646" t="n">
        <v>4.30166666666667</v>
      </c>
      <c r="B646" t="n">
        <v>-0.002056360244751</v>
      </c>
      <c r="D646" t="n">
        <v>4.30125</v>
      </c>
      <c r="E646" t="n">
        <v>0.00414252281189</v>
      </c>
    </row>
    <row r="647">
      <c r="A647" t="n">
        <v>4.30833333333334</v>
      </c>
      <c r="B647" t="n">
        <v>-0.003188848495483</v>
      </c>
      <c r="D647" t="n">
        <v>4.30791666666667</v>
      </c>
      <c r="E647" t="n">
        <v>0.005058944225311</v>
      </c>
    </row>
    <row r="648">
      <c r="A648" t="n">
        <v>4.315</v>
      </c>
      <c r="B648" t="n">
        <v>-0.003114342689514</v>
      </c>
      <c r="D648" t="n">
        <v>4.31458333333334</v>
      </c>
      <c r="E648" t="n">
        <v>0.006198883056641</v>
      </c>
    </row>
    <row r="649">
      <c r="A649" t="n">
        <v>4.32166666666667</v>
      </c>
      <c r="B649" t="n">
        <v>-0.002734363079071</v>
      </c>
      <c r="D649" t="n">
        <v>4.32125</v>
      </c>
      <c r="E649" t="n">
        <v>0.006765127182007</v>
      </c>
    </row>
    <row r="650">
      <c r="A650" t="n">
        <v>4.32833333333334</v>
      </c>
      <c r="B650" t="n">
        <v>-0.002339482307434</v>
      </c>
      <c r="D650" t="n">
        <v>4.32791666666667</v>
      </c>
      <c r="E650" t="n">
        <v>0.005818903446198</v>
      </c>
    </row>
    <row r="651">
      <c r="A651" t="n">
        <v>4.335</v>
      </c>
      <c r="B651" t="n">
        <v>-0.001601874828339</v>
      </c>
      <c r="D651" t="n">
        <v>4.33458333333334</v>
      </c>
      <c r="E651" t="n">
        <v>0.003956258296967</v>
      </c>
    </row>
    <row r="652">
      <c r="A652" t="n">
        <v>4.34166666666667</v>
      </c>
      <c r="B652" t="n">
        <v>-0.000417232513428</v>
      </c>
      <c r="D652" t="n">
        <v>4.34125</v>
      </c>
      <c r="E652" t="n">
        <v>0.002086162567139</v>
      </c>
    </row>
    <row r="653">
      <c r="A653" t="n">
        <v>4.34833333333334</v>
      </c>
      <c r="B653" t="n">
        <v>7.450580597e-06</v>
      </c>
      <c r="D653" t="n">
        <v>4.34791666666667</v>
      </c>
      <c r="E653" t="n">
        <v>0.000499188899994</v>
      </c>
    </row>
    <row r="654">
      <c r="A654" t="n">
        <v>4.355</v>
      </c>
      <c r="B654" t="n">
        <v>-0.000625848770142</v>
      </c>
      <c r="D654" t="n">
        <v>4.35458333333334</v>
      </c>
      <c r="E654" t="n">
        <v>-0.000216066837311</v>
      </c>
    </row>
    <row r="655">
      <c r="A655" t="n">
        <v>4.36166666666667</v>
      </c>
      <c r="B655" t="n">
        <v>-0.001035630702972</v>
      </c>
      <c r="D655" t="n">
        <v>4.36125</v>
      </c>
      <c r="E655" t="n">
        <v>-0.000171363353729</v>
      </c>
    </row>
    <row r="656">
      <c r="A656" t="n">
        <v>4.36833333333334</v>
      </c>
      <c r="B656" t="n">
        <v>-0.001341104507446</v>
      </c>
      <c r="D656" t="n">
        <v>4.36791666666667</v>
      </c>
      <c r="E656" t="n">
        <v>0.0009685754776</v>
      </c>
    </row>
    <row r="657">
      <c r="A657" t="n">
        <v>4.375</v>
      </c>
      <c r="B657" t="n">
        <v>-0.002987682819366</v>
      </c>
      <c r="D657" t="n">
        <v>4.37458333333334</v>
      </c>
      <c r="E657" t="n">
        <v>0.0029057264328</v>
      </c>
    </row>
    <row r="658">
      <c r="A658" t="n">
        <v>4.38166666666667</v>
      </c>
      <c r="B658" t="n">
        <v>-0.006593763828278</v>
      </c>
      <c r="D658" t="n">
        <v>4.38125</v>
      </c>
      <c r="E658" t="n">
        <v>0.005535781383514</v>
      </c>
    </row>
    <row r="659">
      <c r="A659" t="n">
        <v>4.38833333333334</v>
      </c>
      <c r="B659" t="n">
        <v>-0.010229647159576</v>
      </c>
      <c r="D659" t="n">
        <v>4.38791666666667</v>
      </c>
      <c r="E659" t="n">
        <v>0.007733702659607</v>
      </c>
    </row>
    <row r="660">
      <c r="A660" t="n">
        <v>4.395</v>
      </c>
      <c r="B660" t="n">
        <v>-0.0118687748909</v>
      </c>
      <c r="D660" t="n">
        <v>4.39458333333334</v>
      </c>
      <c r="E660" t="n">
        <v>0.009097158908843999</v>
      </c>
    </row>
    <row r="661">
      <c r="A661" t="n">
        <v>4.40166666666667</v>
      </c>
      <c r="B661" t="n">
        <v>-0.011943280696869</v>
      </c>
      <c r="D661" t="n">
        <v>4.40125</v>
      </c>
      <c r="E661" t="n">
        <v>0.010289251804352</v>
      </c>
    </row>
    <row r="662">
      <c r="A662" t="n">
        <v>4.40833333333334</v>
      </c>
      <c r="B662" t="n">
        <v>-0.011362135410309</v>
      </c>
      <c r="D662" t="n">
        <v>4.40791666666667</v>
      </c>
      <c r="E662" t="n">
        <v>0.011496245861053</v>
      </c>
    </row>
    <row r="663">
      <c r="A663" t="n">
        <v>4.415</v>
      </c>
      <c r="B663" t="n">
        <v>-0.010088086128235</v>
      </c>
      <c r="D663" t="n">
        <v>4.41458333333334</v>
      </c>
      <c r="E663" t="n">
        <v>0.012777745723724</v>
      </c>
    </row>
    <row r="664">
      <c r="A664" t="n">
        <v>4.42166666666667</v>
      </c>
      <c r="B664" t="n">
        <v>-0.006958842277527</v>
      </c>
      <c r="D664" t="n">
        <v>4.42125</v>
      </c>
      <c r="E664" t="n">
        <v>0.013120472431183</v>
      </c>
    </row>
    <row r="665">
      <c r="A665" t="n">
        <v>4.42833333333334</v>
      </c>
      <c r="B665" t="n">
        <v>-0.002987682819366</v>
      </c>
      <c r="D665" t="n">
        <v>4.42791666666667</v>
      </c>
      <c r="E665" t="n">
        <v>0.013858079910278</v>
      </c>
    </row>
    <row r="666">
      <c r="A666" t="n">
        <v>4.435</v>
      </c>
      <c r="B666" t="n">
        <v>-0.000350177288055</v>
      </c>
      <c r="D666" t="n">
        <v>4.43458333333334</v>
      </c>
      <c r="E666" t="n">
        <v>0.014863908290863</v>
      </c>
    </row>
    <row r="667">
      <c r="A667" t="n">
        <v>4.44166666666667</v>
      </c>
      <c r="B667" t="n">
        <v>2.9802322388e-05</v>
      </c>
      <c r="D667" t="n">
        <v>4.44125</v>
      </c>
      <c r="E667" t="n">
        <v>0.015877187252045</v>
      </c>
    </row>
    <row r="668">
      <c r="A668" t="n">
        <v>4.44833333333334</v>
      </c>
      <c r="B668" t="n">
        <v>-0.000976026058197</v>
      </c>
      <c r="D668" t="n">
        <v>4.44791666666667</v>
      </c>
      <c r="E668" t="n">
        <v>0.01729279756546</v>
      </c>
    </row>
    <row r="669">
      <c r="A669" t="n">
        <v>4.455</v>
      </c>
      <c r="B669" t="n">
        <v>-0.002369284629822</v>
      </c>
      <c r="D669" t="n">
        <v>4.45458333333334</v>
      </c>
      <c r="E669" t="n">
        <v>0.019349157810211</v>
      </c>
    </row>
    <row r="670">
      <c r="A670" t="n">
        <v>4.46166666666667</v>
      </c>
      <c r="B670" t="n">
        <v>-0.004470348358154</v>
      </c>
      <c r="D670" t="n">
        <v>4.46125</v>
      </c>
      <c r="E670" t="n">
        <v>0.021643936634064</v>
      </c>
    </row>
    <row r="671">
      <c r="A671" t="n">
        <v>4.46833333333334</v>
      </c>
      <c r="B671" t="n">
        <v>-0.006847083568573</v>
      </c>
      <c r="D671" t="n">
        <v>4.46791666666667</v>
      </c>
      <c r="E671" t="n">
        <v>0.022344291210175</v>
      </c>
    </row>
    <row r="672">
      <c r="A672" t="n">
        <v>4.475</v>
      </c>
      <c r="B672" t="n">
        <v>-0.008560717105865</v>
      </c>
      <c r="D672" t="n">
        <v>4.47458333333334</v>
      </c>
      <c r="E672" t="n">
        <v>0.021368265151978</v>
      </c>
    </row>
    <row r="673">
      <c r="A673" t="n">
        <v>4.48166666666667</v>
      </c>
      <c r="B673" t="n">
        <v>-0.009238719940186</v>
      </c>
      <c r="D673" t="n">
        <v>4.48125</v>
      </c>
      <c r="E673" t="n">
        <v>0.019945204257965</v>
      </c>
    </row>
    <row r="674">
      <c r="A674" t="n">
        <v>4.48833333333334</v>
      </c>
      <c r="B674" t="n">
        <v>-0.009395182132720999</v>
      </c>
      <c r="D674" t="n">
        <v>4.48791666666667</v>
      </c>
      <c r="E674" t="n">
        <v>0.018417835235596</v>
      </c>
    </row>
    <row r="675">
      <c r="A675" t="n">
        <v>4.495</v>
      </c>
      <c r="B675" t="n">
        <v>-0.008784234523773001</v>
      </c>
      <c r="D675" t="n">
        <v>4.49458333333334</v>
      </c>
      <c r="E675" t="n">
        <v>0.015944242477417</v>
      </c>
    </row>
    <row r="676">
      <c r="A676" t="n">
        <v>4.50166666666667</v>
      </c>
      <c r="B676" t="n">
        <v>-0.007383525371552</v>
      </c>
      <c r="D676" t="n">
        <v>4.50125</v>
      </c>
      <c r="E676" t="n">
        <v>0.012286007404327</v>
      </c>
    </row>
    <row r="677">
      <c r="A677" t="n">
        <v>4.50833333333334</v>
      </c>
      <c r="B677" t="n">
        <v>-0.005073845386505</v>
      </c>
      <c r="D677" t="n">
        <v>4.50791666666667</v>
      </c>
      <c r="E677" t="n">
        <v>0.008746981620788999</v>
      </c>
    </row>
    <row r="678">
      <c r="A678" t="n">
        <v>4.515</v>
      </c>
      <c r="B678" t="n">
        <v>-0.002339482307434</v>
      </c>
      <c r="D678" t="n">
        <v>4.51458333333334</v>
      </c>
      <c r="E678" t="n">
        <v>0.007130205631256</v>
      </c>
    </row>
    <row r="679">
      <c r="A679" t="n">
        <v>4.52166666666667</v>
      </c>
      <c r="B679" t="n">
        <v>0.000186264514923</v>
      </c>
      <c r="D679" t="n">
        <v>4.52125</v>
      </c>
      <c r="E679" t="n">
        <v>0.00704824924469</v>
      </c>
    </row>
    <row r="680">
      <c r="A680" t="n">
        <v>4.52833333333334</v>
      </c>
      <c r="B680" t="n">
        <v>0.002652406692505</v>
      </c>
      <c r="D680" t="n">
        <v>4.52791666666667</v>
      </c>
      <c r="E680" t="n">
        <v>0.007301568984985</v>
      </c>
    </row>
    <row r="681">
      <c r="A681" t="n">
        <v>4.535</v>
      </c>
      <c r="B681" t="n">
        <v>0.004947185516357</v>
      </c>
      <c r="D681" t="n">
        <v>4.53458333333334</v>
      </c>
      <c r="E681" t="n">
        <v>0.008314847946167001</v>
      </c>
    </row>
    <row r="682">
      <c r="A682" t="n">
        <v>4.54166666666667</v>
      </c>
      <c r="B682" t="n">
        <v>0.007070600986481</v>
      </c>
      <c r="D682" t="n">
        <v>4.54125</v>
      </c>
      <c r="E682" t="n">
        <v>0.010721385478973</v>
      </c>
    </row>
    <row r="683">
      <c r="A683" t="n">
        <v>4.54833333333334</v>
      </c>
      <c r="B683" t="n">
        <v>0.007897615432738999</v>
      </c>
      <c r="D683" t="n">
        <v>4.54791666666667</v>
      </c>
      <c r="E683" t="n">
        <v>0.014148652553558</v>
      </c>
    </row>
    <row r="684">
      <c r="A684" t="n">
        <v>4.555</v>
      </c>
      <c r="B684" t="n">
        <v>0.007361173629761</v>
      </c>
      <c r="D684" t="n">
        <v>4.55458333333334</v>
      </c>
      <c r="E684" t="n">
        <v>0.016309320926666</v>
      </c>
    </row>
    <row r="685">
      <c r="A685" t="n">
        <v>4.56166666666667</v>
      </c>
      <c r="B685" t="n">
        <v>0.006653368473053</v>
      </c>
      <c r="D685" t="n">
        <v>4.56125</v>
      </c>
      <c r="E685" t="n">
        <v>0.016868114471436</v>
      </c>
    </row>
    <row r="686">
      <c r="A686" t="n">
        <v>4.56833333333334</v>
      </c>
      <c r="B686" t="n">
        <v>0.005878508090973</v>
      </c>
      <c r="D686" t="n">
        <v>4.56791666666667</v>
      </c>
      <c r="E686" t="n">
        <v>0.016890466213226</v>
      </c>
    </row>
    <row r="687">
      <c r="A687" t="n">
        <v>4.575</v>
      </c>
      <c r="B687" t="n">
        <v>0.00464916229248</v>
      </c>
      <c r="D687" t="n">
        <v>4.57458333333334</v>
      </c>
      <c r="E687" t="n">
        <v>0.017024576663971</v>
      </c>
    </row>
    <row r="688">
      <c r="A688" t="n">
        <v>4.58166666666667</v>
      </c>
      <c r="B688" t="n">
        <v>0.003248453140259</v>
      </c>
      <c r="D688" t="n">
        <v>4.58125</v>
      </c>
      <c r="E688" t="n">
        <v>0.017367303371429</v>
      </c>
    </row>
    <row r="689">
      <c r="A689" t="n">
        <v>4.58833333333334</v>
      </c>
      <c r="B689" t="n">
        <v>0.002764165401459</v>
      </c>
      <c r="D689" t="n">
        <v>4.58791666666667</v>
      </c>
      <c r="E689" t="n">
        <v>0.017382204532623</v>
      </c>
    </row>
    <row r="690">
      <c r="A690" t="n">
        <v>4.595</v>
      </c>
      <c r="B690" t="n">
        <v>0.0029057264328</v>
      </c>
      <c r="D690" t="n">
        <v>4.59458333333334</v>
      </c>
      <c r="E690" t="n">
        <v>0.017382204532623</v>
      </c>
    </row>
    <row r="691">
      <c r="A691" t="n">
        <v>4.60166666666667</v>
      </c>
      <c r="B691" t="n">
        <v>0.002644956111908</v>
      </c>
      <c r="D691" t="n">
        <v>4.60125</v>
      </c>
      <c r="E691" t="n">
        <v>0.017255544662476</v>
      </c>
    </row>
    <row r="692">
      <c r="A692" t="n">
        <v>4.60833333333334</v>
      </c>
      <c r="B692" t="n">
        <v>0.001713633537292</v>
      </c>
      <c r="D692" t="n">
        <v>4.60791666666667</v>
      </c>
      <c r="E692" t="n">
        <v>0.016257166862488</v>
      </c>
    </row>
    <row r="693">
      <c r="A693" t="n">
        <v>4.615</v>
      </c>
      <c r="B693" t="n">
        <v>0.0006780028343199999</v>
      </c>
      <c r="D693" t="n">
        <v>4.61458333333334</v>
      </c>
      <c r="E693" t="n">
        <v>0.014312565326691</v>
      </c>
    </row>
    <row r="694">
      <c r="A694" t="n">
        <v>4.62166666666667</v>
      </c>
      <c r="B694" t="n">
        <v>-0.000365078449249</v>
      </c>
      <c r="D694" t="n">
        <v>4.62125</v>
      </c>
      <c r="E694" t="n">
        <v>0.011958181858063</v>
      </c>
    </row>
    <row r="695">
      <c r="A695" t="n">
        <v>4.62833333333334</v>
      </c>
      <c r="B695" t="n">
        <v>-0.002175569534302</v>
      </c>
      <c r="D695" t="n">
        <v>4.62791666666667</v>
      </c>
      <c r="E695" t="n">
        <v>0.01070648431778</v>
      </c>
    </row>
    <row r="696">
      <c r="A696" t="n">
        <v>4.635</v>
      </c>
      <c r="B696" t="n">
        <v>-0.004798173904419</v>
      </c>
      <c r="D696" t="n">
        <v>4.63458333333334</v>
      </c>
      <c r="E696" t="n">
        <v>0.010959804058075</v>
      </c>
    </row>
    <row r="697">
      <c r="A697" t="n">
        <v>4.64166666666667</v>
      </c>
      <c r="B697" t="n">
        <v>-0.006958842277527</v>
      </c>
      <c r="D697" t="n">
        <v>4.64125</v>
      </c>
      <c r="E697" t="n">
        <v>0.012002885341644</v>
      </c>
    </row>
    <row r="698">
      <c r="A698" t="n">
        <v>4.64833333333334</v>
      </c>
      <c r="B698" t="n">
        <v>-0.006772577762604</v>
      </c>
      <c r="D698" t="n">
        <v>4.64791666666667</v>
      </c>
      <c r="E698" t="n">
        <v>0.013768672943115</v>
      </c>
    </row>
    <row r="699">
      <c r="A699" t="n">
        <v>4.655</v>
      </c>
      <c r="B699" t="n">
        <v>-0.005051493644714</v>
      </c>
      <c r="D699" t="n">
        <v>4.65458333333334</v>
      </c>
      <c r="E699" t="n">
        <v>0.01603364944458</v>
      </c>
    </row>
    <row r="700">
      <c r="A700" t="n">
        <v>4.66166666666667</v>
      </c>
      <c r="B700" t="n">
        <v>-0.00346451997757</v>
      </c>
      <c r="D700" t="n">
        <v>4.66125</v>
      </c>
      <c r="E700" t="n">
        <v>0.018477439880371</v>
      </c>
    </row>
    <row r="701">
      <c r="A701" t="n">
        <v>4.66833333333334</v>
      </c>
      <c r="B701" t="n">
        <v>-0.003010034561157</v>
      </c>
      <c r="D701" t="n">
        <v>4.66791666666667</v>
      </c>
      <c r="E701" t="n">
        <v>0.01990795135498</v>
      </c>
    </row>
    <row r="702">
      <c r="A702" t="n">
        <v>4.675</v>
      </c>
      <c r="B702" t="n">
        <v>-0.002987682819366</v>
      </c>
      <c r="D702" t="n">
        <v>4.67458333333334</v>
      </c>
      <c r="E702" t="n">
        <v>0.019624829292297</v>
      </c>
    </row>
    <row r="703">
      <c r="A703" t="n">
        <v>4.68166666666667</v>
      </c>
      <c r="B703" t="n">
        <v>-0.003203749656677</v>
      </c>
      <c r="D703" t="n">
        <v>4.68125</v>
      </c>
      <c r="E703" t="n">
        <v>0.017620623111725</v>
      </c>
    </row>
    <row r="704">
      <c r="A704" t="n">
        <v>4.68833333333334</v>
      </c>
      <c r="B704" t="n">
        <v>-0.004880130290985</v>
      </c>
      <c r="D704" t="n">
        <v>4.68791666666667</v>
      </c>
      <c r="E704" t="n">
        <v>0.014282763004303</v>
      </c>
    </row>
    <row r="705">
      <c r="A705" t="n">
        <v>4.695</v>
      </c>
      <c r="B705" t="n">
        <v>-0.007480382919312</v>
      </c>
      <c r="D705" t="n">
        <v>4.69458333333334</v>
      </c>
      <c r="E705" t="n">
        <v>0.011302530765533</v>
      </c>
    </row>
    <row r="706">
      <c r="A706" t="n">
        <v>4.70166666666667</v>
      </c>
      <c r="B706" t="n">
        <v>-0.009968876838684</v>
      </c>
      <c r="D706" t="n">
        <v>4.70125</v>
      </c>
      <c r="E706" t="n">
        <v>0.010058283805847</v>
      </c>
    </row>
    <row r="707">
      <c r="A707" t="n">
        <v>4.70833333333334</v>
      </c>
      <c r="B707" t="n">
        <v>-0.010520219802856</v>
      </c>
      <c r="D707" t="n">
        <v>4.70791666666667</v>
      </c>
      <c r="E707" t="n">
        <v>0.010326504707336</v>
      </c>
    </row>
    <row r="708">
      <c r="A708" t="n">
        <v>4.715</v>
      </c>
      <c r="B708" t="n">
        <v>-0.008814036846161</v>
      </c>
      <c r="D708" t="n">
        <v>4.71458333333334</v>
      </c>
      <c r="E708" t="n">
        <v>0.012263655662537</v>
      </c>
    </row>
    <row r="709">
      <c r="A709" t="n">
        <v>4.72166666666667</v>
      </c>
      <c r="B709" t="n">
        <v>-0.005513429641724</v>
      </c>
      <c r="D709" t="n">
        <v>4.72125</v>
      </c>
      <c r="E709" t="n">
        <v>0.015631318092346</v>
      </c>
    </row>
    <row r="710">
      <c r="A710" t="n">
        <v>4.72833333333334</v>
      </c>
      <c r="B710" t="n">
        <v>-0.00213086605072</v>
      </c>
      <c r="D710" t="n">
        <v>4.72791666666667</v>
      </c>
      <c r="E710" t="n">
        <v>0.019825994968414</v>
      </c>
    </row>
    <row r="711">
      <c r="A711" t="n">
        <v>4.735</v>
      </c>
      <c r="B711" t="n">
        <v>0.000596046447754</v>
      </c>
      <c r="D711" t="n">
        <v>4.73458333333334</v>
      </c>
      <c r="E711" t="n">
        <v>0.022992491722107</v>
      </c>
    </row>
    <row r="712">
      <c r="A712" t="n">
        <v>4.74166666666667</v>
      </c>
      <c r="B712" t="n">
        <v>0.002942979335785</v>
      </c>
      <c r="D712" t="n">
        <v>4.74125</v>
      </c>
      <c r="E712" t="n">
        <v>0.024288892745972</v>
      </c>
    </row>
    <row r="713">
      <c r="A713" t="n">
        <v>4.74833333333334</v>
      </c>
      <c r="B713" t="n">
        <v>0.00474601984024</v>
      </c>
      <c r="D713" t="n">
        <v>4.74791666666667</v>
      </c>
      <c r="E713" t="n">
        <v>0.025607645511627</v>
      </c>
    </row>
    <row r="714">
      <c r="A714" t="n">
        <v>4.755</v>
      </c>
      <c r="B714" t="n">
        <v>0.005125999450684</v>
      </c>
      <c r="D714" t="n">
        <v>4.75458333333334</v>
      </c>
      <c r="E714" t="n">
        <v>0.027328729629517</v>
      </c>
    </row>
    <row r="715">
      <c r="A715" t="n">
        <v>4.76166666666667</v>
      </c>
      <c r="B715" t="n">
        <v>0.003315508365631</v>
      </c>
      <c r="D715" t="n">
        <v>4.76125</v>
      </c>
      <c r="E715" t="n">
        <v>0.028632581233978</v>
      </c>
    </row>
    <row r="716">
      <c r="A716" t="n">
        <v>4.76833333333334</v>
      </c>
      <c r="B716" t="n">
        <v>0.001005828380585</v>
      </c>
      <c r="D716" t="n">
        <v>4.76791666666667</v>
      </c>
      <c r="E716" t="n">
        <v>0.028617680072784</v>
      </c>
    </row>
    <row r="717">
      <c r="A717" t="n">
        <v>4.775</v>
      </c>
      <c r="B717" t="n">
        <v>-0.000461935997009</v>
      </c>
      <c r="D717" t="n">
        <v>4.77458333333334</v>
      </c>
      <c r="E717" t="n">
        <v>0.027470290660858</v>
      </c>
    </row>
    <row r="718">
      <c r="A718" t="n">
        <v>4.78166666666667</v>
      </c>
      <c r="B718" t="n">
        <v>-0.00154972076416</v>
      </c>
      <c r="D718" t="n">
        <v>4.78125</v>
      </c>
      <c r="E718" t="n">
        <v>0.025220215320587</v>
      </c>
    </row>
    <row r="719">
      <c r="A719" t="n">
        <v>4.78833333333334</v>
      </c>
      <c r="B719" t="n">
        <v>-0.002875924110413</v>
      </c>
      <c r="D719" t="n">
        <v>4.78791666666667</v>
      </c>
      <c r="E719" t="n">
        <v>0.021137297153473</v>
      </c>
    </row>
    <row r="720">
      <c r="A720" t="n">
        <v>4.795</v>
      </c>
      <c r="B720" t="n">
        <v>-0.004149973392487</v>
      </c>
      <c r="D720" t="n">
        <v>4.79458333333334</v>
      </c>
      <c r="E720" t="n">
        <v>0.015728175640106</v>
      </c>
    </row>
    <row r="721">
      <c r="A721" t="n">
        <v>4.80166666666667</v>
      </c>
      <c r="B721" t="n">
        <v>-0.003837049007416</v>
      </c>
      <c r="D721" t="n">
        <v>4.80125</v>
      </c>
      <c r="E721" t="n">
        <v>0.010669231414795</v>
      </c>
    </row>
    <row r="722">
      <c r="A722" t="n">
        <v>4.80833333333334</v>
      </c>
      <c r="B722" t="n">
        <v>-0.001862645149231</v>
      </c>
      <c r="D722" t="n">
        <v>4.80791666666667</v>
      </c>
      <c r="E722" t="n">
        <v>0.007949769496918</v>
      </c>
    </row>
    <row r="723">
      <c r="A723" t="n">
        <v>4.815</v>
      </c>
      <c r="B723" t="n">
        <v>0.000409781932831</v>
      </c>
      <c r="D723" t="n">
        <v>4.81458333333334</v>
      </c>
      <c r="E723" t="n">
        <v>0.007472932338715</v>
      </c>
    </row>
    <row r="724">
      <c r="A724" t="n">
        <v>4.82166666666667</v>
      </c>
      <c r="B724" t="n">
        <v>0.002078711986542</v>
      </c>
      <c r="D724" t="n">
        <v>4.82125</v>
      </c>
      <c r="E724" t="n">
        <v>0.008769333362579</v>
      </c>
    </row>
    <row r="725">
      <c r="A725" t="n">
        <v>4.82833333333334</v>
      </c>
      <c r="B725" t="n">
        <v>0.001847743988037</v>
      </c>
      <c r="D725" t="n">
        <v>4.82791666666667</v>
      </c>
      <c r="E725" t="n">
        <v>0.010848045349121</v>
      </c>
    </row>
    <row r="726">
      <c r="A726" t="n">
        <v>4.835</v>
      </c>
      <c r="B726" t="n">
        <v>5.2154064178e-05</v>
      </c>
      <c r="D726" t="n">
        <v>4.83458333333334</v>
      </c>
      <c r="E726" t="n">
        <v>0.013768672943115</v>
      </c>
    </row>
    <row r="727">
      <c r="A727" t="n">
        <v>4.84166666666667</v>
      </c>
      <c r="B727" t="n">
        <v>-0.002853572368622</v>
      </c>
      <c r="D727" t="n">
        <v>4.84125</v>
      </c>
      <c r="E727" t="n">
        <v>0.017940998077393</v>
      </c>
    </row>
    <row r="728">
      <c r="A728" t="n">
        <v>4.84833333333334</v>
      </c>
      <c r="B728" t="n">
        <v>-0.00540167093277</v>
      </c>
      <c r="D728" t="n">
        <v>4.84791666666667</v>
      </c>
      <c r="E728" t="n">
        <v>0.021792948246002</v>
      </c>
    </row>
    <row r="729">
      <c r="A729" t="n">
        <v>4.855</v>
      </c>
      <c r="B729" t="n">
        <v>-0.00675767660141</v>
      </c>
      <c r="D729" t="n">
        <v>4.85458333333334</v>
      </c>
      <c r="E729" t="n">
        <v>0.024363398551941</v>
      </c>
    </row>
    <row r="730">
      <c r="A730" t="n">
        <v>4.86166666666667</v>
      </c>
      <c r="B730" t="n">
        <v>-0.006735324859619</v>
      </c>
      <c r="D730" t="n">
        <v>4.86125</v>
      </c>
      <c r="E730" t="n">
        <v>0.025495886802673</v>
      </c>
    </row>
    <row r="731">
      <c r="A731" t="n">
        <v>4.86833333333334</v>
      </c>
      <c r="B731" t="n">
        <v>-0.005140900611877</v>
      </c>
      <c r="D731" t="n">
        <v>4.86791666666667</v>
      </c>
      <c r="E731" t="n">
        <v>0.025808811187744</v>
      </c>
    </row>
    <row r="732">
      <c r="A732" t="n">
        <v>4.875</v>
      </c>
      <c r="B732" t="n">
        <v>-0.002533197402954</v>
      </c>
      <c r="D732" t="n">
        <v>4.87458333333334</v>
      </c>
      <c r="E732" t="n">
        <v>0.02530962228775</v>
      </c>
    </row>
    <row r="733">
      <c r="A733" t="n">
        <v>4.88166666666667</v>
      </c>
      <c r="B733" t="n">
        <v>5.2154064178e-05</v>
      </c>
      <c r="D733" t="n">
        <v>4.88125</v>
      </c>
      <c r="E733" t="n">
        <v>0.02317875623703</v>
      </c>
    </row>
    <row r="734">
      <c r="A734" t="n">
        <v>4.88833333333334</v>
      </c>
      <c r="B734" t="n">
        <v>0.000692903995514</v>
      </c>
      <c r="D734" t="n">
        <v>4.88791666666667</v>
      </c>
      <c r="E734" t="n">
        <v>0.020056962966919</v>
      </c>
    </row>
    <row r="735">
      <c r="A735" t="n">
        <v>4.895</v>
      </c>
      <c r="B735" t="n">
        <v>-0.000454485416412</v>
      </c>
      <c r="D735" t="n">
        <v>4.89458333333334</v>
      </c>
      <c r="E735" t="n">
        <v>0.016734004020691</v>
      </c>
    </row>
    <row r="736">
      <c r="A736" t="n">
        <v>4.90166666666667</v>
      </c>
      <c r="B736" t="n">
        <v>-0.002063810825348</v>
      </c>
      <c r="D736" t="n">
        <v>4.90125</v>
      </c>
      <c r="E736" t="n">
        <v>0.013887882232666</v>
      </c>
    </row>
    <row r="737">
      <c r="A737" t="n">
        <v>4.90833333333334</v>
      </c>
      <c r="B737" t="n">
        <v>-0.002704560756683</v>
      </c>
      <c r="D737" t="n">
        <v>4.90791666666667</v>
      </c>
      <c r="E737" t="n">
        <v>0.01274049282074</v>
      </c>
    </row>
    <row r="738">
      <c r="A738" t="n">
        <v>4.915</v>
      </c>
      <c r="B738" t="n">
        <v>-0.002384185791016</v>
      </c>
      <c r="D738" t="n">
        <v>4.91458333333334</v>
      </c>
      <c r="E738" t="n">
        <v>0.013135373592377</v>
      </c>
    </row>
    <row r="739">
      <c r="A739" t="n">
        <v>4.92166666666667</v>
      </c>
      <c r="B739" t="n">
        <v>-0.001154839992523</v>
      </c>
      <c r="D739" t="n">
        <v>4.92125</v>
      </c>
      <c r="E739" t="n">
        <v>0.014156103134155</v>
      </c>
    </row>
    <row r="740">
      <c r="A740" t="n">
        <v>4.92833333333334</v>
      </c>
      <c r="B740" t="n">
        <v>0.000759959220886</v>
      </c>
      <c r="D740" t="n">
        <v>4.92791666666667</v>
      </c>
      <c r="E740" t="n">
        <v>0.014632940292358</v>
      </c>
    </row>
    <row r="741">
      <c r="A741" t="n">
        <v>4.935</v>
      </c>
      <c r="B741" t="n">
        <v>0.002153217792511</v>
      </c>
      <c r="D741" t="n">
        <v>4.93458333333334</v>
      </c>
      <c r="E741" t="n">
        <v>0.015571713447571</v>
      </c>
    </row>
    <row r="742">
      <c r="A742" t="n">
        <v>4.94166666666667</v>
      </c>
      <c r="B742" t="n">
        <v>0.001966953277588</v>
      </c>
      <c r="D742" t="n">
        <v>4.94125</v>
      </c>
      <c r="E742" t="n">
        <v>0.017642974853516</v>
      </c>
    </row>
    <row r="743">
      <c r="A743" t="n">
        <v>4.94833333333334</v>
      </c>
      <c r="B743" t="n">
        <v>0.00135600566864</v>
      </c>
      <c r="D743" t="n">
        <v>4.94791666666667</v>
      </c>
      <c r="E743" t="n">
        <v>0.019736588001251</v>
      </c>
    </row>
    <row r="744">
      <c r="A744" t="n">
        <v>4.955</v>
      </c>
      <c r="B744" t="n">
        <v>0.002138316631317</v>
      </c>
      <c r="D744" t="n">
        <v>4.95458333333334</v>
      </c>
      <c r="E744" t="n">
        <v>0.020645558834076</v>
      </c>
    </row>
    <row r="745">
      <c r="A745" t="n">
        <v>4.96166666666667</v>
      </c>
      <c r="B745" t="n">
        <v>0.004075467586517</v>
      </c>
      <c r="D745" t="n">
        <v>4.96125</v>
      </c>
      <c r="E745" t="n">
        <v>0.020027160644531</v>
      </c>
    </row>
    <row r="746">
      <c r="A746" t="n">
        <v>4.96833333333334</v>
      </c>
      <c r="B746" t="n">
        <v>0.005766749382019</v>
      </c>
      <c r="D746" t="n">
        <v>4.96791666666667</v>
      </c>
      <c r="E746" t="n">
        <v>0.019773840904236</v>
      </c>
    </row>
    <row r="747">
      <c r="A747" t="n">
        <v>4.975</v>
      </c>
      <c r="B747" t="n">
        <v>0.010937452316284</v>
      </c>
      <c r="D747" t="n">
        <v>4.97458333333334</v>
      </c>
      <c r="E747" t="n">
        <v>0.022269785404205</v>
      </c>
    </row>
    <row r="748">
      <c r="A748" t="n">
        <v>4.98166666666667</v>
      </c>
      <c r="B748" t="n">
        <v>0.035643577575684</v>
      </c>
      <c r="D748" t="n">
        <v>4.98125</v>
      </c>
      <c r="E748" t="n">
        <v>0.03775954246521</v>
      </c>
    </row>
    <row r="749">
      <c r="A749" t="n">
        <v>4.98833333333334</v>
      </c>
      <c r="B749" t="n">
        <v>0.07464736700058</v>
      </c>
      <c r="D749" t="n">
        <v>4.98791666666667</v>
      </c>
      <c r="E749" t="n">
        <v>0.06277859210968</v>
      </c>
    </row>
    <row r="750">
      <c r="A750" t="n">
        <v>4.995</v>
      </c>
      <c r="B750" t="n">
        <v>0.112093985080719</v>
      </c>
      <c r="D750" t="n">
        <v>4.99458333333334</v>
      </c>
      <c r="E750" t="n">
        <v>0.08823722600936899</v>
      </c>
    </row>
    <row r="751">
      <c r="A751" t="n">
        <v>5.00166666666667</v>
      </c>
      <c r="B751" t="n">
        <v>0.130757689476013</v>
      </c>
      <c r="D751" t="n">
        <v>5.00125</v>
      </c>
      <c r="E751" t="n">
        <v>0.102981925010681</v>
      </c>
    </row>
    <row r="752">
      <c r="A752" t="n">
        <v>5.00833333333334</v>
      </c>
      <c r="B752" t="n">
        <v>0.135980546474457</v>
      </c>
      <c r="D752" t="n">
        <v>5.00791666666667</v>
      </c>
      <c r="E752" t="n">
        <v>0.109255313873291</v>
      </c>
    </row>
    <row r="753">
      <c r="A753" t="n">
        <v>5.015</v>
      </c>
      <c r="B753" t="n">
        <v>0.135034322738648</v>
      </c>
      <c r="D753" t="n">
        <v>5.01458333333334</v>
      </c>
      <c r="E753" t="n">
        <v>0.111043453216553</v>
      </c>
    </row>
    <row r="754">
      <c r="A754" t="n">
        <v>5.02166666666667</v>
      </c>
      <c r="B754" t="n">
        <v>0.114858150482178</v>
      </c>
      <c r="D754" t="n">
        <v>5.02125</v>
      </c>
      <c r="E754" t="n">
        <v>0.099115073680878</v>
      </c>
    </row>
    <row r="755">
      <c r="A755" t="n">
        <v>5.02833333333334</v>
      </c>
      <c r="B755" t="n">
        <v>0.079706311225891</v>
      </c>
      <c r="D755" t="n">
        <v>5.02791666666667</v>
      </c>
      <c r="E755" t="n">
        <v>0.077277421951294</v>
      </c>
    </row>
    <row r="756">
      <c r="A756" t="n">
        <v>5.035</v>
      </c>
      <c r="B756" t="n">
        <v>0.044845044612885</v>
      </c>
      <c r="D756" t="n">
        <v>5.03458333333334</v>
      </c>
      <c r="E756" t="n">
        <v>0.059626996517181</v>
      </c>
    </row>
    <row r="757">
      <c r="A757" t="n">
        <v>5.04166666666667</v>
      </c>
      <c r="B757" t="n">
        <v>0.029817223548889</v>
      </c>
      <c r="D757" t="n">
        <v>5.04125</v>
      </c>
      <c r="E757" t="n">
        <v>0.061981379985809</v>
      </c>
    </row>
    <row r="758">
      <c r="A758" t="n">
        <v>5.04833333333334</v>
      </c>
      <c r="B758" t="n">
        <v>0.032968819141388</v>
      </c>
      <c r="D758" t="n">
        <v>5.04791666666667</v>
      </c>
      <c r="E758" t="n">
        <v>0.079035758972168</v>
      </c>
    </row>
    <row r="759">
      <c r="A759" t="n">
        <v>5.055</v>
      </c>
      <c r="B759" t="n">
        <v>0.043138861656189</v>
      </c>
      <c r="D759" t="n">
        <v>5.05458333333334</v>
      </c>
      <c r="E759" t="n">
        <v>0.097401440143585</v>
      </c>
    </row>
    <row r="760">
      <c r="A760" t="n">
        <v>5.06166666666667</v>
      </c>
      <c r="B760" t="n">
        <v>0.055253505706787</v>
      </c>
      <c r="D760" t="n">
        <v>5.06125</v>
      </c>
      <c r="E760" t="n">
        <v>0.111781060695648</v>
      </c>
    </row>
    <row r="761">
      <c r="A761" t="n">
        <v>5.06833333333334</v>
      </c>
      <c r="B761" t="n">
        <v>0.06896257400512699</v>
      </c>
      <c r="D761" t="n">
        <v>5.06791666666667</v>
      </c>
      <c r="E761" t="n">
        <v>0.125475227832794</v>
      </c>
    </row>
    <row r="762">
      <c r="A762" t="n">
        <v>5.075</v>
      </c>
      <c r="B762" t="n">
        <v>0.085093080997467</v>
      </c>
      <c r="D762" t="n">
        <v>5.07458333333334</v>
      </c>
      <c r="E762" t="n">
        <v>0.13703852891922</v>
      </c>
    </row>
    <row r="763">
      <c r="A763" t="n">
        <v>5.08166666666667</v>
      </c>
      <c r="B763" t="n">
        <v>0.101231038570404</v>
      </c>
      <c r="D763" t="n">
        <v>5.08125</v>
      </c>
      <c r="E763" t="n">
        <v>0.141628086566925</v>
      </c>
    </row>
    <row r="764">
      <c r="A764" t="n">
        <v>5.08833333333334</v>
      </c>
      <c r="B764" t="n">
        <v>0.113025307655335</v>
      </c>
      <c r="D764" t="n">
        <v>5.08791666666667</v>
      </c>
      <c r="E764" t="n">
        <v>0.139087438583374</v>
      </c>
    </row>
    <row r="765">
      <c r="A765" t="n">
        <v>5.095</v>
      </c>
      <c r="B765" t="n">
        <v>0.118769705295563</v>
      </c>
      <c r="D765" t="n">
        <v>5.09458333333334</v>
      </c>
      <c r="E765" t="n">
        <v>0.134989619255066</v>
      </c>
    </row>
    <row r="766">
      <c r="A766" t="n">
        <v>5.10166666666667</v>
      </c>
      <c r="B766" t="n">
        <v>0.120177865028382</v>
      </c>
      <c r="D766" t="n">
        <v>5.10125</v>
      </c>
      <c r="E766" t="n">
        <v>0.132262706756592</v>
      </c>
    </row>
    <row r="767">
      <c r="A767" t="n">
        <v>5.10833333333334</v>
      </c>
      <c r="B767" t="n">
        <v>0.117100775241852</v>
      </c>
      <c r="D767" t="n">
        <v>5.10791666666667</v>
      </c>
      <c r="E767" t="n">
        <v>0.127345323562622</v>
      </c>
    </row>
    <row r="768">
      <c r="A768" t="n">
        <v>5.115</v>
      </c>
      <c r="B768" t="n">
        <v>0.1082643866539</v>
      </c>
      <c r="D768" t="n">
        <v>5.11458333333334</v>
      </c>
      <c r="E768" t="n">
        <v>0.117979943752289</v>
      </c>
    </row>
    <row r="769">
      <c r="A769" t="n">
        <v>5.12166666666667</v>
      </c>
      <c r="B769" t="n">
        <v>0.094540417194366</v>
      </c>
      <c r="D769" t="n">
        <v>5.12125</v>
      </c>
      <c r="E769" t="n">
        <v>0.106491148471832</v>
      </c>
    </row>
    <row r="770">
      <c r="A770" t="n">
        <v>5.12833333333334</v>
      </c>
      <c r="B770" t="n">
        <v>0.07942318916320799</v>
      </c>
      <c r="D770" t="n">
        <v>5.12791666666667</v>
      </c>
      <c r="E770" t="n">
        <v>0.095844268798828</v>
      </c>
    </row>
    <row r="771">
      <c r="A771" t="n">
        <v>5.135</v>
      </c>
      <c r="B771" t="n">
        <v>0.06558746099472</v>
      </c>
      <c r="D771" t="n">
        <v>5.13458333333334</v>
      </c>
      <c r="E771" t="n">
        <v>0.08559226989746101</v>
      </c>
    </row>
    <row r="772">
      <c r="A772" t="n">
        <v>5.14166666666667</v>
      </c>
      <c r="B772" t="n">
        <v>0.055171549320221</v>
      </c>
      <c r="D772" t="n">
        <v>5.14125</v>
      </c>
      <c r="E772" t="n">
        <v>0.075660645961761</v>
      </c>
    </row>
    <row r="773">
      <c r="A773" t="n">
        <v>5.14833333333334</v>
      </c>
      <c r="B773" t="n">
        <v>0.047653913497925</v>
      </c>
      <c r="D773" t="n">
        <v>5.14791666666667</v>
      </c>
      <c r="E773" t="n">
        <v>0.065967440605164</v>
      </c>
    </row>
    <row r="774">
      <c r="A774" t="n">
        <v>5.155</v>
      </c>
      <c r="B774" t="n">
        <v>0.041894614696503</v>
      </c>
      <c r="D774" t="n">
        <v>5.15458333333334</v>
      </c>
      <c r="E774" t="n">
        <v>0.057727098464966</v>
      </c>
    </row>
    <row r="775">
      <c r="A775" t="n">
        <v>5.16166666666667</v>
      </c>
      <c r="B775" t="n">
        <v>0.036895275115967</v>
      </c>
      <c r="D775" t="n">
        <v>5.16125</v>
      </c>
      <c r="E775" t="n">
        <v>0.051699578762054</v>
      </c>
    </row>
    <row r="776">
      <c r="A776" t="n">
        <v>5.16833333333334</v>
      </c>
      <c r="B776" t="n">
        <v>0.032722949981689</v>
      </c>
      <c r="D776" t="n">
        <v>5.16791666666667</v>
      </c>
      <c r="E776" t="n">
        <v>0.048018991947174</v>
      </c>
    </row>
    <row r="777">
      <c r="A777" t="n">
        <v>5.175</v>
      </c>
      <c r="B777" t="n">
        <v>0.030308961868286</v>
      </c>
      <c r="D777" t="n">
        <v>5.17458333333334</v>
      </c>
      <c r="E777" t="n">
        <v>0.047236680984497</v>
      </c>
    </row>
    <row r="778">
      <c r="A778" t="n">
        <v>5.18166666666667</v>
      </c>
      <c r="B778" t="n">
        <v>0.027939677238464</v>
      </c>
      <c r="D778" t="n">
        <v>5.18125</v>
      </c>
      <c r="E778" t="n">
        <v>0.048823654651642</v>
      </c>
    </row>
    <row r="779">
      <c r="A779" t="n">
        <v>5.18833333333334</v>
      </c>
      <c r="B779" t="n">
        <v>0.025145709514618</v>
      </c>
      <c r="D779" t="n">
        <v>5.18791666666667</v>
      </c>
      <c r="E779" t="n">
        <v>0.051520764827728</v>
      </c>
    </row>
    <row r="780">
      <c r="A780" t="n">
        <v>5.195</v>
      </c>
      <c r="B780" t="n">
        <v>0.022478401660919</v>
      </c>
      <c r="D780" t="n">
        <v>5.19458333333334</v>
      </c>
      <c r="E780" t="n">
        <v>0.053614377975464</v>
      </c>
    </row>
    <row r="781">
      <c r="A781" t="n">
        <v>5.20166666666667</v>
      </c>
      <c r="B781" t="n">
        <v>0.02114474773407</v>
      </c>
      <c r="D781" t="n">
        <v>5.20125</v>
      </c>
      <c r="E781" t="n">
        <v>0.053815543651581</v>
      </c>
    </row>
    <row r="782">
      <c r="A782" t="n">
        <v>5.20833333333334</v>
      </c>
      <c r="B782" t="n">
        <v>0.020004808902741</v>
      </c>
      <c r="D782" t="n">
        <v>5.20791666666667</v>
      </c>
      <c r="E782" t="n">
        <v>0.05253404378891</v>
      </c>
    </row>
    <row r="783">
      <c r="A783" t="n">
        <v>5.215</v>
      </c>
      <c r="B783" t="n">
        <v>0.018008053302765</v>
      </c>
      <c r="D783" t="n">
        <v>5.21458333333334</v>
      </c>
      <c r="E783" t="n">
        <v>0.050343573093414</v>
      </c>
    </row>
    <row r="784">
      <c r="A784" t="n">
        <v>5.22166666666667</v>
      </c>
      <c r="B784" t="n">
        <v>0.016413629055023</v>
      </c>
      <c r="D784" t="n">
        <v>5.22125</v>
      </c>
      <c r="E784" t="n">
        <v>0.048048794269562</v>
      </c>
    </row>
    <row r="785">
      <c r="A785" t="n">
        <v>5.22833333333334</v>
      </c>
      <c r="B785" t="n">
        <v>0.016845762729645</v>
      </c>
      <c r="D785" t="n">
        <v>5.22791666666667</v>
      </c>
      <c r="E785" t="n">
        <v>0.046283006668091</v>
      </c>
    </row>
    <row r="786">
      <c r="A786" t="n">
        <v>5.235</v>
      </c>
      <c r="B786" t="n">
        <v>0.01893937587738</v>
      </c>
      <c r="D786" t="n">
        <v>5.23458333333334</v>
      </c>
      <c r="E786" t="n">
        <v>0.045225024223328</v>
      </c>
    </row>
    <row r="787">
      <c r="A787" t="n">
        <v>5.24166666666667</v>
      </c>
      <c r="B787" t="n">
        <v>0.020653009414673</v>
      </c>
      <c r="D787" t="n">
        <v>5.24125</v>
      </c>
      <c r="E787" t="n">
        <v>0.044345855712891</v>
      </c>
    </row>
    <row r="788">
      <c r="A788" t="n">
        <v>5.24833333333334</v>
      </c>
      <c r="B788" t="n">
        <v>0.021889805793762</v>
      </c>
      <c r="D788" t="n">
        <v>5.24791666666667</v>
      </c>
      <c r="E788" t="n">
        <v>0.043369829654694</v>
      </c>
    </row>
    <row r="789">
      <c r="A789" t="n">
        <v>5.255</v>
      </c>
      <c r="B789" t="n">
        <v>0.023350119590759</v>
      </c>
      <c r="D789" t="n">
        <v>5.25458333333334</v>
      </c>
      <c r="E789" t="n">
        <v>0.042364001274109</v>
      </c>
    </row>
    <row r="790">
      <c r="A790" t="n">
        <v>5.26166666666667</v>
      </c>
      <c r="B790" t="n">
        <v>0.024601817131043</v>
      </c>
      <c r="D790" t="n">
        <v>5.26125</v>
      </c>
      <c r="E790" t="n">
        <v>0.041559338569641</v>
      </c>
    </row>
    <row r="791">
      <c r="A791" t="n">
        <v>5.26833333333334</v>
      </c>
      <c r="B791" t="n">
        <v>0.024653971195221</v>
      </c>
      <c r="D791" t="n">
        <v>5.26791666666667</v>
      </c>
      <c r="E791" t="n">
        <v>0.040873885154724</v>
      </c>
    </row>
    <row r="792">
      <c r="A792" t="n">
        <v>5.275</v>
      </c>
      <c r="B792" t="n">
        <v>0.02327561378479</v>
      </c>
      <c r="D792" t="n">
        <v>5.27458333333334</v>
      </c>
      <c r="E792" t="n">
        <v>0.039741396903992</v>
      </c>
    </row>
    <row r="793">
      <c r="A793" t="n">
        <v>5.28166666666667</v>
      </c>
      <c r="B793" t="n">
        <v>0.021666288375855</v>
      </c>
      <c r="D793" t="n">
        <v>5.28125</v>
      </c>
      <c r="E793" t="n">
        <v>0.038765370845795</v>
      </c>
    </row>
    <row r="794">
      <c r="A794" t="n">
        <v>5.28833333333334</v>
      </c>
      <c r="B794" t="n">
        <v>0.02017617225647</v>
      </c>
      <c r="D794" t="n">
        <v>5.28791666666667</v>
      </c>
      <c r="E794" t="n">
        <v>0.038102269172668</v>
      </c>
    </row>
    <row r="795">
      <c r="A795" t="n">
        <v>5.295</v>
      </c>
      <c r="B795" t="n">
        <v>0.019006431102753</v>
      </c>
      <c r="D795" t="n">
        <v>5.29458333333334</v>
      </c>
      <c r="E795" t="n">
        <v>0.038713216781616</v>
      </c>
    </row>
    <row r="796">
      <c r="A796" t="n">
        <v>5.30166666666667</v>
      </c>
      <c r="B796" t="n">
        <v>0.017479062080383</v>
      </c>
      <c r="D796" t="n">
        <v>5.30125</v>
      </c>
      <c r="E796" t="n">
        <v>0.039957463741303</v>
      </c>
    </row>
    <row r="797">
      <c r="A797" t="n">
        <v>5.30833333333334</v>
      </c>
      <c r="B797" t="n">
        <v>0.015325844287872</v>
      </c>
      <c r="D797" t="n">
        <v>5.30791666666667</v>
      </c>
      <c r="E797" t="n">
        <v>0.041306018829346</v>
      </c>
    </row>
    <row r="798">
      <c r="A798" t="n">
        <v>5.315</v>
      </c>
      <c r="B798" t="n">
        <v>0.014171004295349</v>
      </c>
      <c r="D798" t="n">
        <v>5.31458333333334</v>
      </c>
      <c r="E798" t="n">
        <v>0.043489038944244</v>
      </c>
    </row>
    <row r="799">
      <c r="A799" t="n">
        <v>5.32166666666667</v>
      </c>
      <c r="B799" t="n">
        <v>0.014573335647583</v>
      </c>
      <c r="D799" t="n">
        <v>5.32125</v>
      </c>
      <c r="E799" t="n">
        <v>0.04655122756958</v>
      </c>
    </row>
    <row r="800">
      <c r="A800" t="n">
        <v>5.32833333333334</v>
      </c>
      <c r="B800" t="n">
        <v>0.016212463378906</v>
      </c>
      <c r="D800" t="n">
        <v>5.32791666666667</v>
      </c>
      <c r="E800" t="n">
        <v>0.050157308578491</v>
      </c>
    </row>
    <row r="801">
      <c r="A801" t="n">
        <v>5.335</v>
      </c>
      <c r="B801" t="n">
        <v>0.016860663890839</v>
      </c>
      <c r="D801" t="n">
        <v>5.33458333333334</v>
      </c>
      <c r="E801" t="n">
        <v>0.052094459533691</v>
      </c>
    </row>
    <row r="802">
      <c r="A802" t="n">
        <v>5.34166666666667</v>
      </c>
      <c r="B802" t="n">
        <v>0.017039477825165</v>
      </c>
      <c r="D802" t="n">
        <v>5.34125</v>
      </c>
      <c r="E802" t="n">
        <v>0.051997601985931</v>
      </c>
    </row>
    <row r="803">
      <c r="A803" t="n">
        <v>5.34833333333334</v>
      </c>
      <c r="B803" t="n">
        <v>0.018224120140076</v>
      </c>
      <c r="D803" t="n">
        <v>5.34791666666667</v>
      </c>
      <c r="E803" t="n">
        <v>0.050924718379974</v>
      </c>
    </row>
    <row r="804">
      <c r="A804" t="n">
        <v>5.355</v>
      </c>
      <c r="B804" t="n">
        <v>0.019446015357971</v>
      </c>
      <c r="D804" t="n">
        <v>5.35458333333334</v>
      </c>
      <c r="E804" t="n">
        <v>0.049583613872528</v>
      </c>
    </row>
    <row r="805">
      <c r="A805" t="n">
        <v>5.36166666666667</v>
      </c>
      <c r="B805" t="n">
        <v>0.019200146198273</v>
      </c>
      <c r="D805" t="n">
        <v>5.36125</v>
      </c>
      <c r="E805" t="n">
        <v>0.048413872718811</v>
      </c>
    </row>
    <row r="806">
      <c r="A806" t="n">
        <v>5.36833333333334</v>
      </c>
      <c r="B806" t="n">
        <v>0.017106533050537</v>
      </c>
      <c r="D806" t="n">
        <v>5.36791666666667</v>
      </c>
      <c r="E806" t="n">
        <v>0.048033893108368</v>
      </c>
    </row>
    <row r="807">
      <c r="A807" t="n">
        <v>5.375</v>
      </c>
      <c r="B807" t="n">
        <v>0.015653669834137</v>
      </c>
      <c r="D807" t="n">
        <v>5.37458333333334</v>
      </c>
      <c r="E807" t="n">
        <v>0.049330294132233</v>
      </c>
    </row>
    <row r="808">
      <c r="A808" t="n">
        <v>5.38166666666667</v>
      </c>
      <c r="B808" t="n">
        <v>0.015325844287872</v>
      </c>
      <c r="D808" t="n">
        <v>5.38125</v>
      </c>
      <c r="E808" t="n">
        <v>0.051692128181458</v>
      </c>
    </row>
    <row r="809">
      <c r="A809" t="n">
        <v>5.38833333333334</v>
      </c>
      <c r="B809" t="n">
        <v>0.014998018741608</v>
      </c>
      <c r="D809" t="n">
        <v>5.38791666666667</v>
      </c>
      <c r="E809" t="n">
        <v>0.054247677326202</v>
      </c>
    </row>
    <row r="810">
      <c r="A810" t="n">
        <v>5.395</v>
      </c>
      <c r="B810" t="n">
        <v>0.014901161193848</v>
      </c>
      <c r="D810" t="n">
        <v>5.39458333333334</v>
      </c>
      <c r="E810" t="n">
        <v>0.05611777305603</v>
      </c>
    </row>
    <row r="811">
      <c r="A811" t="n">
        <v>5.40166666666667</v>
      </c>
      <c r="B811" t="n">
        <v>0.015899538993835</v>
      </c>
      <c r="D811" t="n">
        <v>5.40125</v>
      </c>
      <c r="E811" t="n">
        <v>0.057138502597809</v>
      </c>
    </row>
    <row r="812">
      <c r="A812" t="n">
        <v>5.40833333333334</v>
      </c>
      <c r="B812" t="n">
        <v>0.017769634723663</v>
      </c>
      <c r="D812" t="n">
        <v>5.40791666666667</v>
      </c>
      <c r="E812" t="n">
        <v>0.056460499763489</v>
      </c>
    </row>
    <row r="813">
      <c r="A813" t="n">
        <v>5.415</v>
      </c>
      <c r="B813" t="n">
        <v>0.019043684005737</v>
      </c>
      <c r="D813" t="n">
        <v>5.41458333333334</v>
      </c>
      <c r="E813" t="n">
        <v>0.054121017456055</v>
      </c>
    </row>
    <row r="814">
      <c r="A814" t="n">
        <v>5.42166666666667</v>
      </c>
      <c r="B814" t="n">
        <v>0.01901388168335</v>
      </c>
      <c r="D814" t="n">
        <v>5.42125</v>
      </c>
      <c r="E814" t="n">
        <v>0.051915645599365</v>
      </c>
    </row>
    <row r="815">
      <c r="A815" t="n">
        <v>5.42833333333334</v>
      </c>
      <c r="B815" t="n">
        <v>0.018090009689331</v>
      </c>
      <c r="D815" t="n">
        <v>5.42791666666667</v>
      </c>
      <c r="E815" t="n">
        <v>0.051133334636688</v>
      </c>
    </row>
    <row r="816">
      <c r="A816" t="n">
        <v>5.435</v>
      </c>
      <c r="B816" t="n">
        <v>0.015377998352051</v>
      </c>
      <c r="D816" t="n">
        <v>5.43458333333334</v>
      </c>
      <c r="E816" t="n">
        <v>0.051937997341156</v>
      </c>
    </row>
    <row r="817">
      <c r="A817" t="n">
        <v>5.44166666666667</v>
      </c>
      <c r="B817" t="n">
        <v>0.012189149856567</v>
      </c>
      <c r="D817" t="n">
        <v>5.44125</v>
      </c>
      <c r="E817" t="n">
        <v>0.053331255912781</v>
      </c>
    </row>
    <row r="818">
      <c r="A818" t="n">
        <v>5.44833333333334</v>
      </c>
      <c r="B818" t="n">
        <v>0.010162591934204</v>
      </c>
      <c r="D818" t="n">
        <v>5.44791666666667</v>
      </c>
      <c r="E818" t="n">
        <v>0.05456805229187</v>
      </c>
    </row>
    <row r="819">
      <c r="A819" t="n">
        <v>5.455</v>
      </c>
      <c r="B819" t="n">
        <v>0.009305775165558</v>
      </c>
      <c r="D819" t="n">
        <v>5.45458333333334</v>
      </c>
      <c r="E819" t="n">
        <v>0.055849552154541</v>
      </c>
    </row>
    <row r="820">
      <c r="A820" t="n">
        <v>5.46166666666667</v>
      </c>
      <c r="B820" t="n">
        <v>0.008903443813324001</v>
      </c>
      <c r="D820" t="n">
        <v>5.46125</v>
      </c>
      <c r="E820" t="n">
        <v>0.056959688663483</v>
      </c>
    </row>
    <row r="821">
      <c r="A821" t="n">
        <v>5.46833333333334</v>
      </c>
      <c r="B821" t="n">
        <v>0.008270144462585</v>
      </c>
      <c r="D821" t="n">
        <v>5.46791666666667</v>
      </c>
      <c r="E821" t="n">
        <v>0.057198107242584</v>
      </c>
    </row>
    <row r="822">
      <c r="A822" t="n">
        <v>5.475</v>
      </c>
      <c r="B822" t="n">
        <v>0.008493661880492999</v>
      </c>
      <c r="D822" t="n">
        <v>5.47458333333334</v>
      </c>
      <c r="E822" t="n">
        <v>0.056549906730652</v>
      </c>
    </row>
    <row r="823">
      <c r="A823" t="n">
        <v>5.48166666666667</v>
      </c>
      <c r="B823" t="n">
        <v>0.008672475814818999</v>
      </c>
      <c r="D823" t="n">
        <v>5.48125</v>
      </c>
      <c r="E823" t="n">
        <v>0.055007636547089</v>
      </c>
    </row>
    <row r="824">
      <c r="A824" t="n">
        <v>5.48833333333334</v>
      </c>
      <c r="B824" t="n">
        <v>0.008553266525269001</v>
      </c>
      <c r="D824" t="n">
        <v>5.48791666666667</v>
      </c>
      <c r="E824" t="n">
        <v>0.053286552429199</v>
      </c>
    </row>
    <row r="825">
      <c r="A825" t="n">
        <v>5.495</v>
      </c>
      <c r="B825" t="n">
        <v>0.009119510650635</v>
      </c>
      <c r="D825" t="n">
        <v>5.49458333333334</v>
      </c>
      <c r="E825" t="n">
        <v>0.05146861076355</v>
      </c>
    </row>
    <row r="826">
      <c r="A826" t="n">
        <v>5.50166666666667</v>
      </c>
      <c r="B826" t="n">
        <v>0.010877847671509</v>
      </c>
      <c r="D826" t="n">
        <v>5.50125</v>
      </c>
      <c r="E826" t="n">
        <v>0.049509108066559</v>
      </c>
    </row>
    <row r="827">
      <c r="A827" t="n">
        <v>5.50833333333334</v>
      </c>
      <c r="B827" t="n">
        <v>0.013098120689392</v>
      </c>
      <c r="D827" t="n">
        <v>5.50791666666667</v>
      </c>
      <c r="E827" t="n">
        <v>0.048108398914337</v>
      </c>
    </row>
    <row r="828">
      <c r="A828" t="n">
        <v>5.515</v>
      </c>
      <c r="B828" t="n">
        <v>0.014804303646088</v>
      </c>
      <c r="D828" t="n">
        <v>5.51458333333334</v>
      </c>
      <c r="E828" t="n">
        <v>0.047042965888977</v>
      </c>
    </row>
    <row r="829">
      <c r="A829" t="n">
        <v>5.52166666666667</v>
      </c>
      <c r="B829" t="n">
        <v>0.01632422208786</v>
      </c>
      <c r="D829" t="n">
        <v>5.52125</v>
      </c>
      <c r="E829" t="n">
        <v>0.046387314796448</v>
      </c>
    </row>
    <row r="830">
      <c r="A830" t="n">
        <v>5.52833333333334</v>
      </c>
      <c r="B830" t="n">
        <v>0.017642974853516</v>
      </c>
      <c r="D830" t="n">
        <v>5.52791666666667</v>
      </c>
      <c r="E830" t="n">
        <v>0.046797096729279</v>
      </c>
    </row>
    <row r="831">
      <c r="A831" t="n">
        <v>5.535</v>
      </c>
      <c r="B831" t="n">
        <v>0.017844140529633</v>
      </c>
      <c r="D831" t="n">
        <v>5.53458333333334</v>
      </c>
      <c r="E831" t="n">
        <v>0.048793852329254</v>
      </c>
    </row>
    <row r="832">
      <c r="A832" t="n">
        <v>5.54166666666667</v>
      </c>
      <c r="B832" t="n">
        <v>0.016480684280396</v>
      </c>
      <c r="D832" t="n">
        <v>5.54125</v>
      </c>
      <c r="E832" t="n">
        <v>0.05253404378891</v>
      </c>
    </row>
    <row r="833">
      <c r="A833" t="n">
        <v>5.54833333333334</v>
      </c>
      <c r="B833" t="n">
        <v>0.014528632164001</v>
      </c>
      <c r="D833" t="n">
        <v>5.54791666666667</v>
      </c>
      <c r="E833" t="n">
        <v>0.056520104408264</v>
      </c>
    </row>
    <row r="834">
      <c r="A834" t="n">
        <v>5.555</v>
      </c>
      <c r="B834" t="n">
        <v>0.012494623661041</v>
      </c>
      <c r="D834" t="n">
        <v>5.55458333333334</v>
      </c>
      <c r="E834" t="n">
        <v>0.059910118579865</v>
      </c>
    </row>
    <row r="835">
      <c r="A835" t="n">
        <v>5.56166666666667</v>
      </c>
      <c r="B835" t="n">
        <v>0.00966340303421</v>
      </c>
      <c r="D835" t="n">
        <v>5.56125</v>
      </c>
      <c r="E835" t="n">
        <v>0.06253272294998199</v>
      </c>
    </row>
    <row r="836">
      <c r="A836" t="n">
        <v>5.56833333333334</v>
      </c>
      <c r="B836" t="n">
        <v>0.006780028343201</v>
      </c>
      <c r="D836" t="n">
        <v>5.56791666666667</v>
      </c>
      <c r="E836" t="n">
        <v>0.063419342041016</v>
      </c>
    </row>
    <row r="837">
      <c r="A837" t="n">
        <v>5.575</v>
      </c>
      <c r="B837" t="n">
        <v>0.005081295967102</v>
      </c>
      <c r="D837" t="n">
        <v>5.57458333333334</v>
      </c>
      <c r="E837" t="n">
        <v>0.062130391597748</v>
      </c>
    </row>
    <row r="838">
      <c r="A838" t="n">
        <v>5.58166666666667</v>
      </c>
      <c r="B838" t="n">
        <v>0.00540167093277</v>
      </c>
      <c r="D838" t="n">
        <v>5.58125</v>
      </c>
      <c r="E838" t="n">
        <v>0.0581294298172</v>
      </c>
    </row>
    <row r="839">
      <c r="A839" t="n">
        <v>5.58833333333334</v>
      </c>
      <c r="B839" t="n">
        <v>0.007152557373047</v>
      </c>
      <c r="D839" t="n">
        <v>5.58791666666667</v>
      </c>
      <c r="E839" t="n">
        <v>0.053070485591888</v>
      </c>
    </row>
    <row r="840">
      <c r="A840" t="n">
        <v>5.595</v>
      </c>
      <c r="B840" t="n">
        <v>0.010170042514801</v>
      </c>
      <c r="D840" t="n">
        <v>5.59458333333334</v>
      </c>
      <c r="E840" t="n">
        <v>0.048637390136719</v>
      </c>
    </row>
    <row r="841">
      <c r="A841" t="n">
        <v>5.60166666666667</v>
      </c>
      <c r="B841" t="n">
        <v>0.013753771781921</v>
      </c>
      <c r="D841" t="n">
        <v>5.60125</v>
      </c>
      <c r="E841" t="n">
        <v>0.045396387577057</v>
      </c>
    </row>
    <row r="842">
      <c r="A842" t="n">
        <v>5.60833333333334</v>
      </c>
      <c r="B842" t="n">
        <v>0.015467405319214</v>
      </c>
      <c r="D842" t="n">
        <v>5.60791666666667</v>
      </c>
      <c r="E842" t="n">
        <v>0.043556094169617</v>
      </c>
    </row>
    <row r="843">
      <c r="A843" t="n">
        <v>5.615</v>
      </c>
      <c r="B843" t="n">
        <v>0.014603137969971</v>
      </c>
      <c r="D843" t="n">
        <v>5.61458333333334</v>
      </c>
      <c r="E843" t="n">
        <v>0.043563544750214</v>
      </c>
    </row>
    <row r="844">
      <c r="A844" t="n">
        <v>5.62166666666667</v>
      </c>
      <c r="B844" t="n">
        <v>0.012882053852081</v>
      </c>
      <c r="D844" t="n">
        <v>5.62125</v>
      </c>
      <c r="E844" t="n">
        <v>0.04635751247406</v>
      </c>
    </row>
    <row r="845">
      <c r="A845" t="n">
        <v>5.62833333333334</v>
      </c>
      <c r="B845" t="n">
        <v>0.012286007404327</v>
      </c>
      <c r="D845" t="n">
        <v>5.62791666666667</v>
      </c>
      <c r="E845" t="n">
        <v>0.050149857997894</v>
      </c>
    </row>
    <row r="846">
      <c r="A846" t="n">
        <v>5.635</v>
      </c>
      <c r="B846" t="n">
        <v>0.013001263141632</v>
      </c>
      <c r="D846" t="n">
        <v>5.63458333333334</v>
      </c>
      <c r="E846" t="n">
        <v>0.052250921726227</v>
      </c>
    </row>
    <row r="847">
      <c r="A847" t="n">
        <v>5.64166666666667</v>
      </c>
      <c r="B847" t="n">
        <v>0.014536082744598</v>
      </c>
      <c r="D847" t="n">
        <v>5.64125</v>
      </c>
      <c r="E847" t="n">
        <v>0.052623450756073</v>
      </c>
    </row>
    <row r="848">
      <c r="A848" t="n">
        <v>5.64833333333334</v>
      </c>
      <c r="B848" t="n">
        <v>0.017210841178894</v>
      </c>
      <c r="D848" t="n">
        <v>5.64791666666667</v>
      </c>
      <c r="E848" t="n">
        <v>0.052884221076965</v>
      </c>
    </row>
    <row r="849">
      <c r="A849" t="n">
        <v>5.655</v>
      </c>
      <c r="B849" t="n">
        <v>0.020831823348999</v>
      </c>
      <c r="D849" t="n">
        <v>5.65458333333334</v>
      </c>
      <c r="E849" t="n">
        <v>0.053659081459045</v>
      </c>
    </row>
    <row r="850">
      <c r="A850" t="n">
        <v>5.66166666666667</v>
      </c>
      <c r="B850" t="n">
        <v>0.02424418926239</v>
      </c>
      <c r="D850" t="n">
        <v>5.66125</v>
      </c>
      <c r="E850" t="n">
        <v>0.053107738494873</v>
      </c>
    </row>
    <row r="851">
      <c r="A851" t="n">
        <v>5.66833333333334</v>
      </c>
      <c r="B851" t="n">
        <v>0.025719404220581</v>
      </c>
      <c r="D851" t="n">
        <v>5.66791666666667</v>
      </c>
      <c r="E851" t="n">
        <v>0.051409006118774</v>
      </c>
    </row>
    <row r="852">
      <c r="A852" t="n">
        <v>5.675</v>
      </c>
      <c r="B852" t="n">
        <v>0.024661421775818</v>
      </c>
      <c r="D852" t="n">
        <v>5.67458333333334</v>
      </c>
      <c r="E852" t="n">
        <v>0.05030632019043</v>
      </c>
    </row>
    <row r="853">
      <c r="A853" t="n">
        <v>5.68166666666667</v>
      </c>
      <c r="B853" t="n">
        <v>0.021941959857941</v>
      </c>
      <c r="D853" t="n">
        <v>5.68125</v>
      </c>
      <c r="E853" t="n">
        <v>0.050395727157593</v>
      </c>
    </row>
    <row r="854">
      <c r="A854" t="n">
        <v>5.68833333333334</v>
      </c>
      <c r="B854" t="n">
        <v>0.01901388168335</v>
      </c>
      <c r="D854" t="n">
        <v>5.68791666666667</v>
      </c>
      <c r="E854" t="n">
        <v>0.05108118057251</v>
      </c>
    </row>
    <row r="855">
      <c r="A855" t="n">
        <v>5.695</v>
      </c>
      <c r="B855" t="n">
        <v>0.016823410987854</v>
      </c>
      <c r="D855" t="n">
        <v>5.69458333333334</v>
      </c>
      <c r="E855" t="n">
        <v>0.051550567150116</v>
      </c>
    </row>
    <row r="856">
      <c r="A856" t="n">
        <v>5.70166666666667</v>
      </c>
      <c r="B856" t="n">
        <v>0.014804303646088</v>
      </c>
      <c r="D856" t="n">
        <v>5.70125</v>
      </c>
      <c r="E856" t="n">
        <v>0.052504241466522</v>
      </c>
    </row>
    <row r="857">
      <c r="A857" t="n">
        <v>5.70833333333334</v>
      </c>
      <c r="B857" t="n">
        <v>0.013351440429688</v>
      </c>
      <c r="D857" t="n">
        <v>5.70791666666667</v>
      </c>
      <c r="E857" t="n">
        <v>0.053815543651581</v>
      </c>
    </row>
    <row r="858">
      <c r="A858" t="n">
        <v>5.715</v>
      </c>
      <c r="B858" t="n">
        <v>0.012807548046112</v>
      </c>
      <c r="D858" t="n">
        <v>5.71458333333334</v>
      </c>
      <c r="E858" t="n">
        <v>0.05563348531723</v>
      </c>
    </row>
    <row r="859">
      <c r="A859" t="n">
        <v>5.72166666666667</v>
      </c>
      <c r="B859" t="n">
        <v>0.013642013072968</v>
      </c>
      <c r="D859" t="n">
        <v>5.72125</v>
      </c>
      <c r="E859" t="n">
        <v>0.058628618717194</v>
      </c>
    </row>
    <row r="860">
      <c r="A860" t="n">
        <v>5.72833333333334</v>
      </c>
      <c r="B860" t="n">
        <v>0.014804303646088</v>
      </c>
      <c r="D860" t="n">
        <v>5.72791666666667</v>
      </c>
      <c r="E860" t="n">
        <v>0.061668455600739</v>
      </c>
    </row>
    <row r="861">
      <c r="A861" t="n">
        <v>5.735</v>
      </c>
      <c r="B861" t="n">
        <v>0.015750527381897</v>
      </c>
      <c r="D861" t="n">
        <v>5.73458333333334</v>
      </c>
      <c r="E861" t="n">
        <v>0.063836574554443</v>
      </c>
    </row>
    <row r="862">
      <c r="A862" t="n">
        <v>5.74166666666667</v>
      </c>
      <c r="B862" t="n">
        <v>0.016935169696808</v>
      </c>
      <c r="D862" t="n">
        <v>5.74125</v>
      </c>
      <c r="E862" t="n">
        <v>0.064253807067871</v>
      </c>
    </row>
    <row r="863">
      <c r="A863" t="n">
        <v>5.74833333333334</v>
      </c>
      <c r="B863" t="n">
        <v>0.018425285816193</v>
      </c>
      <c r="D863" t="n">
        <v>5.74791666666667</v>
      </c>
      <c r="E863" t="n">
        <v>0.06393343210220299</v>
      </c>
    </row>
    <row r="864">
      <c r="A864" t="n">
        <v>5.755</v>
      </c>
      <c r="B864" t="n">
        <v>0.019773840904236</v>
      </c>
      <c r="D864" t="n">
        <v>5.75458333333334</v>
      </c>
      <c r="E864" t="n">
        <v>0.062815845012665</v>
      </c>
    </row>
    <row r="865">
      <c r="A865" t="n">
        <v>5.76166666666667</v>
      </c>
      <c r="B865" t="n">
        <v>0.020131468772888</v>
      </c>
      <c r="D865" t="n">
        <v>5.76125</v>
      </c>
      <c r="E865" t="n">
        <v>0.060088932514191</v>
      </c>
    </row>
    <row r="866">
      <c r="A866" t="n">
        <v>5.76833333333334</v>
      </c>
      <c r="B866" t="n">
        <v>0.019773840904236</v>
      </c>
      <c r="D866" t="n">
        <v>5.76791666666667</v>
      </c>
      <c r="E866" t="n">
        <v>0.056691467761993</v>
      </c>
    </row>
    <row r="867">
      <c r="A867" t="n">
        <v>5.775</v>
      </c>
      <c r="B867" t="n">
        <v>0.01862645149231</v>
      </c>
      <c r="D867" t="n">
        <v>5.77458333333334</v>
      </c>
      <c r="E867" t="n">
        <v>0.052362680435181</v>
      </c>
    </row>
    <row r="868">
      <c r="A868" t="n">
        <v>5.78166666666667</v>
      </c>
      <c r="B868" t="n">
        <v>0.016815960407257</v>
      </c>
      <c r="D868" t="n">
        <v>5.78125</v>
      </c>
      <c r="E868" t="n">
        <v>0.048592686653137</v>
      </c>
    </row>
    <row r="869">
      <c r="A869" t="n">
        <v>5.78833333333334</v>
      </c>
      <c r="B869" t="n">
        <v>0.014245510101318</v>
      </c>
      <c r="D869" t="n">
        <v>5.78791666666667</v>
      </c>
      <c r="E869" t="n">
        <v>0.045523047447205</v>
      </c>
    </row>
    <row r="870">
      <c r="A870" t="n">
        <v>5.795</v>
      </c>
      <c r="B870" t="n">
        <v>0.011026859283447</v>
      </c>
      <c r="D870" t="n">
        <v>5.79458333333334</v>
      </c>
      <c r="E870" t="n">
        <v>0.043801963329315</v>
      </c>
    </row>
    <row r="871">
      <c r="A871" t="n">
        <v>5.80166666666667</v>
      </c>
      <c r="B871" t="n">
        <v>0.008180737495422001</v>
      </c>
      <c r="D871" t="n">
        <v>5.80125</v>
      </c>
      <c r="E871" t="n">
        <v>0.042758882045746</v>
      </c>
    </row>
    <row r="872">
      <c r="A872" t="n">
        <v>5.80833333333334</v>
      </c>
      <c r="B872" t="n">
        <v>0.006675720214844</v>
      </c>
      <c r="D872" t="n">
        <v>5.80791666666667</v>
      </c>
      <c r="E872" t="n">
        <v>0.041395425796509</v>
      </c>
    </row>
    <row r="873">
      <c r="A873" t="n">
        <v>5.815</v>
      </c>
      <c r="B873" t="n">
        <v>0.007130205631256</v>
      </c>
      <c r="D873" t="n">
        <v>5.81458333333334</v>
      </c>
      <c r="E873" t="n">
        <v>0.04085898399353</v>
      </c>
    </row>
    <row r="874">
      <c r="A874" t="n">
        <v>5.82166666666667</v>
      </c>
      <c r="B874" t="n">
        <v>0.008635222911835</v>
      </c>
      <c r="D874" t="n">
        <v>5.82125</v>
      </c>
      <c r="E874" t="n">
        <v>0.040538609027863</v>
      </c>
    </row>
    <row r="875">
      <c r="A875" t="n">
        <v>5.82833333333334</v>
      </c>
      <c r="B875" t="n">
        <v>0.01060962677002</v>
      </c>
      <c r="D875" t="n">
        <v>5.82791666666667</v>
      </c>
      <c r="E875" t="n">
        <v>0.040538609027863</v>
      </c>
    </row>
    <row r="876">
      <c r="A876" t="n">
        <v>5.835</v>
      </c>
      <c r="B876" t="n">
        <v>0.013172626495361</v>
      </c>
      <c r="D876" t="n">
        <v>5.83458333333334</v>
      </c>
      <c r="E876" t="n">
        <v>0.040754675865173</v>
      </c>
    </row>
    <row r="877">
      <c r="A877" t="n">
        <v>5.84166666666667</v>
      </c>
      <c r="B877" t="n">
        <v>0.015988945960999</v>
      </c>
      <c r="D877" t="n">
        <v>5.84125</v>
      </c>
      <c r="E877" t="n">
        <v>0.041835010051727</v>
      </c>
    </row>
    <row r="878">
      <c r="A878" t="n">
        <v>5.84833333333334</v>
      </c>
      <c r="B878" t="n">
        <v>0.018380582332611</v>
      </c>
      <c r="D878" t="n">
        <v>5.84791666666667</v>
      </c>
      <c r="E878" t="n">
        <v>0.043846666812897</v>
      </c>
    </row>
    <row r="879">
      <c r="A879" t="n">
        <v>5.855</v>
      </c>
      <c r="B879" t="n">
        <v>0.019535422325134</v>
      </c>
      <c r="D879" t="n">
        <v>5.85458333333334</v>
      </c>
      <c r="E879" t="n">
        <v>0.045999884605408</v>
      </c>
    </row>
    <row r="880">
      <c r="A880" t="n">
        <v>5.86166666666667</v>
      </c>
      <c r="B880" t="n">
        <v>0.019416213035584</v>
      </c>
      <c r="D880" t="n">
        <v>5.86125</v>
      </c>
      <c r="E880" t="n">
        <v>0.048354268074036</v>
      </c>
    </row>
    <row r="881">
      <c r="A881" t="n">
        <v>5.86833333333334</v>
      </c>
      <c r="B881" t="n">
        <v>0.018678605556488</v>
      </c>
      <c r="D881" t="n">
        <v>5.86791666666667</v>
      </c>
      <c r="E881" t="n">
        <v>0.05098432302475</v>
      </c>
    </row>
    <row r="882">
      <c r="A882" t="n">
        <v>5.875</v>
      </c>
      <c r="B882" t="n">
        <v>0.018246471881866</v>
      </c>
      <c r="D882" t="n">
        <v>5.87458333333334</v>
      </c>
      <c r="E882" t="n">
        <v>0.053077936172485</v>
      </c>
    </row>
    <row r="883">
      <c r="A883" t="n">
        <v>5.88166666666667</v>
      </c>
      <c r="B883" t="n">
        <v>0.018127262592316</v>
      </c>
      <c r="D883" t="n">
        <v>5.88125</v>
      </c>
      <c r="E883" t="n">
        <v>0.053070485591888</v>
      </c>
    </row>
    <row r="884">
      <c r="A884" t="n">
        <v>5.88833333333334</v>
      </c>
      <c r="B884" t="n">
        <v>0.017836689949036</v>
      </c>
      <c r="D884" t="n">
        <v>5.88791666666667</v>
      </c>
      <c r="E884" t="n">
        <v>0.050671398639679</v>
      </c>
    </row>
    <row r="885">
      <c r="A885" t="n">
        <v>5.895</v>
      </c>
      <c r="B885" t="n">
        <v>0.016480684280396</v>
      </c>
      <c r="D885" t="n">
        <v>5.89458333333334</v>
      </c>
      <c r="E885" t="n">
        <v>0.04703551530838</v>
      </c>
    </row>
    <row r="886">
      <c r="A886" t="n">
        <v>5.90166666666667</v>
      </c>
      <c r="B886" t="n">
        <v>0.014767050743103</v>
      </c>
      <c r="D886" t="n">
        <v>5.90125</v>
      </c>
      <c r="E886" t="n">
        <v>0.043757259845734</v>
      </c>
    </row>
    <row r="887">
      <c r="A887" t="n">
        <v>5.90833333333334</v>
      </c>
      <c r="B887" t="n">
        <v>0.013247132301331</v>
      </c>
      <c r="D887" t="n">
        <v>5.90791666666667</v>
      </c>
      <c r="E887" t="n">
        <v>0.041186809539795</v>
      </c>
    </row>
    <row r="888">
      <c r="A888" t="n">
        <v>5.915</v>
      </c>
      <c r="B888" t="n">
        <v>0.011809170246124</v>
      </c>
      <c r="D888" t="n">
        <v>5.91458333333334</v>
      </c>
      <c r="E888" t="n">
        <v>0.039316713809967</v>
      </c>
    </row>
    <row r="889">
      <c r="A889" t="n">
        <v>5.92166666666667</v>
      </c>
      <c r="B889" t="n">
        <v>0.010587275028229</v>
      </c>
      <c r="D889" t="n">
        <v>5.92125</v>
      </c>
      <c r="E889" t="n">
        <v>0.038705766201019</v>
      </c>
    </row>
    <row r="890">
      <c r="A890" t="n">
        <v>5.92833333333334</v>
      </c>
      <c r="B890" t="n">
        <v>0.009648501873016</v>
      </c>
      <c r="D890" t="n">
        <v>5.92791666666667</v>
      </c>
      <c r="E890" t="n">
        <v>0.03930926322937</v>
      </c>
    </row>
    <row r="891">
      <c r="A891" t="n">
        <v>5.935</v>
      </c>
      <c r="B891" t="n">
        <v>0.010274350643158</v>
      </c>
      <c r="D891" t="n">
        <v>5.93458333333334</v>
      </c>
      <c r="E891" t="n">
        <v>0.040575861930847</v>
      </c>
    </row>
    <row r="892">
      <c r="A892" t="n">
        <v>5.94166666666667</v>
      </c>
      <c r="B892" t="n">
        <v>0.011801719665527</v>
      </c>
      <c r="D892" t="n">
        <v>5.94125</v>
      </c>
      <c r="E892" t="n">
        <v>0.041812658309937</v>
      </c>
    </row>
    <row r="893">
      <c r="A893" t="n">
        <v>5.94833333333334</v>
      </c>
      <c r="B893" t="n">
        <v>0.014007091522217</v>
      </c>
      <c r="D893" t="n">
        <v>5.94791666666667</v>
      </c>
      <c r="E893" t="n">
        <v>0.04296749830246</v>
      </c>
    </row>
    <row r="894">
      <c r="A894" t="n">
        <v>5.955</v>
      </c>
      <c r="B894" t="n">
        <v>0.016599893569946</v>
      </c>
      <c r="D894" t="n">
        <v>5.95458333333334</v>
      </c>
      <c r="E894" t="n">
        <v>0.044457614421845</v>
      </c>
    </row>
    <row r="895">
      <c r="A895" t="n">
        <v>5.96166666666667</v>
      </c>
      <c r="B895" t="n">
        <v>0.019222497940063</v>
      </c>
      <c r="D895" t="n">
        <v>5.96125</v>
      </c>
      <c r="E895" t="n">
        <v>0.046610832214355</v>
      </c>
    </row>
    <row r="896">
      <c r="A896" t="n">
        <v>5.96833333333334</v>
      </c>
      <c r="B896" t="n">
        <v>0.021457672119141</v>
      </c>
      <c r="D896" t="n">
        <v>5.96791666666667</v>
      </c>
      <c r="E896" t="n">
        <v>0.049293041229248</v>
      </c>
    </row>
    <row r="897">
      <c r="A897" t="n">
        <v>5.975</v>
      </c>
      <c r="B897" t="n">
        <v>0.022619962692261</v>
      </c>
      <c r="D897" t="n">
        <v>5.97458333333334</v>
      </c>
      <c r="E897" t="n">
        <v>0.052429735660553</v>
      </c>
    </row>
    <row r="898">
      <c r="A898" t="n">
        <v>5.98166666666667</v>
      </c>
      <c r="B898" t="n">
        <v>0.023543834686279</v>
      </c>
      <c r="D898" t="n">
        <v>5.98125</v>
      </c>
      <c r="E898" t="n">
        <v>0.054746866226196</v>
      </c>
    </row>
    <row r="899">
      <c r="A899" t="n">
        <v>5.98833333333334</v>
      </c>
      <c r="B899" t="n">
        <v>0.024467706680298</v>
      </c>
      <c r="D899" t="n">
        <v>5.98791666666667</v>
      </c>
      <c r="E899" t="n">
        <v>0.055171549320221</v>
      </c>
    </row>
    <row r="900">
      <c r="A900" t="n">
        <v>5.995</v>
      </c>
      <c r="B900" t="n">
        <v>0.02560019493103</v>
      </c>
      <c r="D900" t="n">
        <v>5.99458333333334</v>
      </c>
      <c r="E900" t="n">
        <v>0.054314732551575</v>
      </c>
    </row>
    <row r="901">
      <c r="A901" t="n">
        <v>6.00166666666667</v>
      </c>
      <c r="B901" t="n">
        <v>0.02676248550415</v>
      </c>
      <c r="D901" t="n">
        <v>6.00125</v>
      </c>
      <c r="E901" t="n">
        <v>0.053346157073975</v>
      </c>
    </row>
    <row r="902">
      <c r="A902" t="n">
        <v>6.00833333333334</v>
      </c>
      <c r="B902" t="n">
        <v>0.027716159820557</v>
      </c>
      <c r="D902" t="n">
        <v>6.00791666666667</v>
      </c>
      <c r="E902" t="n">
        <v>0.053495168685913</v>
      </c>
    </row>
    <row r="903">
      <c r="A903" t="n">
        <v>6.015</v>
      </c>
      <c r="B903" t="n">
        <v>0.028468668460846</v>
      </c>
      <c r="D903" t="n">
        <v>6.01458333333334</v>
      </c>
      <c r="E903" t="n">
        <v>0.05456805229187</v>
      </c>
    </row>
    <row r="904">
      <c r="A904" t="n">
        <v>6.02166666666667</v>
      </c>
      <c r="B904" t="n">
        <v>0.028178095817566</v>
      </c>
      <c r="D904" t="n">
        <v>6.02125</v>
      </c>
      <c r="E904" t="n">
        <v>0.05677342414856</v>
      </c>
    </row>
    <row r="905">
      <c r="A905" t="n">
        <v>6.02833333333334</v>
      </c>
      <c r="B905" t="n">
        <v>0.026613473892212</v>
      </c>
      <c r="D905" t="n">
        <v>6.02791666666667</v>
      </c>
      <c r="E905" t="n">
        <v>0.059492886066437</v>
      </c>
    </row>
    <row r="906">
      <c r="A906" t="n">
        <v>6.035</v>
      </c>
      <c r="B906" t="n">
        <v>0.02337247133255</v>
      </c>
      <c r="D906" t="n">
        <v>6.03458333333334</v>
      </c>
      <c r="E906" t="n">
        <v>0.061273574829102</v>
      </c>
    </row>
    <row r="907">
      <c r="A907" t="n">
        <v>6.04166666666667</v>
      </c>
      <c r="B907" t="n">
        <v>0.01969188451767</v>
      </c>
      <c r="D907" t="n">
        <v>6.04125</v>
      </c>
      <c r="E907" t="n">
        <v>0.060945749282837</v>
      </c>
    </row>
    <row r="908">
      <c r="A908" t="n">
        <v>6.04833333333334</v>
      </c>
      <c r="B908" t="n">
        <v>0.017285346984863</v>
      </c>
      <c r="D908" t="n">
        <v>6.04791666666667</v>
      </c>
      <c r="E908" t="n">
        <v>0.058695673942566</v>
      </c>
    </row>
    <row r="909">
      <c r="A909" t="n">
        <v>6.055</v>
      </c>
      <c r="B909" t="n">
        <v>0.016681849956512</v>
      </c>
      <c r="D909" t="n">
        <v>6.05458333333334</v>
      </c>
      <c r="E909" t="n">
        <v>0.055305659770966</v>
      </c>
    </row>
    <row r="910">
      <c r="A910" t="n">
        <v>6.06166666666667</v>
      </c>
      <c r="B910" t="n">
        <v>0.017367303371429</v>
      </c>
      <c r="D910" t="n">
        <v>6.06125</v>
      </c>
      <c r="E910" t="n">
        <v>0.051483511924744</v>
      </c>
    </row>
    <row r="911">
      <c r="A911" t="n">
        <v>6.06833333333334</v>
      </c>
      <c r="B911" t="n">
        <v>0.017836689949036</v>
      </c>
      <c r="D911" t="n">
        <v>6.06791666666667</v>
      </c>
      <c r="E911" t="n">
        <v>0.048629939556122</v>
      </c>
    </row>
    <row r="912">
      <c r="A912" t="n">
        <v>6.075</v>
      </c>
      <c r="B912" t="n">
        <v>0.018127262592316</v>
      </c>
      <c r="D912" t="n">
        <v>6.07458333333334</v>
      </c>
      <c r="E912" t="n">
        <v>0.047318637371063</v>
      </c>
    </row>
    <row r="913">
      <c r="A913" t="n">
        <v>6.08166666666667</v>
      </c>
      <c r="B913" t="n">
        <v>0.018022954463959</v>
      </c>
      <c r="D913" t="n">
        <v>6.08125</v>
      </c>
      <c r="E913" t="n">
        <v>0.047393143177032</v>
      </c>
    </row>
    <row r="914">
      <c r="A914" t="n">
        <v>6.08833333333334</v>
      </c>
      <c r="B914" t="n">
        <v>0.017136335372925</v>
      </c>
      <c r="D914" t="n">
        <v>6.08791666666667</v>
      </c>
      <c r="E914" t="n">
        <v>0.047929584980011</v>
      </c>
    </row>
    <row r="915">
      <c r="A915" t="n">
        <v>6.095</v>
      </c>
      <c r="B915" t="n">
        <v>0.014878809452057</v>
      </c>
      <c r="D915" t="n">
        <v>6.09458333333334</v>
      </c>
      <c r="E915" t="n">
        <v>0.048048794269562</v>
      </c>
    </row>
    <row r="916">
      <c r="A916" t="n">
        <v>6.10166666666667</v>
      </c>
      <c r="B916" t="n">
        <v>0.012412667274475</v>
      </c>
      <c r="D916" t="n">
        <v>6.10125</v>
      </c>
      <c r="E916" t="n">
        <v>0.047646462917328</v>
      </c>
    </row>
    <row r="917">
      <c r="A917" t="n">
        <v>6.10833333333334</v>
      </c>
      <c r="B917" t="n">
        <v>0.011704862117767</v>
      </c>
      <c r="D917" t="n">
        <v>6.10791666666667</v>
      </c>
      <c r="E917" t="n">
        <v>0.046767294406891</v>
      </c>
    </row>
    <row r="918">
      <c r="A918" t="n">
        <v>6.115</v>
      </c>
      <c r="B918" t="n">
        <v>0.012338161468506</v>
      </c>
      <c r="D918" t="n">
        <v>6.11458333333334</v>
      </c>
      <c r="E918" t="n">
        <v>0.045932829380035</v>
      </c>
    </row>
    <row r="919">
      <c r="A919" t="n">
        <v>6.12166666666667</v>
      </c>
      <c r="B919" t="n">
        <v>0.013850629329681</v>
      </c>
      <c r="D919" t="n">
        <v>6.12125</v>
      </c>
      <c r="E919" t="n">
        <v>0.045590102672577</v>
      </c>
    </row>
    <row r="920">
      <c r="A920" t="n">
        <v>6.12833333333334</v>
      </c>
      <c r="B920" t="n">
        <v>0.015318393707275</v>
      </c>
      <c r="D920" t="n">
        <v>6.12791666666667</v>
      </c>
      <c r="E920" t="n">
        <v>0.046052038669586</v>
      </c>
    </row>
    <row r="921">
      <c r="A921" t="n">
        <v>6.135</v>
      </c>
      <c r="B921" t="n">
        <v>0.016719102859497</v>
      </c>
      <c r="D921" t="n">
        <v>6.13458333333334</v>
      </c>
      <c r="E921" t="n">
        <v>0.047661364078522</v>
      </c>
    </row>
    <row r="922">
      <c r="A922" t="n">
        <v>6.14166666666667</v>
      </c>
      <c r="B922" t="n">
        <v>0.017635524272919</v>
      </c>
      <c r="D922" t="n">
        <v>6.14125</v>
      </c>
      <c r="E922" t="n">
        <v>0.049851834774017</v>
      </c>
    </row>
    <row r="923">
      <c r="A923" t="n">
        <v>6.14833333333334</v>
      </c>
      <c r="B923" t="n">
        <v>0.017501413822174</v>
      </c>
      <c r="D923" t="n">
        <v>6.14791666666667</v>
      </c>
      <c r="E923" t="n">
        <v>0.051930546760559</v>
      </c>
    </row>
    <row r="924">
      <c r="A924" t="n">
        <v>6.155</v>
      </c>
      <c r="B924" t="n">
        <v>0.017836689949036</v>
      </c>
      <c r="D924" t="n">
        <v>6.15458333333334</v>
      </c>
      <c r="E924" t="n">
        <v>0.053845345973969</v>
      </c>
    </row>
    <row r="925">
      <c r="A925" t="n">
        <v>6.16166666666667</v>
      </c>
      <c r="B925" t="n">
        <v>0.01845508813858</v>
      </c>
      <c r="D925" t="n">
        <v>6.16125</v>
      </c>
      <c r="E925" t="n">
        <v>0.055834650993347</v>
      </c>
    </row>
    <row r="926">
      <c r="A926" t="n">
        <v>6.16833333333334</v>
      </c>
      <c r="B926" t="n">
        <v>0.019334256649017</v>
      </c>
      <c r="D926" t="n">
        <v>6.16791666666667</v>
      </c>
      <c r="E926" t="n">
        <v>0.057436525821686</v>
      </c>
    </row>
    <row r="927">
      <c r="A927" t="n">
        <v>6.175</v>
      </c>
      <c r="B927" t="n">
        <v>0.020675361156464</v>
      </c>
      <c r="D927" t="n">
        <v>6.17458333333334</v>
      </c>
      <c r="E927" t="n">
        <v>0.057443976402283</v>
      </c>
    </row>
    <row r="928">
      <c r="A928" t="n">
        <v>6.18166666666667</v>
      </c>
      <c r="B928" t="n">
        <v>0.022239983081818</v>
      </c>
      <c r="D928" t="n">
        <v>6.18125</v>
      </c>
      <c r="E928" t="n">
        <v>0.056199729442596</v>
      </c>
    </row>
    <row r="929">
      <c r="A929" t="n">
        <v>6.18833333333334</v>
      </c>
      <c r="B929" t="n">
        <v>0.023715198040009</v>
      </c>
      <c r="D929" t="n">
        <v>6.18791666666667</v>
      </c>
      <c r="E929" t="n">
        <v>0.054642558097839</v>
      </c>
    </row>
    <row r="930">
      <c r="A930" t="n">
        <v>6.195</v>
      </c>
      <c r="B930" t="n">
        <v>0.024065375328064</v>
      </c>
      <c r="D930" t="n">
        <v>6.19458333333334</v>
      </c>
      <c r="E930" t="n">
        <v>0.053264200687408</v>
      </c>
    </row>
    <row r="931">
      <c r="A931" t="n">
        <v>6.20166666666667</v>
      </c>
      <c r="B931" t="n">
        <v>0.02356618642807</v>
      </c>
      <c r="D931" t="n">
        <v>6.20125</v>
      </c>
      <c r="E931" t="n">
        <v>0.051528215408325</v>
      </c>
    </row>
    <row r="932">
      <c r="A932" t="n">
        <v>6.20833333333334</v>
      </c>
      <c r="B932" t="n">
        <v>0.023461878299713</v>
      </c>
      <c r="D932" t="n">
        <v>6.20791666666667</v>
      </c>
      <c r="E932" t="n">
        <v>0.049404799938202</v>
      </c>
    </row>
    <row r="933">
      <c r="A933" t="n">
        <v>6.215</v>
      </c>
      <c r="B933" t="n">
        <v>0.024072825908661</v>
      </c>
      <c r="D933" t="n">
        <v>6.21458333333334</v>
      </c>
      <c r="E933" t="n">
        <v>0.047571957111359</v>
      </c>
    </row>
    <row r="934">
      <c r="A934" t="n">
        <v>6.22166666666667</v>
      </c>
      <c r="B934" t="n">
        <v>0.025570392608643</v>
      </c>
      <c r="D934" t="n">
        <v>6.22125</v>
      </c>
      <c r="E934" t="n">
        <v>0.046178698539734</v>
      </c>
    </row>
    <row r="935">
      <c r="A935" t="n">
        <v>6.22833333333334</v>
      </c>
      <c r="B935" t="n">
        <v>0.026926398277283</v>
      </c>
      <c r="D935" t="n">
        <v>6.22791666666667</v>
      </c>
      <c r="E935" t="n">
        <v>0.044487416744232</v>
      </c>
    </row>
    <row r="936">
      <c r="A936" t="n">
        <v>6.235</v>
      </c>
      <c r="B936" t="n">
        <v>0.027574598789215</v>
      </c>
      <c r="D936" t="n">
        <v>6.23458333333334</v>
      </c>
      <c r="E936" t="n">
        <v>0.042445957660675</v>
      </c>
    </row>
    <row r="937">
      <c r="A937" t="n">
        <v>6.24166666666667</v>
      </c>
      <c r="B937" t="n">
        <v>0.027313828468323</v>
      </c>
      <c r="D937" t="n">
        <v>6.24125</v>
      </c>
      <c r="E937" t="n">
        <v>0.04103034734726</v>
      </c>
    </row>
    <row r="938">
      <c r="A938" t="n">
        <v>6.24833333333334</v>
      </c>
      <c r="B938" t="n">
        <v>0.026188790798187</v>
      </c>
      <c r="D938" t="n">
        <v>6.24791666666667</v>
      </c>
      <c r="E938" t="n">
        <v>0.040605664253235</v>
      </c>
    </row>
    <row r="939">
      <c r="A939" t="n">
        <v>6.255</v>
      </c>
      <c r="B939" t="n">
        <v>0.024527311325073</v>
      </c>
      <c r="D939" t="n">
        <v>6.25458333333334</v>
      </c>
      <c r="E939" t="n">
        <v>0.041261315345764</v>
      </c>
    </row>
    <row r="940">
      <c r="A940" t="n">
        <v>6.26166666666667</v>
      </c>
      <c r="B940" t="n">
        <v>0.023230910301209</v>
      </c>
      <c r="D940" t="n">
        <v>6.26125</v>
      </c>
      <c r="E940" t="n">
        <v>0.042743980884552</v>
      </c>
    </row>
    <row r="941">
      <c r="A941" t="n">
        <v>6.26833333333334</v>
      </c>
      <c r="B941" t="n">
        <v>0.022977590560913</v>
      </c>
      <c r="D941" t="n">
        <v>6.26791666666667</v>
      </c>
      <c r="E941" t="n">
        <v>0.045418739318848</v>
      </c>
    </row>
    <row r="942">
      <c r="A942" t="n">
        <v>6.275</v>
      </c>
      <c r="B942" t="n">
        <v>0.023342669010162</v>
      </c>
      <c r="D942" t="n">
        <v>6.27458333333334</v>
      </c>
      <c r="E942" t="n">
        <v>0.048175454139709</v>
      </c>
    </row>
    <row r="943">
      <c r="A943" t="n">
        <v>6.28166666666667</v>
      </c>
      <c r="B943" t="n">
        <v>0.023491680622101</v>
      </c>
      <c r="D943" t="n">
        <v>6.28125</v>
      </c>
      <c r="E943" t="n">
        <v>0.04991888999939</v>
      </c>
    </row>
    <row r="944">
      <c r="A944" t="n">
        <v>6.28833333333334</v>
      </c>
      <c r="B944" t="n">
        <v>0.022977590560913</v>
      </c>
      <c r="D944" t="n">
        <v>6.28791666666667</v>
      </c>
      <c r="E944" t="n">
        <v>0.050753355026245</v>
      </c>
    </row>
    <row r="945">
      <c r="A945" t="n">
        <v>6.295</v>
      </c>
      <c r="B945" t="n">
        <v>0.022821128368378</v>
      </c>
      <c r="D945" t="n">
        <v>6.29458333333334</v>
      </c>
      <c r="E945" t="n">
        <v>0.051446259021759</v>
      </c>
    </row>
    <row r="946">
      <c r="A946" t="n">
        <v>6.30166666666667</v>
      </c>
      <c r="B946" t="n">
        <v>0.022195279598236</v>
      </c>
      <c r="D946" t="n">
        <v>6.30125</v>
      </c>
      <c r="E946" t="n">
        <v>0.052109360694885</v>
      </c>
    </row>
    <row r="947">
      <c r="A947" t="n">
        <v>6.30833333333334</v>
      </c>
      <c r="B947" t="n">
        <v>0.020906329154968</v>
      </c>
      <c r="D947" t="n">
        <v>6.30791666666667</v>
      </c>
      <c r="E947" t="n">
        <v>0.052548944950104</v>
      </c>
    </row>
    <row r="948">
      <c r="A948" t="n">
        <v>6.315</v>
      </c>
      <c r="B948" t="n">
        <v>0.019282102584839</v>
      </c>
      <c r="D948" t="n">
        <v>6.31458333333334</v>
      </c>
      <c r="E948" t="n">
        <v>0.053353607654572</v>
      </c>
    </row>
    <row r="949">
      <c r="A949" t="n">
        <v>6.32166666666667</v>
      </c>
      <c r="B949" t="n">
        <v>0.01891702413559</v>
      </c>
      <c r="D949" t="n">
        <v>6.32125</v>
      </c>
      <c r="E949" t="n">
        <v>0.054985284805298</v>
      </c>
    </row>
    <row r="950">
      <c r="A950" t="n">
        <v>6.32833333333334</v>
      </c>
      <c r="B950" t="n">
        <v>0.020399689674377</v>
      </c>
      <c r="D950" t="n">
        <v>6.32791666666667</v>
      </c>
      <c r="E950" t="n">
        <v>0.057414174079895</v>
      </c>
    </row>
    <row r="951">
      <c r="A951" t="n">
        <v>6.335</v>
      </c>
      <c r="B951" t="n">
        <v>0.022053718566895</v>
      </c>
      <c r="D951" t="n">
        <v>6.33458333333334</v>
      </c>
      <c r="E951" t="n">
        <v>0.05996972322464</v>
      </c>
    </row>
    <row r="952">
      <c r="A952" t="n">
        <v>6.34166666666667</v>
      </c>
      <c r="B952" t="n">
        <v>0.022687017917633</v>
      </c>
      <c r="D952" t="n">
        <v>6.34125</v>
      </c>
      <c r="E952" t="n">
        <v>0.061720609664917</v>
      </c>
    </row>
    <row r="953">
      <c r="A953" t="n">
        <v>6.34833333333334</v>
      </c>
      <c r="B953" t="n">
        <v>0.022329390048981</v>
      </c>
      <c r="D953" t="n">
        <v>6.34791666666667</v>
      </c>
      <c r="E953" t="n">
        <v>0.061362981796265</v>
      </c>
    </row>
    <row r="954">
      <c r="A954" t="n">
        <v>6.355</v>
      </c>
      <c r="B954" t="n">
        <v>0.02230703830719</v>
      </c>
      <c r="D954" t="n">
        <v>6.35458333333334</v>
      </c>
      <c r="E954" t="n">
        <v>0.059045851230621</v>
      </c>
    </row>
    <row r="955">
      <c r="A955" t="n">
        <v>6.36166666666667</v>
      </c>
      <c r="B955" t="n">
        <v>0.022441148757935</v>
      </c>
      <c r="D955" t="n">
        <v>6.36125</v>
      </c>
      <c r="E955" t="n">
        <v>0.056073069572449</v>
      </c>
    </row>
    <row r="956">
      <c r="A956" t="n">
        <v>6.36833333333334</v>
      </c>
      <c r="B956" t="n">
        <v>0.022552907466888</v>
      </c>
      <c r="D956" t="n">
        <v>6.36791666666667</v>
      </c>
      <c r="E956" t="n">
        <v>0.052794814109802</v>
      </c>
    </row>
    <row r="957">
      <c r="A957" t="n">
        <v>6.375</v>
      </c>
      <c r="B957" t="n">
        <v>0.022880733013153</v>
      </c>
      <c r="D957" t="n">
        <v>6.37458333333334</v>
      </c>
      <c r="E957" t="n">
        <v>0.048592686653137</v>
      </c>
    </row>
    <row r="958">
      <c r="A958" t="n">
        <v>6.38166666666667</v>
      </c>
      <c r="B958" t="n">
        <v>0.024490058422089</v>
      </c>
      <c r="D958" t="n">
        <v>6.38125</v>
      </c>
      <c r="E958" t="n">
        <v>0.044398009777069</v>
      </c>
    </row>
    <row r="959">
      <c r="A959" t="n">
        <v>6.38833333333334</v>
      </c>
      <c r="B959" t="n">
        <v>0.02683699131012</v>
      </c>
      <c r="D959" t="n">
        <v>6.38791666666667</v>
      </c>
      <c r="E959" t="n">
        <v>0.042736530303955</v>
      </c>
    </row>
    <row r="960">
      <c r="A960" t="n">
        <v>6.395</v>
      </c>
      <c r="B960" t="n">
        <v>0.028751790523529</v>
      </c>
      <c r="D960" t="n">
        <v>6.39458333333334</v>
      </c>
      <c r="E960" t="n">
        <v>0.044442713260651</v>
      </c>
    </row>
    <row r="961">
      <c r="A961" t="n">
        <v>6.40166666666667</v>
      </c>
      <c r="B961" t="n">
        <v>0.030234456062317</v>
      </c>
      <c r="D961" t="n">
        <v>6.40125</v>
      </c>
      <c r="E961" t="n">
        <v>0.047333538532257</v>
      </c>
    </row>
    <row r="962">
      <c r="A962" t="n">
        <v>6.40833333333334</v>
      </c>
      <c r="B962" t="n">
        <v>0.030383467674255</v>
      </c>
      <c r="D962" t="n">
        <v>6.40791666666667</v>
      </c>
      <c r="E962" t="n">
        <v>0.049889087677002</v>
      </c>
    </row>
    <row r="963">
      <c r="A963" t="n">
        <v>6.415</v>
      </c>
      <c r="B963" t="n">
        <v>0.029146671295166</v>
      </c>
      <c r="D963" t="n">
        <v>6.41458333333334</v>
      </c>
      <c r="E963" t="n">
        <v>0.052988529205322</v>
      </c>
    </row>
    <row r="964">
      <c r="A964" t="n">
        <v>6.42166666666667</v>
      </c>
      <c r="B964" t="n">
        <v>0.026196241378784</v>
      </c>
      <c r="D964" t="n">
        <v>6.42125</v>
      </c>
      <c r="E964" t="n">
        <v>0.056900084018707</v>
      </c>
    </row>
    <row r="965">
      <c r="A965" t="n">
        <v>6.42833333333334</v>
      </c>
      <c r="B965" t="n">
        <v>0.022746622562408</v>
      </c>
      <c r="D965" t="n">
        <v>6.42791666666667</v>
      </c>
      <c r="E965" t="n">
        <v>0.060707330703735</v>
      </c>
    </row>
    <row r="966">
      <c r="A966" t="n">
        <v>6.435</v>
      </c>
      <c r="B966" t="n">
        <v>0.019542872905731</v>
      </c>
      <c r="D966" t="n">
        <v>6.43458333333334</v>
      </c>
      <c r="E966" t="n">
        <v>0.062443315982819</v>
      </c>
    </row>
    <row r="967">
      <c r="A967" t="n">
        <v>6.44166666666667</v>
      </c>
      <c r="B967" t="n">
        <v>0.016063451766968</v>
      </c>
      <c r="D967" t="n">
        <v>6.44125</v>
      </c>
      <c r="E967" t="n">
        <v>0.06271898746490499</v>
      </c>
    </row>
    <row r="968">
      <c r="A968" t="n">
        <v>6.44833333333334</v>
      </c>
      <c r="B968" t="n">
        <v>0.01312792301178</v>
      </c>
      <c r="D968" t="n">
        <v>6.44791666666667</v>
      </c>
      <c r="E968" t="n">
        <v>0.062137842178345</v>
      </c>
    </row>
    <row r="969">
      <c r="A969" t="n">
        <v>6.455</v>
      </c>
      <c r="B969" t="n">
        <v>0.011123716831207</v>
      </c>
      <c r="D969" t="n">
        <v>6.45458333333334</v>
      </c>
      <c r="E969" t="n">
        <v>0.060759484767914</v>
      </c>
    </row>
    <row r="970">
      <c r="A970" t="n">
        <v>6.46166666666667</v>
      </c>
      <c r="B970" t="n">
        <v>0.010177493095398</v>
      </c>
      <c r="D970" t="n">
        <v>6.46125</v>
      </c>
      <c r="E970" t="n">
        <v>0.058703124523163</v>
      </c>
    </row>
    <row r="971">
      <c r="A971" t="n">
        <v>6.46833333333334</v>
      </c>
      <c r="B971" t="n">
        <v>0.009693205356597999</v>
      </c>
      <c r="D971" t="n">
        <v>6.46791666666667</v>
      </c>
      <c r="E971" t="n">
        <v>0.05611777305603</v>
      </c>
    </row>
    <row r="972">
      <c r="A972" t="n">
        <v>6.475</v>
      </c>
      <c r="B972" t="n">
        <v>0.009089708328246999</v>
      </c>
      <c r="D972" t="n">
        <v>6.47458333333334</v>
      </c>
      <c r="E972" t="n">
        <v>0.053875148296356</v>
      </c>
    </row>
    <row r="973">
      <c r="A973" t="n">
        <v>6.48166666666667</v>
      </c>
      <c r="B973" t="n">
        <v>0.009223818778991999</v>
      </c>
      <c r="D973" t="n">
        <v>6.48125</v>
      </c>
      <c r="E973" t="n">
        <v>0.052548944950104</v>
      </c>
    </row>
    <row r="974">
      <c r="A974" t="n">
        <v>6.48833333333334</v>
      </c>
      <c r="B974" t="n">
        <v>0.010207295417786</v>
      </c>
      <c r="D974" t="n">
        <v>6.48791666666667</v>
      </c>
      <c r="E974" t="n">
        <v>0.052876770496368</v>
      </c>
    </row>
    <row r="975">
      <c r="A975" t="n">
        <v>6.495</v>
      </c>
      <c r="B975" t="n">
        <v>0.011727213859558</v>
      </c>
      <c r="D975" t="n">
        <v>6.49458333333334</v>
      </c>
      <c r="E975" t="n">
        <v>0.054650008678436</v>
      </c>
    </row>
    <row r="976">
      <c r="A976" t="n">
        <v>6.50166666666667</v>
      </c>
      <c r="B976" t="n">
        <v>0.013016164302826</v>
      </c>
      <c r="D976" t="n">
        <v>6.50125</v>
      </c>
      <c r="E976" t="n">
        <v>0.056527554988861</v>
      </c>
    </row>
    <row r="977">
      <c r="A977" t="n">
        <v>6.50833333333334</v>
      </c>
      <c r="B977" t="n">
        <v>0.014148652553558</v>
      </c>
      <c r="D977" t="n">
        <v>6.50791666666667</v>
      </c>
      <c r="E977" t="n">
        <v>0.057116150856018</v>
      </c>
    </row>
    <row r="978">
      <c r="A978" t="n">
        <v>6.515</v>
      </c>
      <c r="B978" t="n">
        <v>0.015847384929657</v>
      </c>
      <c r="D978" t="n">
        <v>6.51458333333334</v>
      </c>
      <c r="E978" t="n">
        <v>0.056177377700806</v>
      </c>
    </row>
    <row r="979">
      <c r="A979" t="n">
        <v>6.52166666666667</v>
      </c>
      <c r="B979" t="n">
        <v>0.017866492271423</v>
      </c>
      <c r="D979" t="n">
        <v>6.52125</v>
      </c>
      <c r="E979" t="n">
        <v>0.053524971008301</v>
      </c>
    </row>
    <row r="980">
      <c r="A980" t="n">
        <v>6.52833333333334</v>
      </c>
      <c r="B980" t="n">
        <v>0.019058585166931</v>
      </c>
      <c r="D980" t="n">
        <v>6.52791666666667</v>
      </c>
      <c r="E980" t="n">
        <v>0.050462782382965</v>
      </c>
    </row>
    <row r="981">
      <c r="A981" t="n">
        <v>6.535</v>
      </c>
      <c r="B981" t="n">
        <v>0.018663704395294</v>
      </c>
      <c r="D981" t="n">
        <v>6.53458333333334</v>
      </c>
      <c r="E981" t="n">
        <v>0.048175454139709</v>
      </c>
    </row>
    <row r="982">
      <c r="A982" t="n">
        <v>6.54166666666667</v>
      </c>
      <c r="B982" t="n">
        <v>0.017449259757996</v>
      </c>
      <c r="D982" t="n">
        <v>6.54125</v>
      </c>
      <c r="E982" t="n">
        <v>0.047184526920319</v>
      </c>
    </row>
    <row r="983">
      <c r="A983" t="n">
        <v>6.54833333333334</v>
      </c>
      <c r="B983" t="n">
        <v>0.016331672668457</v>
      </c>
      <c r="D983" t="n">
        <v>6.54791666666667</v>
      </c>
      <c r="E983" t="n">
        <v>0.047691166400909</v>
      </c>
    </row>
    <row r="984">
      <c r="A984" t="n">
        <v>6.555</v>
      </c>
      <c r="B984" t="n">
        <v>0.015594065189362</v>
      </c>
      <c r="D984" t="n">
        <v>6.55458333333334</v>
      </c>
      <c r="E984" t="n">
        <v>0.0486820936203</v>
      </c>
    </row>
    <row r="985">
      <c r="A985" t="n">
        <v>6.56166666666667</v>
      </c>
      <c r="B985" t="n">
        <v>0.01516193151474</v>
      </c>
      <c r="D985" t="n">
        <v>6.56125</v>
      </c>
      <c r="E985" t="n">
        <v>0.04994124174118</v>
      </c>
    </row>
    <row r="986">
      <c r="A986" t="n">
        <v>6.56833333333334</v>
      </c>
      <c r="B986" t="n">
        <v>0.014998018741608</v>
      </c>
      <c r="D986" t="n">
        <v>6.56791666666667</v>
      </c>
      <c r="E986" t="n">
        <v>0.049613416194916</v>
      </c>
    </row>
    <row r="987">
      <c r="A987" t="n">
        <v>6.575</v>
      </c>
      <c r="B987" t="n">
        <v>0.014938414096832</v>
      </c>
      <c r="D987" t="n">
        <v>6.57458333333334</v>
      </c>
      <c r="E987" t="n">
        <v>0.046640634536743</v>
      </c>
    </row>
    <row r="988">
      <c r="A988" t="n">
        <v>6.58166666666667</v>
      </c>
      <c r="B988" t="n">
        <v>0.015467405319214</v>
      </c>
      <c r="D988" t="n">
        <v>6.58125</v>
      </c>
      <c r="E988" t="n">
        <v>0.042960047721863</v>
      </c>
    </row>
    <row r="989">
      <c r="A989" t="n">
        <v>6.58833333333334</v>
      </c>
      <c r="B989" t="n">
        <v>0.016532838344574</v>
      </c>
      <c r="D989" t="n">
        <v>6.58791666666667</v>
      </c>
      <c r="E989" t="n">
        <v>0.040300190448761</v>
      </c>
    </row>
    <row r="990">
      <c r="A990" t="n">
        <v>6.595</v>
      </c>
      <c r="B990" t="n">
        <v>0.017829239368439</v>
      </c>
      <c r="D990" t="n">
        <v>6.59458333333334</v>
      </c>
      <c r="E990" t="n">
        <v>0.039711594581604</v>
      </c>
    </row>
    <row r="991">
      <c r="A991" t="n">
        <v>6.60166666666667</v>
      </c>
      <c r="B991" t="n">
        <v>0.01874566078186</v>
      </c>
      <c r="D991" t="n">
        <v>6.60125</v>
      </c>
      <c r="E991" t="n">
        <v>0.039272010326386</v>
      </c>
    </row>
    <row r="992">
      <c r="A992" t="n">
        <v>6.60833333333334</v>
      </c>
      <c r="B992" t="n">
        <v>0.019393861293793</v>
      </c>
      <c r="D992" t="n">
        <v>6.60791666666667</v>
      </c>
      <c r="E992" t="n">
        <v>0.038869678974152</v>
      </c>
    </row>
    <row r="993">
      <c r="A993" t="n">
        <v>6.615</v>
      </c>
      <c r="B993" t="n">
        <v>0.020138919353485</v>
      </c>
      <c r="D993" t="n">
        <v>6.61458333333334</v>
      </c>
      <c r="E993" t="n">
        <v>0.039532780647278</v>
      </c>
    </row>
    <row r="994">
      <c r="A994" t="n">
        <v>6.62166666666667</v>
      </c>
      <c r="B994" t="n">
        <v>0.020526349544525</v>
      </c>
      <c r="D994" t="n">
        <v>6.62125</v>
      </c>
      <c r="E994" t="n">
        <v>0.040657818317413</v>
      </c>
    </row>
    <row r="995">
      <c r="A995" t="n">
        <v>6.62833333333334</v>
      </c>
      <c r="B995" t="n">
        <v>0.02066045999527</v>
      </c>
      <c r="D995" t="n">
        <v>6.62791666666667</v>
      </c>
      <c r="E995" t="n">
        <v>0.041238963603973</v>
      </c>
    </row>
    <row r="996">
      <c r="A996" t="n">
        <v>6.635</v>
      </c>
      <c r="B996" t="n">
        <v>0.020049512386322</v>
      </c>
      <c r="D996" t="n">
        <v>6.63458333333334</v>
      </c>
      <c r="E996" t="n">
        <v>0.041075050830841</v>
      </c>
    </row>
    <row r="997">
      <c r="A997" t="n">
        <v>6.64166666666667</v>
      </c>
      <c r="B997" t="n">
        <v>0.018827617168427</v>
      </c>
      <c r="D997" t="n">
        <v>6.64125</v>
      </c>
      <c r="E997" t="n">
        <v>0.041842460632324</v>
      </c>
    </row>
    <row r="998">
      <c r="A998" t="n">
        <v>6.64833333333334</v>
      </c>
      <c r="B998" t="n">
        <v>0.016659498214722</v>
      </c>
      <c r="D998" t="n">
        <v>6.64791666666667</v>
      </c>
      <c r="E998" t="n">
        <v>0.04364550113678</v>
      </c>
    </row>
    <row r="999">
      <c r="A999" t="n">
        <v>6.655</v>
      </c>
      <c r="B999" t="n">
        <v>0.014647841453552</v>
      </c>
      <c r="D999" t="n">
        <v>6.65458333333334</v>
      </c>
      <c r="E999" t="n">
        <v>0.044956803321838</v>
      </c>
    </row>
    <row r="1000">
      <c r="A1000" t="n">
        <v>6.66166666666667</v>
      </c>
      <c r="B1000" t="n">
        <v>0.013552606105804</v>
      </c>
      <c r="D1000" t="n">
        <v>6.66125</v>
      </c>
      <c r="E1000" t="n">
        <v>0.044830143451691</v>
      </c>
    </row>
    <row r="1001">
      <c r="A1001" t="n">
        <v>6.66833333333334</v>
      </c>
      <c r="B1001" t="n">
        <v>0.013403594493866</v>
      </c>
      <c r="D1001" t="n">
        <v>6.66791666666667</v>
      </c>
      <c r="E1001" t="n">
        <v>0.043861567974091</v>
      </c>
    </row>
    <row r="1002">
      <c r="A1002" t="n">
        <v>6.675</v>
      </c>
      <c r="B1002" t="n">
        <v>0.014178454875946</v>
      </c>
      <c r="D1002" t="n">
        <v>6.67458333333334</v>
      </c>
      <c r="E1002" t="n">
        <v>0.042736530303955</v>
      </c>
    </row>
    <row r="1003">
      <c r="A1003" t="n">
        <v>6.68166666666667</v>
      </c>
      <c r="B1003" t="n">
        <v>0.015206634998322</v>
      </c>
      <c r="D1003" t="n">
        <v>6.68125</v>
      </c>
      <c r="E1003" t="n">
        <v>0.042840838432312</v>
      </c>
    </row>
    <row r="1004">
      <c r="A1004" t="n">
        <v>6.68833333333334</v>
      </c>
      <c r="B1004" t="n">
        <v>0.016406178474426</v>
      </c>
      <c r="D1004" t="n">
        <v>6.68791666666667</v>
      </c>
      <c r="E1004" t="n">
        <v>0.044308602809906</v>
      </c>
    </row>
    <row r="1005">
      <c r="A1005" t="n">
        <v>6.695</v>
      </c>
      <c r="B1005" t="n">
        <v>0.017181038856506</v>
      </c>
      <c r="D1005" t="n">
        <v>6.69458333333334</v>
      </c>
      <c r="E1005" t="n">
        <v>0.046655535697937</v>
      </c>
    </row>
    <row r="1006">
      <c r="A1006" t="n">
        <v>6.70166666666667</v>
      </c>
      <c r="B1006" t="n">
        <v>0.01709908246994</v>
      </c>
      <c r="D1006" t="n">
        <v>6.70125</v>
      </c>
      <c r="E1006" t="n">
        <v>0.048846006393433</v>
      </c>
    </row>
    <row r="1007">
      <c r="A1007" t="n">
        <v>6.70833333333334</v>
      </c>
      <c r="B1007" t="n">
        <v>0.016413629055023</v>
      </c>
      <c r="D1007" t="n">
        <v>6.70791666666667</v>
      </c>
      <c r="E1007" t="n">
        <v>0.049971044063568</v>
      </c>
    </row>
    <row r="1008">
      <c r="A1008" t="n">
        <v>6.715</v>
      </c>
      <c r="B1008" t="n">
        <v>0.015832483768463</v>
      </c>
      <c r="D1008" t="n">
        <v>6.71458333333334</v>
      </c>
      <c r="E1008" t="n">
        <v>0.050857663154602</v>
      </c>
    </row>
    <row r="1009">
      <c r="A1009" t="n">
        <v>6.72166666666667</v>
      </c>
      <c r="B1009" t="n">
        <v>0.015586614608765</v>
      </c>
      <c r="D1009" t="n">
        <v>6.72125</v>
      </c>
      <c r="E1009" t="n">
        <v>0.049971044063568</v>
      </c>
    </row>
    <row r="1010">
      <c r="A1010" t="n">
        <v>6.72833333333334</v>
      </c>
      <c r="B1010" t="n">
        <v>0.015422701835632</v>
      </c>
      <c r="D1010" t="n">
        <v>6.72791666666667</v>
      </c>
      <c r="E1010" t="n">
        <v>0.047221779823303</v>
      </c>
    </row>
    <row r="1011">
      <c r="A1011" t="n">
        <v>6.735</v>
      </c>
      <c r="B1011" t="n">
        <v>0.014886260032654</v>
      </c>
      <c r="D1011" t="n">
        <v>6.73458333333334</v>
      </c>
      <c r="E1011" t="n">
        <v>0.043682754039764</v>
      </c>
    </row>
    <row r="1012">
      <c r="A1012" t="n">
        <v>6.74166666666667</v>
      </c>
      <c r="B1012" t="n">
        <v>0.01458078622818</v>
      </c>
      <c r="D1012" t="n">
        <v>6.74125</v>
      </c>
      <c r="E1012" t="n">
        <v>0.04122406244278</v>
      </c>
    </row>
    <row r="1013">
      <c r="A1013" t="n">
        <v>6.74833333333334</v>
      </c>
      <c r="B1013" t="n">
        <v>0.014133751392365</v>
      </c>
      <c r="D1013" t="n">
        <v>6.74791666666667</v>
      </c>
      <c r="E1013" t="n">
        <v>0.040382146835327</v>
      </c>
    </row>
    <row r="1014">
      <c r="A1014" t="n">
        <v>6.755</v>
      </c>
      <c r="B1014" t="n">
        <v>0.013045966625214</v>
      </c>
      <c r="D1014" t="n">
        <v>6.75458333333334</v>
      </c>
      <c r="E1014" t="n">
        <v>0.039361417293549</v>
      </c>
    </row>
    <row r="1015">
      <c r="A1015" t="n">
        <v>6.76166666666667</v>
      </c>
      <c r="B1015" t="n">
        <v>0.012271106243134</v>
      </c>
      <c r="D1015" t="n">
        <v>6.76125</v>
      </c>
      <c r="E1015" t="n">
        <v>0.038877129554749</v>
      </c>
    </row>
    <row r="1016">
      <c r="A1016" t="n">
        <v>6.76833333333334</v>
      </c>
      <c r="B1016" t="n">
        <v>0.012807548046112</v>
      </c>
      <c r="D1016" t="n">
        <v>6.76791666666667</v>
      </c>
      <c r="E1016" t="n">
        <v>0.040002167224884</v>
      </c>
    </row>
    <row r="1017">
      <c r="A1017" t="n">
        <v>6.775</v>
      </c>
      <c r="B1017" t="n">
        <v>0.014461576938629</v>
      </c>
      <c r="D1017" t="n">
        <v>6.77458333333334</v>
      </c>
      <c r="E1017" t="n">
        <v>0.042520463466644</v>
      </c>
    </row>
    <row r="1018">
      <c r="A1018" t="n">
        <v>6.78166666666667</v>
      </c>
      <c r="B1018" t="n">
        <v>0.01613050699234</v>
      </c>
      <c r="D1018" t="n">
        <v>6.78125</v>
      </c>
      <c r="E1018" t="n">
        <v>0.045180320739746</v>
      </c>
    </row>
    <row r="1019">
      <c r="A1019" t="n">
        <v>6.78833333333334</v>
      </c>
      <c r="B1019" t="n">
        <v>0.017993152141571</v>
      </c>
      <c r="D1019" t="n">
        <v>6.78791666666667</v>
      </c>
      <c r="E1019" t="n">
        <v>0.046819448471069</v>
      </c>
    </row>
    <row r="1020">
      <c r="A1020" t="n">
        <v>6.795</v>
      </c>
      <c r="B1020" t="n">
        <v>0.020414590835571</v>
      </c>
      <c r="D1020" t="n">
        <v>6.79458333333334</v>
      </c>
      <c r="E1020" t="n">
        <v>0.048175454139709</v>
      </c>
    </row>
    <row r="1021">
      <c r="A1021" t="n">
        <v>6.80166666666667</v>
      </c>
      <c r="B1021" t="n">
        <v>0.022731721401215</v>
      </c>
      <c r="D1021" t="n">
        <v>6.80125</v>
      </c>
      <c r="E1021" t="n">
        <v>0.049076974391937</v>
      </c>
    </row>
    <row r="1022">
      <c r="A1022" t="n">
        <v>6.80833333333334</v>
      </c>
      <c r="B1022" t="n">
        <v>0.024504959583282</v>
      </c>
      <c r="D1022" t="n">
        <v>6.80791666666667</v>
      </c>
      <c r="E1022" t="n">
        <v>0.048860907554626</v>
      </c>
    </row>
    <row r="1023">
      <c r="A1023" t="n">
        <v>6.815</v>
      </c>
      <c r="B1023" t="n">
        <v>0.026009976863861</v>
      </c>
      <c r="D1023" t="n">
        <v>6.81458333333334</v>
      </c>
      <c r="E1023" t="n">
        <v>0.047363340854645</v>
      </c>
    </row>
    <row r="1024">
      <c r="A1024" t="n">
        <v>6.82166666666667</v>
      </c>
      <c r="B1024" t="n">
        <v>0.027939677238464</v>
      </c>
      <c r="D1024" t="n">
        <v>6.82125</v>
      </c>
      <c r="E1024" t="n">
        <v>0.045187771320343</v>
      </c>
    </row>
    <row r="1025">
      <c r="A1025" t="n">
        <v>6.82833333333334</v>
      </c>
      <c r="B1025" t="n">
        <v>0.02945214509964</v>
      </c>
      <c r="D1025" t="n">
        <v>6.82791666666667</v>
      </c>
      <c r="E1025" t="n">
        <v>0.043638050556183</v>
      </c>
    </row>
    <row r="1026">
      <c r="A1026" t="n">
        <v>6.835</v>
      </c>
      <c r="B1026" t="n">
        <v>0.029660761356354</v>
      </c>
      <c r="D1026" t="n">
        <v>6.83458333333334</v>
      </c>
      <c r="E1026" t="n">
        <v>0.043384730815887</v>
      </c>
    </row>
    <row r="1027">
      <c r="A1027" t="n">
        <v>6.84166666666667</v>
      </c>
      <c r="B1027" t="n">
        <v>0.027760863304138</v>
      </c>
      <c r="D1027" t="n">
        <v>6.84125</v>
      </c>
      <c r="E1027" t="n">
        <v>0.044174492359161</v>
      </c>
    </row>
    <row r="1028">
      <c r="A1028" t="n">
        <v>6.84833333333334</v>
      </c>
      <c r="B1028" t="n">
        <v>0.024043023586273</v>
      </c>
      <c r="D1028" t="n">
        <v>6.84791666666667</v>
      </c>
      <c r="E1028" t="n">
        <v>0.046044588088989</v>
      </c>
    </row>
    <row r="1029">
      <c r="A1029" t="n">
        <v>6.855</v>
      </c>
      <c r="B1029" t="n">
        <v>0.020056962966919</v>
      </c>
      <c r="D1029" t="n">
        <v>6.85458333333334</v>
      </c>
      <c r="E1029" t="n">
        <v>0.048018991947174</v>
      </c>
    </row>
    <row r="1030">
      <c r="A1030" t="n">
        <v>6.86166666666667</v>
      </c>
      <c r="B1030" t="n">
        <v>0.016272068023682</v>
      </c>
      <c r="D1030" t="n">
        <v>6.86125</v>
      </c>
      <c r="E1030" t="n">
        <v>0.04933774471283</v>
      </c>
    </row>
    <row r="1031">
      <c r="A1031" t="n">
        <v>6.86833333333334</v>
      </c>
      <c r="B1031" t="n">
        <v>0.012606382369995</v>
      </c>
      <c r="D1031" t="n">
        <v>6.86791666666667</v>
      </c>
      <c r="E1031" t="n">
        <v>0.049509108066559</v>
      </c>
    </row>
    <row r="1032">
      <c r="A1032" t="n">
        <v>6.875</v>
      </c>
      <c r="B1032" t="n">
        <v>0.008992850780487</v>
      </c>
      <c r="D1032" t="n">
        <v>6.87458333333334</v>
      </c>
      <c r="E1032" t="n">
        <v>0.048033893108368</v>
      </c>
    </row>
    <row r="1033">
      <c r="A1033" t="n">
        <v>6.88166666666667</v>
      </c>
      <c r="B1033" t="n">
        <v>0.006631016731262</v>
      </c>
      <c r="D1033" t="n">
        <v>6.88125</v>
      </c>
      <c r="E1033" t="n">
        <v>0.045225024223328</v>
      </c>
    </row>
    <row r="1034">
      <c r="A1034" t="n">
        <v>6.88833333333334</v>
      </c>
      <c r="B1034" t="n">
        <v>0.006206333637238</v>
      </c>
      <c r="D1034" t="n">
        <v>6.88791666666667</v>
      </c>
      <c r="E1034" t="n">
        <v>0.041238963603973</v>
      </c>
    </row>
    <row r="1035">
      <c r="A1035" t="n">
        <v>6.895</v>
      </c>
      <c r="B1035" t="n">
        <v>0.006750226020813</v>
      </c>
      <c r="D1035" t="n">
        <v>6.89458333333334</v>
      </c>
      <c r="E1035" t="n">
        <v>0.037871301174164</v>
      </c>
    </row>
    <row r="1036">
      <c r="A1036" t="n">
        <v>6.90166666666667</v>
      </c>
      <c r="B1036" t="n">
        <v>0.006899237632751</v>
      </c>
      <c r="D1036" t="n">
        <v>6.90125</v>
      </c>
      <c r="E1036" t="n">
        <v>0.036381185054779</v>
      </c>
    </row>
    <row r="1037">
      <c r="A1037" t="n">
        <v>6.90833333333334</v>
      </c>
      <c r="B1037" t="n">
        <v>0.007040798664093</v>
      </c>
      <c r="D1037" t="n">
        <v>6.90791666666667</v>
      </c>
      <c r="E1037" t="n">
        <v>0.036858022212982</v>
      </c>
    </row>
    <row r="1038">
      <c r="A1038" t="n">
        <v>6.915</v>
      </c>
      <c r="B1038" t="n">
        <v>0.007972121238708</v>
      </c>
      <c r="D1038" t="n">
        <v>6.91458333333334</v>
      </c>
      <c r="E1038" t="n">
        <v>0.038854777812958</v>
      </c>
    </row>
    <row r="1039">
      <c r="A1039" t="n">
        <v>6.92166666666667</v>
      </c>
      <c r="B1039" t="n">
        <v>0.010073184967041</v>
      </c>
      <c r="D1039" t="n">
        <v>6.92125</v>
      </c>
      <c r="E1039" t="n">
        <v>0.041693449020386</v>
      </c>
    </row>
    <row r="1040">
      <c r="A1040" t="n">
        <v>6.92833333333334</v>
      </c>
      <c r="B1040" t="n">
        <v>0.01206248998642</v>
      </c>
      <c r="D1040" t="n">
        <v>6.92791666666667</v>
      </c>
      <c r="E1040" t="n">
        <v>0.044457614421845</v>
      </c>
    </row>
    <row r="1041">
      <c r="A1041" t="n">
        <v>6.935</v>
      </c>
      <c r="B1041" t="n">
        <v>0.013433396816254</v>
      </c>
      <c r="D1041" t="n">
        <v>6.93458333333334</v>
      </c>
      <c r="E1041" t="n">
        <v>0.04635751247406</v>
      </c>
    </row>
    <row r="1042">
      <c r="A1042" t="n">
        <v>6.94166666666667</v>
      </c>
      <c r="B1042" t="n">
        <v>0.014901161193848</v>
      </c>
      <c r="D1042" t="n">
        <v>6.94125</v>
      </c>
      <c r="E1042" t="n">
        <v>0.046581029891968</v>
      </c>
    </row>
    <row r="1043">
      <c r="A1043" t="n">
        <v>6.94833333333334</v>
      </c>
      <c r="B1043" t="n">
        <v>0.017084181308746</v>
      </c>
      <c r="D1043" t="n">
        <v>6.94791666666667</v>
      </c>
      <c r="E1043" t="n">
        <v>0.045575201511383</v>
      </c>
    </row>
    <row r="1044">
      <c r="A1044" t="n">
        <v>6.955</v>
      </c>
      <c r="B1044" t="n">
        <v>0.019118189811707</v>
      </c>
      <c r="D1044" t="n">
        <v>6.95458333333334</v>
      </c>
      <c r="E1044" t="n">
        <v>0.044308602809906</v>
      </c>
    </row>
    <row r="1045">
      <c r="A1045" t="n">
        <v>6.96166666666667</v>
      </c>
      <c r="B1045" t="n">
        <v>0.019833445549011</v>
      </c>
      <c r="D1045" t="n">
        <v>6.96125</v>
      </c>
      <c r="E1045" t="n">
        <v>0.043183565139771</v>
      </c>
    </row>
    <row r="1046">
      <c r="A1046" t="n">
        <v>6.96833333333334</v>
      </c>
      <c r="B1046" t="n">
        <v>0.020265579223633</v>
      </c>
      <c r="D1046" t="n">
        <v>6.96791666666667</v>
      </c>
      <c r="E1046" t="n">
        <v>0.042490661144257</v>
      </c>
    </row>
    <row r="1047">
      <c r="A1047" t="n">
        <v>6.975</v>
      </c>
      <c r="B1047" t="n">
        <v>0.021733343601227</v>
      </c>
      <c r="D1047" t="n">
        <v>6.97458333333334</v>
      </c>
      <c r="E1047" t="n">
        <v>0.041380524635315</v>
      </c>
    </row>
    <row r="1048">
      <c r="A1048" t="n">
        <v>6.98166666666667</v>
      </c>
      <c r="B1048" t="n">
        <v>0.023871660232544</v>
      </c>
      <c r="D1048" t="n">
        <v>6.98125</v>
      </c>
      <c r="E1048" t="n">
        <v>0.040687620639801</v>
      </c>
    </row>
    <row r="1049">
      <c r="A1049" t="n">
        <v>6.98833333333334</v>
      </c>
      <c r="B1049" t="n">
        <v>0.024206936359406</v>
      </c>
      <c r="D1049" t="n">
        <v>6.98791666666667</v>
      </c>
      <c r="E1049" t="n">
        <v>0.040680170059204</v>
      </c>
    </row>
    <row r="1050">
      <c r="A1050" t="n">
        <v>6.995</v>
      </c>
      <c r="B1050" t="n">
        <v>0.022582709789276</v>
      </c>
      <c r="D1050" t="n">
        <v>6.99458333333334</v>
      </c>
      <c r="E1050" t="n">
        <v>0.04037469625473</v>
      </c>
    </row>
    <row r="1051">
      <c r="A1051" t="n">
        <v>7.00166666666667</v>
      </c>
      <c r="B1051" t="n">
        <v>0.019706785678864</v>
      </c>
      <c r="D1051" t="n">
        <v>7.00125</v>
      </c>
      <c r="E1051" t="n">
        <v>0.039368867874146</v>
      </c>
    </row>
    <row r="1052">
      <c r="A1052" t="n">
        <v>7.00833333333334</v>
      </c>
      <c r="B1052" t="n">
        <v>0.016041100025177</v>
      </c>
      <c r="D1052" t="n">
        <v>7.00791666666667</v>
      </c>
      <c r="E1052" t="n">
        <v>0.03882497549057</v>
      </c>
    </row>
    <row r="1053">
      <c r="A1053" t="n">
        <v>7.015</v>
      </c>
      <c r="B1053" t="n">
        <v>0.011347234249115</v>
      </c>
      <c r="D1053" t="n">
        <v>7.01458333333334</v>
      </c>
      <c r="E1053" t="n">
        <v>0.040352344512939</v>
      </c>
    </row>
    <row r="1054">
      <c r="A1054" t="n">
        <v>7.02166666666667</v>
      </c>
      <c r="B1054" t="n">
        <v>0.007092952728271</v>
      </c>
      <c r="D1054" t="n">
        <v>7.02125</v>
      </c>
      <c r="E1054" t="n">
        <v>0.042811036109924</v>
      </c>
    </row>
    <row r="1055">
      <c r="A1055" t="n">
        <v>7.02833333333334</v>
      </c>
      <c r="B1055" t="n">
        <v>0.005960464477539</v>
      </c>
      <c r="D1055" t="n">
        <v>7.02791666666667</v>
      </c>
      <c r="E1055" t="n">
        <v>0.044070184230804</v>
      </c>
    </row>
    <row r="1056">
      <c r="A1056" t="n">
        <v>7.035</v>
      </c>
      <c r="B1056" t="n">
        <v>0.008769333362579</v>
      </c>
      <c r="D1056" t="n">
        <v>7.03458333333334</v>
      </c>
      <c r="E1056" t="n">
        <v>0.044092535972595</v>
      </c>
    </row>
    <row r="1057">
      <c r="A1057" t="n">
        <v>7.04166666666667</v>
      </c>
      <c r="B1057" t="n">
        <v>0.014081597328186</v>
      </c>
      <c r="D1057" t="n">
        <v>7.04125</v>
      </c>
      <c r="E1057" t="n">
        <v>0.044405460357666</v>
      </c>
    </row>
    <row r="1058">
      <c r="A1058" t="n">
        <v>7.04833333333334</v>
      </c>
      <c r="B1058" t="n">
        <v>0.019900500774384</v>
      </c>
      <c r="D1058" t="n">
        <v>7.04791666666667</v>
      </c>
      <c r="E1058" t="n">
        <v>0.044740736484528</v>
      </c>
    </row>
    <row r="1059">
      <c r="A1059" t="n">
        <v>7.055</v>
      </c>
      <c r="B1059" t="n">
        <v>0.024445354938507</v>
      </c>
      <c r="D1059" t="n">
        <v>7.05458333333334</v>
      </c>
      <c r="E1059" t="n">
        <v>0.044293701648712</v>
      </c>
    </row>
    <row r="1060">
      <c r="A1060" t="n">
        <v>7.06166666666667</v>
      </c>
      <c r="B1060" t="n">
        <v>0.026896595954895</v>
      </c>
      <c r="D1060" t="n">
        <v>7.06125</v>
      </c>
      <c r="E1060" t="n">
        <v>0.043489038944244</v>
      </c>
    </row>
    <row r="1061">
      <c r="A1061" t="n">
        <v>7.06833333333334</v>
      </c>
      <c r="B1061" t="n">
        <v>0.027365982532501</v>
      </c>
      <c r="D1061" t="n">
        <v>7.06791666666667</v>
      </c>
      <c r="E1061" t="n">
        <v>0.043176114559174</v>
      </c>
    </row>
    <row r="1062">
      <c r="A1062" t="n">
        <v>7.075</v>
      </c>
      <c r="B1062" t="n">
        <v>0.025555491447449</v>
      </c>
      <c r="D1062" t="n">
        <v>7.07458333333334</v>
      </c>
      <c r="E1062" t="n">
        <v>0.043280422687531</v>
      </c>
    </row>
    <row r="1063">
      <c r="A1063" t="n">
        <v>7.08166666666667</v>
      </c>
      <c r="B1063" t="n">
        <v>0.022612512111664</v>
      </c>
      <c r="D1063" t="n">
        <v>7.08125</v>
      </c>
      <c r="E1063" t="n">
        <v>0.043250620365143</v>
      </c>
    </row>
    <row r="1064">
      <c r="A1064" t="n">
        <v>7.08833333333334</v>
      </c>
      <c r="B1064" t="n">
        <v>0.019744038581848</v>
      </c>
      <c r="D1064" t="n">
        <v>7.08791666666667</v>
      </c>
      <c r="E1064" t="n">
        <v>0.043228268623352</v>
      </c>
    </row>
    <row r="1065">
      <c r="A1065" t="n">
        <v>7.095</v>
      </c>
      <c r="B1065" t="n">
        <v>0.018619000911713</v>
      </c>
      <c r="D1065" t="n">
        <v>7.09458333333334</v>
      </c>
      <c r="E1065" t="n">
        <v>0.044211745262146</v>
      </c>
    </row>
    <row r="1066">
      <c r="A1066" t="n">
        <v>7.10166666666667</v>
      </c>
      <c r="B1066" t="n">
        <v>0.018231570720673</v>
      </c>
      <c r="D1066" t="n">
        <v>7.10125</v>
      </c>
      <c r="E1066" t="n">
        <v>0.045947730541229</v>
      </c>
    </row>
    <row r="1067">
      <c r="A1067" t="n">
        <v>7.10833333333334</v>
      </c>
      <c r="B1067" t="n">
        <v>0.017032027244568</v>
      </c>
      <c r="D1067" t="n">
        <v>7.10791666666667</v>
      </c>
      <c r="E1067" t="n">
        <v>0.048808753490448</v>
      </c>
    </row>
    <row r="1068">
      <c r="A1068" t="n">
        <v>7.115</v>
      </c>
      <c r="B1068" t="n">
        <v>0.016279518604279</v>
      </c>
      <c r="D1068" t="n">
        <v>7.11458333333334</v>
      </c>
      <c r="E1068" t="n">
        <v>0.052042305469513</v>
      </c>
    </row>
    <row r="1069">
      <c r="A1069" t="n">
        <v>7.12166666666667</v>
      </c>
      <c r="B1069" t="n">
        <v>0.016644597053528</v>
      </c>
      <c r="D1069" t="n">
        <v>7.12125</v>
      </c>
      <c r="E1069" t="n">
        <v>0.054828822612762</v>
      </c>
    </row>
    <row r="1070">
      <c r="A1070" t="n">
        <v>7.12833333333334</v>
      </c>
      <c r="B1070" t="n">
        <v>0.018097460269928</v>
      </c>
      <c r="D1070" t="n">
        <v>7.12791666666667</v>
      </c>
      <c r="E1070" t="n">
        <v>0.056847929954529</v>
      </c>
    </row>
    <row r="1071">
      <c r="A1071" t="n">
        <v>7.135</v>
      </c>
      <c r="B1071" t="n">
        <v>0.019043684005737</v>
      </c>
      <c r="D1071" t="n">
        <v>7.13458333333334</v>
      </c>
      <c r="E1071" t="n">
        <v>0.058300793170929</v>
      </c>
    </row>
    <row r="1072">
      <c r="A1072" t="n">
        <v>7.14166666666667</v>
      </c>
      <c r="B1072" t="n">
        <v>0.019900500774384</v>
      </c>
      <c r="D1072" t="n">
        <v>7.14125</v>
      </c>
      <c r="E1072" t="n">
        <v>0.058539211750031</v>
      </c>
    </row>
    <row r="1073">
      <c r="A1073" t="n">
        <v>7.14833333333334</v>
      </c>
      <c r="B1073" t="n">
        <v>0.021576881408691</v>
      </c>
      <c r="D1073" t="n">
        <v>7.14791666666667</v>
      </c>
      <c r="E1073" t="n">
        <v>0.056646764278412</v>
      </c>
    </row>
    <row r="1074">
      <c r="A1074" t="n">
        <v>7.155</v>
      </c>
      <c r="B1074" t="n">
        <v>0.023089349269867</v>
      </c>
      <c r="D1074" t="n">
        <v>7.15458333333334</v>
      </c>
      <c r="E1074" t="n">
        <v>0.053472816944122</v>
      </c>
    </row>
    <row r="1075">
      <c r="A1075" t="n">
        <v>7.16166666666667</v>
      </c>
      <c r="B1075" t="n">
        <v>0.02366304397583</v>
      </c>
      <c r="D1075" t="n">
        <v>7.16125</v>
      </c>
      <c r="E1075" t="n">
        <v>0.050440430641174</v>
      </c>
    </row>
    <row r="1076">
      <c r="A1076" t="n">
        <v>7.16833333333334</v>
      </c>
      <c r="B1076" t="n">
        <v>0.022716820240021</v>
      </c>
      <c r="D1076" t="n">
        <v>7.16791666666667</v>
      </c>
      <c r="E1076" t="n">
        <v>0.047750771045685</v>
      </c>
    </row>
    <row r="1077">
      <c r="A1077" t="n">
        <v>7.175</v>
      </c>
      <c r="B1077" t="n">
        <v>0.021256506443024</v>
      </c>
      <c r="D1077" t="n">
        <v>7.17458333333334</v>
      </c>
      <c r="E1077" t="n">
        <v>0.044435262680054</v>
      </c>
    </row>
    <row r="1078">
      <c r="A1078" t="n">
        <v>7.18166666666667</v>
      </c>
      <c r="B1078" t="n">
        <v>0.019729137420654</v>
      </c>
      <c r="D1078" t="n">
        <v>7.18125</v>
      </c>
      <c r="E1078" t="n">
        <v>0.041551887989044</v>
      </c>
    </row>
    <row r="1079">
      <c r="A1079" t="n">
        <v>7.18833333333334</v>
      </c>
      <c r="B1079" t="n">
        <v>0.018440186977386</v>
      </c>
      <c r="D1079" t="n">
        <v>7.18791666666667</v>
      </c>
      <c r="E1079" t="n">
        <v>0.040747225284576</v>
      </c>
    </row>
    <row r="1080">
      <c r="A1080" t="n">
        <v>7.195</v>
      </c>
      <c r="B1080" t="n">
        <v>0.017531216144562</v>
      </c>
      <c r="D1080" t="n">
        <v>7.19458333333334</v>
      </c>
      <c r="E1080" t="n">
        <v>0.041760504245758</v>
      </c>
    </row>
    <row r="1081">
      <c r="A1081" t="n">
        <v>7.20166666666667</v>
      </c>
      <c r="B1081" t="n">
        <v>0.017359852790833</v>
      </c>
      <c r="D1081" t="n">
        <v>7.20125</v>
      </c>
      <c r="E1081" t="n">
        <v>0.042758882045746</v>
      </c>
    </row>
    <row r="1082">
      <c r="A1082" t="n">
        <v>7.20833333333334</v>
      </c>
      <c r="B1082" t="n">
        <v>0.018216669559479</v>
      </c>
      <c r="D1082" t="n">
        <v>7.20791666666667</v>
      </c>
      <c r="E1082" t="n">
        <v>0.043116509914398</v>
      </c>
    </row>
    <row r="1083">
      <c r="A1083" t="n">
        <v>7.215</v>
      </c>
      <c r="B1083" t="n">
        <v>0.019721686840057</v>
      </c>
      <c r="D1083" t="n">
        <v>7.21458333333334</v>
      </c>
      <c r="E1083" t="n">
        <v>0.043198466300964</v>
      </c>
    </row>
    <row r="1084">
      <c r="A1084" t="n">
        <v>7.22166666666667</v>
      </c>
      <c r="B1084" t="n">
        <v>0.021278858184814</v>
      </c>
      <c r="D1084" t="n">
        <v>7.22125</v>
      </c>
      <c r="E1084" t="n">
        <v>0.04345178604126</v>
      </c>
    </row>
    <row r="1085">
      <c r="A1085" t="n">
        <v>7.22833333333334</v>
      </c>
      <c r="B1085" t="n">
        <v>0.022381544113159</v>
      </c>
      <c r="D1085" t="n">
        <v>7.22791666666667</v>
      </c>
      <c r="E1085" t="n">
        <v>0.043019652366638</v>
      </c>
    </row>
    <row r="1086">
      <c r="A1086" t="n">
        <v>7.235</v>
      </c>
      <c r="B1086" t="n">
        <v>0.022724270820618</v>
      </c>
      <c r="D1086" t="n">
        <v>7.23458333333334</v>
      </c>
      <c r="E1086" t="n">
        <v>0.042445957660675</v>
      </c>
    </row>
    <row r="1087">
      <c r="A1087" t="n">
        <v>7.24166666666667</v>
      </c>
      <c r="B1087" t="n">
        <v>0.022716820240021</v>
      </c>
      <c r="D1087" t="n">
        <v>7.24125</v>
      </c>
      <c r="E1087" t="n">
        <v>0.043056905269623</v>
      </c>
    </row>
    <row r="1088">
      <c r="A1088" t="n">
        <v>7.24833333333334</v>
      </c>
      <c r="B1088" t="n">
        <v>0.02221018075943</v>
      </c>
      <c r="D1088" t="n">
        <v>7.24791666666667</v>
      </c>
      <c r="E1088" t="n">
        <v>0.044263899326324</v>
      </c>
    </row>
    <row r="1089">
      <c r="A1089" t="n">
        <v>7.255</v>
      </c>
      <c r="B1089" t="n">
        <v>0.021606683731079</v>
      </c>
      <c r="D1089" t="n">
        <v>7.25458333333334</v>
      </c>
      <c r="E1089" t="n">
        <v>0.045344233512878</v>
      </c>
    </row>
    <row r="1090">
      <c r="A1090" t="n">
        <v>7.26166666666667</v>
      </c>
      <c r="B1090" t="n">
        <v>0.020824372768402</v>
      </c>
      <c r="D1090" t="n">
        <v>7.26125</v>
      </c>
      <c r="E1090" t="n">
        <v>0.045396387577057</v>
      </c>
    </row>
    <row r="1091">
      <c r="A1091" t="n">
        <v>7.26833333333334</v>
      </c>
      <c r="B1091" t="n">
        <v>0.019781291484833</v>
      </c>
      <c r="D1091" t="n">
        <v>7.26791666666667</v>
      </c>
      <c r="E1091" t="n">
        <v>0.045493245124817</v>
      </c>
    </row>
    <row r="1092">
      <c r="A1092" t="n">
        <v>7.275</v>
      </c>
      <c r="B1092" t="n">
        <v>0.01852959394455</v>
      </c>
      <c r="D1092" t="n">
        <v>7.27458333333334</v>
      </c>
      <c r="E1092" t="n">
        <v>0.045612454414368</v>
      </c>
    </row>
    <row r="1093">
      <c r="A1093" t="n">
        <v>7.28166666666667</v>
      </c>
      <c r="B1093" t="n">
        <v>0.016689300537109</v>
      </c>
      <c r="D1093" t="n">
        <v>7.28125</v>
      </c>
      <c r="E1093" t="n">
        <v>0.044628977775574</v>
      </c>
    </row>
    <row r="1094">
      <c r="A1094" t="n">
        <v>7.28833333333334</v>
      </c>
      <c r="B1094" t="n">
        <v>0.015191733837128</v>
      </c>
      <c r="D1094" t="n">
        <v>7.28791666666667</v>
      </c>
      <c r="E1094" t="n">
        <v>0.043444335460663</v>
      </c>
    </row>
    <row r="1095">
      <c r="A1095" t="n">
        <v>7.295</v>
      </c>
      <c r="B1095" t="n">
        <v>0.013887882232666</v>
      </c>
      <c r="D1095" t="n">
        <v>7.29458333333334</v>
      </c>
      <c r="E1095" t="n">
        <v>0.04269927740097</v>
      </c>
    </row>
    <row r="1096">
      <c r="A1096" t="n">
        <v>7.30166666666667</v>
      </c>
      <c r="B1096" t="n">
        <v>0.012792646884918</v>
      </c>
      <c r="D1096" t="n">
        <v>7.30125</v>
      </c>
      <c r="E1096" t="n">
        <v>0.043362379074097</v>
      </c>
    </row>
    <row r="1097">
      <c r="A1097" t="n">
        <v>7.30833333333334</v>
      </c>
      <c r="B1097" t="n">
        <v>0.011496245861053</v>
      </c>
      <c r="D1097" t="n">
        <v>7.30791666666667</v>
      </c>
      <c r="E1097" t="n">
        <v>0.044330954551697</v>
      </c>
    </row>
    <row r="1098">
      <c r="A1098" t="n">
        <v>7.315</v>
      </c>
      <c r="B1098" t="n">
        <v>0.010445713996887</v>
      </c>
      <c r="D1098" t="n">
        <v>7.31458333333334</v>
      </c>
      <c r="E1098" t="n">
        <v>0.045478343963623</v>
      </c>
    </row>
    <row r="1099">
      <c r="A1099" t="n">
        <v>7.32166666666667</v>
      </c>
      <c r="B1099" t="n">
        <v>0.010959804058075</v>
      </c>
      <c r="D1099" t="n">
        <v>7.32125</v>
      </c>
      <c r="E1099" t="n">
        <v>0.047728419303894</v>
      </c>
    </row>
    <row r="1100">
      <c r="A1100" t="n">
        <v>7.32833333333334</v>
      </c>
      <c r="B1100" t="n">
        <v>0.012554228305817</v>
      </c>
      <c r="D1100" t="n">
        <v>7.32791666666667</v>
      </c>
      <c r="E1100" t="n">
        <v>0.050649046897888</v>
      </c>
    </row>
    <row r="1101">
      <c r="A1101" t="n">
        <v>7.335</v>
      </c>
      <c r="B1101" t="n">
        <v>0.014618039131165</v>
      </c>
      <c r="D1101" t="n">
        <v>7.33458333333334</v>
      </c>
      <c r="E1101" t="n">
        <v>0.053286552429199</v>
      </c>
    </row>
    <row r="1102">
      <c r="A1102" t="n">
        <v>7.34166666666667</v>
      </c>
      <c r="B1102" t="n">
        <v>0.016883015632629</v>
      </c>
      <c r="D1102" t="n">
        <v>7.34125</v>
      </c>
      <c r="E1102" t="n">
        <v>0.054337084293366</v>
      </c>
    </row>
    <row r="1103">
      <c r="A1103" t="n">
        <v>7.34833333333334</v>
      </c>
      <c r="B1103" t="n">
        <v>0.019215047359467</v>
      </c>
      <c r="D1103" t="n">
        <v>7.34791666666667</v>
      </c>
      <c r="E1103" t="n">
        <v>0.054359436035156</v>
      </c>
    </row>
    <row r="1104">
      <c r="A1104" t="n">
        <v>7.355</v>
      </c>
      <c r="B1104" t="n">
        <v>0.021278858184814</v>
      </c>
      <c r="D1104" t="n">
        <v>7.35458333333334</v>
      </c>
      <c r="E1104" t="n">
        <v>0.053860247135162</v>
      </c>
    </row>
    <row r="1105">
      <c r="A1105" t="n">
        <v>7.36166666666667</v>
      </c>
      <c r="B1105" t="n">
        <v>0.020980834960938</v>
      </c>
      <c r="D1105" t="n">
        <v>7.36125</v>
      </c>
      <c r="E1105" t="n">
        <v>0.052675604820251</v>
      </c>
    </row>
    <row r="1106">
      <c r="A1106" t="n">
        <v>7.36833333333334</v>
      </c>
      <c r="B1106" t="n">
        <v>0.018835067749023</v>
      </c>
      <c r="D1106" t="n">
        <v>7.36791666666667</v>
      </c>
      <c r="E1106" t="n">
        <v>0.05079060792923</v>
      </c>
    </row>
    <row r="1107">
      <c r="A1107" t="n">
        <v>7.375</v>
      </c>
      <c r="B1107" t="n">
        <v>0.015616416931152</v>
      </c>
      <c r="D1107" t="n">
        <v>7.37458333333334</v>
      </c>
      <c r="E1107" t="n">
        <v>0.048495829105377</v>
      </c>
    </row>
    <row r="1108">
      <c r="A1108" t="n">
        <v>7.38166666666667</v>
      </c>
      <c r="B1108" t="n">
        <v>0.012360513210297</v>
      </c>
      <c r="D1108" t="n">
        <v>7.38125</v>
      </c>
      <c r="E1108" t="n">
        <v>0.046372413635254</v>
      </c>
    </row>
    <row r="1109">
      <c r="A1109" t="n">
        <v>7.38833333333334</v>
      </c>
      <c r="B1109" t="n">
        <v>0.009790062904358</v>
      </c>
      <c r="D1109" t="n">
        <v>7.38791666666667</v>
      </c>
      <c r="E1109" t="n">
        <v>0.044636428356171</v>
      </c>
    </row>
    <row r="1110">
      <c r="A1110" t="n">
        <v>7.395</v>
      </c>
      <c r="B1110" t="n">
        <v>0.008754432201385</v>
      </c>
      <c r="D1110" t="n">
        <v>7.39458333333334</v>
      </c>
      <c r="E1110" t="n">
        <v>0.043369829654694</v>
      </c>
    </row>
    <row r="1111">
      <c r="A1111" t="n">
        <v>7.40166666666667</v>
      </c>
      <c r="B1111" t="n">
        <v>0.009670853614807001</v>
      </c>
      <c r="D1111" t="n">
        <v>7.40125</v>
      </c>
      <c r="E1111" t="n">
        <v>0.04211813211441</v>
      </c>
    </row>
    <row r="1112">
      <c r="A1112" t="n">
        <v>7.40833333333334</v>
      </c>
      <c r="B1112" t="n">
        <v>0.011727213859558</v>
      </c>
      <c r="D1112" t="n">
        <v>7.40791666666667</v>
      </c>
      <c r="E1112" t="n">
        <v>0.041522085666657</v>
      </c>
    </row>
    <row r="1113">
      <c r="A1113" t="n">
        <v>7.415</v>
      </c>
      <c r="B1113" t="n">
        <v>0.014074146747589</v>
      </c>
      <c r="D1113" t="n">
        <v>7.41458333333334</v>
      </c>
      <c r="E1113" t="n">
        <v>0.041753053665161</v>
      </c>
    </row>
    <row r="1114">
      <c r="A1114" t="n">
        <v>7.42166666666667</v>
      </c>
      <c r="B1114" t="n">
        <v>0.015966594219208</v>
      </c>
      <c r="D1114" t="n">
        <v>7.42125</v>
      </c>
      <c r="E1114" t="n">
        <v>0.04219263792038</v>
      </c>
    </row>
    <row r="1115">
      <c r="A1115" t="n">
        <v>7.42833333333334</v>
      </c>
      <c r="B1115" t="n">
        <v>0.016689300537109</v>
      </c>
      <c r="D1115" t="n">
        <v>7.42791666666667</v>
      </c>
      <c r="E1115" t="n">
        <v>0.041864812374115</v>
      </c>
    </row>
    <row r="1116">
      <c r="A1116" t="n">
        <v>7.435</v>
      </c>
      <c r="B1116" t="n">
        <v>0.01516193151474</v>
      </c>
      <c r="D1116" t="n">
        <v>7.43458333333334</v>
      </c>
      <c r="E1116" t="n">
        <v>0.040344893932343</v>
      </c>
    </row>
    <row r="1117">
      <c r="A1117" t="n">
        <v>7.44166666666667</v>
      </c>
      <c r="B1117" t="n">
        <v>0.012367963790894</v>
      </c>
      <c r="D1117" t="n">
        <v>7.44125</v>
      </c>
      <c r="E1117" t="n">
        <v>0.03843754529953</v>
      </c>
    </row>
    <row r="1118">
      <c r="A1118" t="n">
        <v>7.44833333333334</v>
      </c>
      <c r="B1118" t="n">
        <v>0.010140240192413</v>
      </c>
      <c r="D1118" t="n">
        <v>7.44791666666667</v>
      </c>
      <c r="E1118" t="n">
        <v>0.036150217056274</v>
      </c>
    </row>
    <row r="1119">
      <c r="A1119" t="n">
        <v>7.455</v>
      </c>
      <c r="B1119" t="n">
        <v>0.009343028068542</v>
      </c>
      <c r="D1119" t="n">
        <v>7.45458333333334</v>
      </c>
      <c r="E1119" t="n">
        <v>0.033922493457794</v>
      </c>
    </row>
    <row r="1120">
      <c r="A1120" t="n">
        <v>7.46166666666667</v>
      </c>
      <c r="B1120" t="n">
        <v>0.009842216968536001</v>
      </c>
      <c r="D1120" t="n">
        <v>7.46125</v>
      </c>
      <c r="E1120" t="n">
        <v>0.033549964427948</v>
      </c>
    </row>
    <row r="1121">
      <c r="A1121" t="n">
        <v>7.46833333333334</v>
      </c>
      <c r="B1121" t="n">
        <v>0.011526048183441</v>
      </c>
      <c r="D1121" t="n">
        <v>7.46791666666667</v>
      </c>
      <c r="E1121" t="n">
        <v>0.03582239151001</v>
      </c>
    </row>
    <row r="1122">
      <c r="A1122" t="n">
        <v>7.475</v>
      </c>
      <c r="B1122" t="n">
        <v>0.014007091522217</v>
      </c>
      <c r="D1122" t="n">
        <v>7.47458333333334</v>
      </c>
      <c r="E1122" t="n">
        <v>0.03979355096817</v>
      </c>
    </row>
    <row r="1123">
      <c r="A1123" t="n">
        <v>7.48166666666667</v>
      </c>
      <c r="B1123" t="n">
        <v>0.017270445823669</v>
      </c>
      <c r="D1123" t="n">
        <v>7.48125</v>
      </c>
      <c r="E1123" t="n">
        <v>0.043384730815887</v>
      </c>
    </row>
    <row r="1124">
      <c r="A1124" t="n">
        <v>7.48833333333334</v>
      </c>
      <c r="B1124" t="n">
        <v>0.020138919353485</v>
      </c>
      <c r="D1124" t="n">
        <v>7.48791666666667</v>
      </c>
      <c r="E1124" t="n">
        <v>0.045768916606903</v>
      </c>
    </row>
    <row r="1125">
      <c r="A1125" t="n">
        <v>7.495</v>
      </c>
      <c r="B1125" t="n">
        <v>0.022254884243011</v>
      </c>
      <c r="D1125" t="n">
        <v>7.49458333333334</v>
      </c>
      <c r="E1125" t="n">
        <v>0.046856701374054</v>
      </c>
    </row>
    <row r="1126">
      <c r="A1126" t="n">
        <v>7.50166666666667</v>
      </c>
      <c r="B1126" t="n">
        <v>0.023379921913147</v>
      </c>
      <c r="D1126" t="n">
        <v>7.50125</v>
      </c>
      <c r="E1126" t="n">
        <v>0.046245753765106</v>
      </c>
    </row>
    <row r="1127">
      <c r="A1127" t="n">
        <v>7.50833333333334</v>
      </c>
      <c r="B1127" t="n">
        <v>0.024192035198212</v>
      </c>
      <c r="D1127" t="n">
        <v>7.50791666666667</v>
      </c>
      <c r="E1127" t="n">
        <v>0.043421983718872</v>
      </c>
    </row>
    <row r="1128">
      <c r="A1128" t="n">
        <v>7.515</v>
      </c>
      <c r="B1128" t="n">
        <v>0.025950372219086</v>
      </c>
      <c r="D1128" t="n">
        <v>7.51458333333334</v>
      </c>
      <c r="E1128" t="n">
        <v>0.039808452129364</v>
      </c>
    </row>
    <row r="1129">
      <c r="A1129" t="n">
        <v>7.52166666666667</v>
      </c>
      <c r="B1129" t="n">
        <v>0.027000904083252</v>
      </c>
      <c r="D1129" t="n">
        <v>7.52125</v>
      </c>
      <c r="E1129" t="n">
        <v>0.037536025047302</v>
      </c>
    </row>
    <row r="1130">
      <c r="A1130" t="n">
        <v>7.52833333333334</v>
      </c>
      <c r="B1130" t="n">
        <v>0.025540590286255</v>
      </c>
      <c r="D1130" t="n">
        <v>7.52791666666667</v>
      </c>
      <c r="E1130" t="n">
        <v>0.037208199501038</v>
      </c>
    </row>
    <row r="1131">
      <c r="A1131" t="n">
        <v>7.535</v>
      </c>
      <c r="B1131" t="n">
        <v>0.022247433662415</v>
      </c>
      <c r="D1131" t="n">
        <v>7.53458333333334</v>
      </c>
      <c r="E1131" t="n">
        <v>0.037811696529388</v>
      </c>
    </row>
    <row r="1132">
      <c r="A1132" t="n">
        <v>7.54166666666667</v>
      </c>
      <c r="B1132" t="n">
        <v>0.018909573554993</v>
      </c>
      <c r="D1132" t="n">
        <v>7.54125</v>
      </c>
      <c r="E1132" t="n">
        <v>0.038549304008484</v>
      </c>
    </row>
    <row r="1133">
      <c r="A1133" t="n">
        <v>7.54833333333334</v>
      </c>
      <c r="B1133" t="n">
        <v>0.01642107963562</v>
      </c>
      <c r="D1133" t="n">
        <v>7.54791666666667</v>
      </c>
      <c r="E1133" t="n">
        <v>0.039666891098022</v>
      </c>
    </row>
    <row r="1134">
      <c r="A1134" t="n">
        <v>7.555</v>
      </c>
      <c r="B1134" t="n">
        <v>0.014573335647583</v>
      </c>
      <c r="D1134" t="n">
        <v>7.55458333333334</v>
      </c>
      <c r="E1134" t="n">
        <v>0.040985643863678</v>
      </c>
    </row>
    <row r="1135">
      <c r="A1135" t="n">
        <v>7.56166666666667</v>
      </c>
      <c r="B1135" t="n">
        <v>0.014469027519226</v>
      </c>
      <c r="D1135" t="n">
        <v>7.56125</v>
      </c>
      <c r="E1135" t="n">
        <v>0.041671097278595</v>
      </c>
    </row>
    <row r="1136">
      <c r="A1136" t="n">
        <v>7.56833333333334</v>
      </c>
      <c r="B1136" t="n">
        <v>0.016838312149048</v>
      </c>
      <c r="D1136" t="n">
        <v>7.56791666666667</v>
      </c>
      <c r="E1136" t="n">
        <v>0.041276216506958</v>
      </c>
    </row>
    <row r="1137">
      <c r="A1137" t="n">
        <v>7.575</v>
      </c>
      <c r="B1137" t="n">
        <v>0.020571053028107</v>
      </c>
      <c r="D1137" t="n">
        <v>7.57458333333334</v>
      </c>
      <c r="E1137" t="n">
        <v>0.041015446186066</v>
      </c>
    </row>
    <row r="1138">
      <c r="A1138" t="n">
        <v>7.58166666666667</v>
      </c>
      <c r="B1138" t="n">
        <v>0.024408102035522</v>
      </c>
      <c r="D1138" t="n">
        <v>7.58125</v>
      </c>
      <c r="E1138" t="n">
        <v>0.0409334897995</v>
      </c>
    </row>
    <row r="1139">
      <c r="A1139" t="n">
        <v>7.58833333333334</v>
      </c>
      <c r="B1139" t="n">
        <v>0.027582049369812</v>
      </c>
      <c r="D1139" t="n">
        <v>7.58791666666667</v>
      </c>
      <c r="E1139" t="n">
        <v>0.041000545024872</v>
      </c>
    </row>
    <row r="1140">
      <c r="A1140" t="n">
        <v>7.595</v>
      </c>
      <c r="B1140" t="n">
        <v>0.029012560844421</v>
      </c>
      <c r="D1140" t="n">
        <v>7.59458333333334</v>
      </c>
      <c r="E1140" t="n">
        <v>0.040605664253235</v>
      </c>
    </row>
    <row r="1141">
      <c r="A1141" t="n">
        <v>7.60166666666667</v>
      </c>
      <c r="B1141" t="n">
        <v>0.028155744075775</v>
      </c>
      <c r="D1141" t="n">
        <v>7.60125</v>
      </c>
      <c r="E1141" t="n">
        <v>0.039972364902496</v>
      </c>
    </row>
    <row r="1142">
      <c r="A1142" t="n">
        <v>7.60833333333334</v>
      </c>
      <c r="B1142" t="n">
        <v>0.026069581508636</v>
      </c>
      <c r="D1142" t="n">
        <v>7.60791666666667</v>
      </c>
      <c r="E1142" t="n">
        <v>0.039733946323395</v>
      </c>
    </row>
    <row r="1143">
      <c r="A1143" t="n">
        <v>7.615</v>
      </c>
      <c r="B1143" t="n">
        <v>0.024095177650452</v>
      </c>
      <c r="D1143" t="n">
        <v>7.61458333333334</v>
      </c>
      <c r="E1143" t="n">
        <v>0.039741396903992</v>
      </c>
    </row>
    <row r="1144">
      <c r="A1144" t="n">
        <v>7.62166666666667</v>
      </c>
      <c r="B1144" t="n">
        <v>0.022977590560913</v>
      </c>
      <c r="D1144" t="n">
        <v>7.62125</v>
      </c>
      <c r="E1144" t="n">
        <v>0.039547681808472</v>
      </c>
    </row>
    <row r="1145">
      <c r="A1145" t="n">
        <v>7.62833333333334</v>
      </c>
      <c r="B1145" t="n">
        <v>0.021986663341522</v>
      </c>
      <c r="D1145" t="n">
        <v>7.62791666666667</v>
      </c>
      <c r="E1145" t="n">
        <v>0.038497149944305</v>
      </c>
    </row>
    <row r="1146">
      <c r="A1146" t="n">
        <v>7.635</v>
      </c>
      <c r="B1146" t="n">
        <v>0.020839273929596</v>
      </c>
      <c r="D1146" t="n">
        <v>7.63458333333334</v>
      </c>
      <c r="E1146" t="n">
        <v>0.036358833312988</v>
      </c>
    </row>
    <row r="1147">
      <c r="A1147" t="n">
        <v>7.64166666666667</v>
      </c>
      <c r="B1147" t="n">
        <v>0.01952052116394</v>
      </c>
      <c r="D1147" t="n">
        <v>7.64125</v>
      </c>
      <c r="E1147" t="n">
        <v>0.034451484680176</v>
      </c>
    </row>
    <row r="1148">
      <c r="A1148" t="n">
        <v>7.64833333333334</v>
      </c>
      <c r="B1148" t="n">
        <v>0.018209218978882</v>
      </c>
      <c r="D1148" t="n">
        <v>7.64791666666667</v>
      </c>
      <c r="E1148" t="n">
        <v>0.03369152545929</v>
      </c>
    </row>
    <row r="1149">
      <c r="A1149" t="n">
        <v>7.655</v>
      </c>
      <c r="B1149" t="n">
        <v>0.017255544662476</v>
      </c>
      <c r="D1149" t="n">
        <v>7.65458333333334</v>
      </c>
      <c r="E1149" t="n">
        <v>0.034481287002564</v>
      </c>
    </row>
    <row r="1150">
      <c r="A1150" t="n">
        <v>7.66166666666667</v>
      </c>
      <c r="B1150" t="n">
        <v>0.016637146472931</v>
      </c>
      <c r="D1150" t="n">
        <v>7.66125</v>
      </c>
      <c r="E1150" t="n">
        <v>0.036202371120453</v>
      </c>
    </row>
    <row r="1151">
      <c r="A1151" t="n">
        <v>7.66833333333334</v>
      </c>
      <c r="B1151" t="n">
        <v>0.016592442989349</v>
      </c>
      <c r="D1151" t="n">
        <v>7.66791666666667</v>
      </c>
      <c r="E1151" t="n">
        <v>0.038594007492065</v>
      </c>
    </row>
    <row r="1152">
      <c r="A1152" t="n">
        <v>7.675</v>
      </c>
      <c r="B1152" t="n">
        <v>0.017412006855011</v>
      </c>
      <c r="D1152" t="n">
        <v>7.67458333333334</v>
      </c>
      <c r="E1152" t="n">
        <v>0.041238963603973</v>
      </c>
    </row>
    <row r="1153">
      <c r="A1153" t="n">
        <v>7.68166666666667</v>
      </c>
      <c r="B1153" t="n">
        <v>0.019513070583344</v>
      </c>
      <c r="D1153" t="n">
        <v>7.68125</v>
      </c>
      <c r="E1153" t="n">
        <v>0.043727457523346</v>
      </c>
    </row>
    <row r="1154">
      <c r="A1154" t="n">
        <v>7.68833333333334</v>
      </c>
      <c r="B1154" t="n">
        <v>0.021591782569885</v>
      </c>
      <c r="D1154" t="n">
        <v>7.68791666666667</v>
      </c>
      <c r="E1154" t="n">
        <v>0.044718384742737</v>
      </c>
    </row>
    <row r="1155">
      <c r="A1155" t="n">
        <v>7.695</v>
      </c>
      <c r="B1155" t="n">
        <v>0.022478401660919</v>
      </c>
      <c r="D1155" t="n">
        <v>7.69458333333334</v>
      </c>
      <c r="E1155" t="n">
        <v>0.043898820877075</v>
      </c>
    </row>
    <row r="1156">
      <c r="A1156" t="n">
        <v>7.70166666666667</v>
      </c>
      <c r="B1156" t="n">
        <v>0.022105872631073</v>
      </c>
      <c r="D1156" t="n">
        <v>7.70125</v>
      </c>
      <c r="E1156" t="n">
        <v>0.042110681533814</v>
      </c>
    </row>
    <row r="1157">
      <c r="A1157" t="n">
        <v>7.70833333333334</v>
      </c>
      <c r="B1157" t="n">
        <v>0.022105872631073</v>
      </c>
      <c r="D1157" t="n">
        <v>7.70791666666667</v>
      </c>
      <c r="E1157" t="n">
        <v>0.04083663225174</v>
      </c>
    </row>
    <row r="1158">
      <c r="A1158" t="n">
        <v>7.715</v>
      </c>
      <c r="B1158" t="n">
        <v>0.022895634174347</v>
      </c>
      <c r="D1158" t="n">
        <v>7.71458333333334</v>
      </c>
      <c r="E1158" t="n">
        <v>0.041849911212921</v>
      </c>
    </row>
    <row r="1159">
      <c r="A1159" t="n">
        <v>7.72166666666667</v>
      </c>
      <c r="B1159" t="n">
        <v>0.022493302822113</v>
      </c>
      <c r="D1159" t="n">
        <v>7.72125</v>
      </c>
      <c r="E1159" t="n">
        <v>0.043883919715881</v>
      </c>
    </row>
    <row r="1160">
      <c r="A1160" t="n">
        <v>7.72833333333334</v>
      </c>
      <c r="B1160" t="n">
        <v>0.020720064640045</v>
      </c>
      <c r="D1160" t="n">
        <v>7.72791666666667</v>
      </c>
      <c r="E1160" t="n">
        <v>0.046595931053162</v>
      </c>
    </row>
    <row r="1161">
      <c r="A1161" t="n">
        <v>7.735</v>
      </c>
      <c r="B1161" t="n">
        <v>0.017888844013214</v>
      </c>
      <c r="D1161" t="n">
        <v>7.73458333333334</v>
      </c>
      <c r="E1161" t="n">
        <v>0.049054622650147</v>
      </c>
    </row>
    <row r="1162">
      <c r="A1162" t="n">
        <v>7.74166666666667</v>
      </c>
      <c r="B1162" t="n">
        <v>0.014826655387878</v>
      </c>
      <c r="D1162" t="n">
        <v>7.74125</v>
      </c>
      <c r="E1162" t="n">
        <v>0.050842761993408</v>
      </c>
    </row>
    <row r="1163">
      <c r="A1163" t="n">
        <v>7.74833333333334</v>
      </c>
      <c r="B1163" t="n">
        <v>0.011637806892395</v>
      </c>
      <c r="D1163" t="n">
        <v>7.74791666666667</v>
      </c>
      <c r="E1163" t="n">
        <v>0.051356852054596</v>
      </c>
    </row>
    <row r="1164">
      <c r="A1164" t="n">
        <v>7.755</v>
      </c>
      <c r="B1164" t="n">
        <v>0.008650124073029</v>
      </c>
      <c r="D1164" t="n">
        <v>7.75458333333334</v>
      </c>
      <c r="E1164" t="n">
        <v>0.049740076065064</v>
      </c>
    </row>
    <row r="1165">
      <c r="A1165" t="n">
        <v>7.76166666666667</v>
      </c>
      <c r="B1165" t="n">
        <v>0.007770955562592</v>
      </c>
      <c r="D1165" t="n">
        <v>7.76125</v>
      </c>
      <c r="E1165" t="n">
        <v>0.046819448471069</v>
      </c>
    </row>
    <row r="1166">
      <c r="A1166" t="n">
        <v>7.76833333333334</v>
      </c>
      <c r="B1166" t="n">
        <v>0.009655952453613</v>
      </c>
      <c r="D1166" t="n">
        <v>7.76791666666667</v>
      </c>
      <c r="E1166" t="n">
        <v>0.042878091335297</v>
      </c>
    </row>
    <row r="1167">
      <c r="A1167" t="n">
        <v>7.775</v>
      </c>
      <c r="B1167" t="n">
        <v>0.014521181583405</v>
      </c>
      <c r="D1167" t="n">
        <v>7.77458333333334</v>
      </c>
      <c r="E1167" t="n">
        <v>0.038430094718933</v>
      </c>
    </row>
    <row r="1168">
      <c r="A1168" t="n">
        <v>7.78166666666667</v>
      </c>
      <c r="B1168" t="n">
        <v>0.020690262317657</v>
      </c>
      <c r="D1168" t="n">
        <v>7.78125</v>
      </c>
      <c r="E1168" t="n">
        <v>0.035025179386139</v>
      </c>
    </row>
    <row r="1169">
      <c r="A1169" t="n">
        <v>7.78833333333334</v>
      </c>
      <c r="B1169" t="n">
        <v>0.025242567062378</v>
      </c>
      <c r="D1169" t="n">
        <v>7.78791666666667</v>
      </c>
      <c r="E1169" t="n">
        <v>0.033088028430939</v>
      </c>
    </row>
    <row r="1170">
      <c r="A1170" t="n">
        <v>7.795</v>
      </c>
      <c r="B1170" t="n">
        <v>0.027410686016083</v>
      </c>
      <c r="D1170" t="n">
        <v>7.79458333333334</v>
      </c>
      <c r="E1170" t="n">
        <v>0.032171607017517</v>
      </c>
    </row>
    <row r="1171">
      <c r="A1171" t="n">
        <v>7.80166666666667</v>
      </c>
      <c r="B1171" t="n">
        <v>0.027500092983246</v>
      </c>
      <c r="D1171" t="n">
        <v>7.80125</v>
      </c>
      <c r="E1171" t="n">
        <v>0.031903386116028</v>
      </c>
    </row>
    <row r="1172">
      <c r="A1172" t="n">
        <v>7.80833333333334</v>
      </c>
      <c r="B1172" t="n">
        <v>0.026606023311615</v>
      </c>
      <c r="D1172" t="n">
        <v>7.80791666666667</v>
      </c>
      <c r="E1172" t="n">
        <v>0.032611191272736</v>
      </c>
    </row>
    <row r="1173">
      <c r="A1173" t="n">
        <v>7.815</v>
      </c>
      <c r="B1173" t="n">
        <v>0.024639070034027</v>
      </c>
      <c r="D1173" t="n">
        <v>7.81458333333334</v>
      </c>
      <c r="E1173" t="n">
        <v>0.03485381603241</v>
      </c>
    </row>
    <row r="1174">
      <c r="A1174" t="n">
        <v>7.82166666666667</v>
      </c>
      <c r="B1174" t="n">
        <v>0.022344291210175</v>
      </c>
      <c r="D1174" t="n">
        <v>7.82125</v>
      </c>
      <c r="E1174" t="n">
        <v>0.037558376789093</v>
      </c>
    </row>
    <row r="1175">
      <c r="A1175" t="n">
        <v>7.82833333333334</v>
      </c>
      <c r="B1175" t="n">
        <v>0.021964311599731</v>
      </c>
      <c r="D1175" t="n">
        <v>7.82791666666667</v>
      </c>
      <c r="E1175" t="n">
        <v>0.039808452129364</v>
      </c>
    </row>
    <row r="1176">
      <c r="A1176" t="n">
        <v>7.835</v>
      </c>
      <c r="B1176" t="n">
        <v>0.024154782295227</v>
      </c>
      <c r="D1176" t="n">
        <v>7.83458333333334</v>
      </c>
      <c r="E1176" t="n">
        <v>0.041298568248749</v>
      </c>
    </row>
    <row r="1177">
      <c r="A1177" t="n">
        <v>7.84166666666667</v>
      </c>
      <c r="B1177" t="n">
        <v>0.027298927307129</v>
      </c>
      <c r="D1177" t="n">
        <v>7.84125</v>
      </c>
      <c r="E1177" t="n">
        <v>0.04240870475769</v>
      </c>
    </row>
    <row r="1178">
      <c r="A1178" t="n">
        <v>7.84833333333334</v>
      </c>
      <c r="B1178" t="n">
        <v>0.030204653739929</v>
      </c>
      <c r="D1178" t="n">
        <v>7.84791666666667</v>
      </c>
      <c r="E1178" t="n">
        <v>0.043749809265137</v>
      </c>
    </row>
    <row r="1179">
      <c r="A1179" t="n">
        <v>7.855</v>
      </c>
      <c r="B1179" t="n">
        <v>0.032052397727966</v>
      </c>
      <c r="D1179" t="n">
        <v>7.85458333333334</v>
      </c>
      <c r="E1179" t="n">
        <v>0.045411288738251</v>
      </c>
    </row>
    <row r="1180">
      <c r="A1180" t="n">
        <v>7.86166666666667</v>
      </c>
      <c r="B1180" t="n">
        <v>0.032812356948853</v>
      </c>
      <c r="D1180" t="n">
        <v>7.86125</v>
      </c>
      <c r="E1180" t="n">
        <v>0.047273933887482</v>
      </c>
    </row>
    <row r="1181">
      <c r="A1181" t="n">
        <v>7.86833333333334</v>
      </c>
      <c r="B1181" t="n">
        <v>0.031605362892151</v>
      </c>
      <c r="D1181" t="n">
        <v>7.86791666666667</v>
      </c>
      <c r="E1181" t="n">
        <v>0.049158930778503</v>
      </c>
    </row>
    <row r="1182">
      <c r="A1182" t="n">
        <v>7.875</v>
      </c>
      <c r="B1182" t="n">
        <v>0.028528273105621</v>
      </c>
      <c r="D1182" t="n">
        <v>7.87458333333334</v>
      </c>
      <c r="E1182" t="n">
        <v>0.051230192184448</v>
      </c>
    </row>
    <row r="1183">
      <c r="A1183" t="n">
        <v>7.88166666666667</v>
      </c>
      <c r="B1183" t="n">
        <v>0.025808811187744</v>
      </c>
      <c r="D1183" t="n">
        <v>7.88125</v>
      </c>
      <c r="E1183" t="n">
        <v>0.052988529205322</v>
      </c>
    </row>
    <row r="1184">
      <c r="A1184" t="n">
        <v>7.88833333333334</v>
      </c>
      <c r="B1184" t="n">
        <v>0.023402273654938</v>
      </c>
      <c r="D1184" t="n">
        <v>7.88791666666667</v>
      </c>
      <c r="E1184" t="n">
        <v>0.053651630878449</v>
      </c>
    </row>
    <row r="1185">
      <c r="A1185" t="n">
        <v>7.895</v>
      </c>
      <c r="B1185" t="n">
        <v>0.021539628505707</v>
      </c>
      <c r="D1185" t="n">
        <v>7.89458333333334</v>
      </c>
      <c r="E1185" t="n">
        <v>0.053048133850098</v>
      </c>
    </row>
    <row r="1186">
      <c r="A1186" t="n">
        <v>7.90166666666667</v>
      </c>
      <c r="B1186" t="n">
        <v>0.020585954189301</v>
      </c>
      <c r="D1186" t="n">
        <v>7.90125</v>
      </c>
      <c r="E1186" t="n">
        <v>0.052139163017273</v>
      </c>
    </row>
    <row r="1187">
      <c r="A1187" t="n">
        <v>7.90833333333334</v>
      </c>
      <c r="B1187" t="n">
        <v>0.021420419216156</v>
      </c>
      <c r="D1187" t="n">
        <v>7.90791666666667</v>
      </c>
      <c r="E1187" t="n">
        <v>0.05156546831131</v>
      </c>
    </row>
    <row r="1188">
      <c r="A1188" t="n">
        <v>7.915</v>
      </c>
      <c r="B1188" t="n">
        <v>0.022895634174347</v>
      </c>
      <c r="D1188" t="n">
        <v>7.91458333333334</v>
      </c>
      <c r="E1188" t="n">
        <v>0.051610171794891</v>
      </c>
    </row>
    <row r="1189">
      <c r="A1189" t="n">
        <v>7.92166666666667</v>
      </c>
      <c r="B1189" t="n">
        <v>0.022679567337036</v>
      </c>
      <c r="D1189" t="n">
        <v>7.92125</v>
      </c>
      <c r="E1189" t="n">
        <v>0.051386654376984</v>
      </c>
    </row>
    <row r="1190">
      <c r="A1190" t="n">
        <v>7.92833333333334</v>
      </c>
      <c r="B1190" t="n">
        <v>0.020995736122131</v>
      </c>
      <c r="D1190" t="n">
        <v>7.92791666666667</v>
      </c>
      <c r="E1190" t="n">
        <v>0.050246715545654</v>
      </c>
    </row>
    <row r="1191">
      <c r="A1191" t="n">
        <v>7.935</v>
      </c>
      <c r="B1191" t="n">
        <v>0.019371509552002</v>
      </c>
      <c r="D1191" t="n">
        <v>7.93458333333334</v>
      </c>
      <c r="E1191" t="n">
        <v>0.048913061618805</v>
      </c>
    </row>
    <row r="1192">
      <c r="A1192" t="n">
        <v>7.94166666666667</v>
      </c>
      <c r="B1192" t="n">
        <v>0.018082559108734</v>
      </c>
      <c r="D1192" t="n">
        <v>7.94125</v>
      </c>
      <c r="E1192" t="n">
        <v>0.047259032726288</v>
      </c>
    </row>
    <row r="1193">
      <c r="A1193" t="n">
        <v>7.94833333333334</v>
      </c>
      <c r="B1193" t="n">
        <v>0.016532838344574</v>
      </c>
      <c r="D1193" t="n">
        <v>7.94791666666667</v>
      </c>
      <c r="E1193" t="n">
        <v>0.045135617256165</v>
      </c>
    </row>
    <row r="1194">
      <c r="A1194" t="n">
        <v>7.955</v>
      </c>
      <c r="B1194" t="n">
        <v>0.015661120414734</v>
      </c>
      <c r="D1194" t="n">
        <v>7.95458333333334</v>
      </c>
      <c r="E1194" t="n">
        <v>0.04192441701889</v>
      </c>
    </row>
    <row r="1195">
      <c r="A1195" t="n">
        <v>7.96166666666667</v>
      </c>
      <c r="B1195" t="n">
        <v>0.016652047634125</v>
      </c>
      <c r="D1195" t="n">
        <v>7.96125</v>
      </c>
      <c r="E1195" t="n">
        <v>0.039055943489075</v>
      </c>
    </row>
    <row r="1196">
      <c r="A1196" t="n">
        <v>7.96833333333334</v>
      </c>
      <c r="B1196" t="n">
        <v>0.019475817680359</v>
      </c>
      <c r="D1196" t="n">
        <v>7.96791666666667</v>
      </c>
      <c r="E1196" t="n">
        <v>0.038199126720428</v>
      </c>
    </row>
    <row r="1197">
      <c r="A1197" t="n">
        <v>7.975</v>
      </c>
      <c r="B1197" t="n">
        <v>0.022880733013153</v>
      </c>
      <c r="D1197" t="n">
        <v>7.97458333333334</v>
      </c>
      <c r="E1197" t="n">
        <v>0.03775954246521</v>
      </c>
    </row>
    <row r="1198">
      <c r="A1198" t="n">
        <v>7.98166666666667</v>
      </c>
      <c r="B1198" t="n">
        <v>0.025823712348938</v>
      </c>
      <c r="D1198" t="n">
        <v>7.98125</v>
      </c>
      <c r="E1198" t="n">
        <v>0.036686658859253</v>
      </c>
    </row>
    <row r="1199">
      <c r="A1199" t="n">
        <v>7.98833333333334</v>
      </c>
      <c r="B1199" t="n">
        <v>0.028029084205627</v>
      </c>
      <c r="D1199" t="n">
        <v>7.98791666666667</v>
      </c>
      <c r="E1199" t="n">
        <v>0.034771859645844</v>
      </c>
    </row>
    <row r="1200">
      <c r="A1200" t="n">
        <v>7.995</v>
      </c>
      <c r="B1200" t="n">
        <v>0.029101967811584</v>
      </c>
      <c r="D1200" t="n">
        <v>7.99458333333334</v>
      </c>
      <c r="E1200" t="n">
        <v>0.033743679523468</v>
      </c>
    </row>
    <row r="1201">
      <c r="A1201" t="n">
        <v>8.00166666666667</v>
      </c>
      <c r="B1201" t="n">
        <v>0.029057264328003</v>
      </c>
      <c r="D1201" t="n">
        <v>8.001250000000001</v>
      </c>
      <c r="E1201" t="n">
        <v>0.034399330615997</v>
      </c>
    </row>
    <row r="1202">
      <c r="A1202" t="n">
        <v>8.00833333333334</v>
      </c>
      <c r="B1202" t="n">
        <v>0.028178095817566</v>
      </c>
      <c r="D1202" t="n">
        <v>8.00791666666667</v>
      </c>
      <c r="E1202" t="n">
        <v>0.036008656024933</v>
      </c>
    </row>
    <row r="1203">
      <c r="A1203" t="n">
        <v>8.015000000000001</v>
      </c>
      <c r="B1203" t="n">
        <v>0.026807188987732</v>
      </c>
      <c r="D1203" t="n">
        <v>8.01458333333334</v>
      </c>
      <c r="E1203" t="n">
        <v>0.038281083106995</v>
      </c>
    </row>
    <row r="1204">
      <c r="A1204" t="n">
        <v>8.02166666666667</v>
      </c>
      <c r="B1204" t="n">
        <v>0.02560019493103</v>
      </c>
      <c r="D1204" t="n">
        <v>8.02125</v>
      </c>
      <c r="E1204" t="n">
        <v>0.040389597415924</v>
      </c>
    </row>
    <row r="1205">
      <c r="A1205" t="n">
        <v>8.02833333333334</v>
      </c>
      <c r="B1205" t="n">
        <v>0.024601817131043</v>
      </c>
      <c r="D1205" t="n">
        <v>8.02791666666667</v>
      </c>
      <c r="E1205" t="n">
        <v>0.042252242565155</v>
      </c>
    </row>
    <row r="1206">
      <c r="A1206" t="n">
        <v>8.035</v>
      </c>
      <c r="B1206" t="n">
        <v>0.023879110813141</v>
      </c>
      <c r="D1206" t="n">
        <v>8.034583333333339</v>
      </c>
      <c r="E1206" t="n">
        <v>0.043794512748718</v>
      </c>
    </row>
    <row r="1207">
      <c r="A1207" t="n">
        <v>8.04166666666667</v>
      </c>
      <c r="B1207" t="n">
        <v>0.023409724235535</v>
      </c>
      <c r="D1207" t="n">
        <v>8.04125000000001</v>
      </c>
      <c r="E1207" t="n">
        <v>0.044360756874084</v>
      </c>
    </row>
    <row r="1208">
      <c r="A1208" t="n">
        <v>8.048333333333339</v>
      </c>
      <c r="B1208" t="n">
        <v>0.023156404495239</v>
      </c>
      <c r="D1208" t="n">
        <v>8.047916666666669</v>
      </c>
      <c r="E1208" t="n">
        <v>0.043496489524841</v>
      </c>
    </row>
    <row r="1209">
      <c r="A1209" t="n">
        <v>8.055</v>
      </c>
      <c r="B1209" t="n">
        <v>0.023260712623596</v>
      </c>
      <c r="D1209" t="n">
        <v>8.054583333333341</v>
      </c>
      <c r="E1209" t="n">
        <v>0.04199892282486</v>
      </c>
    </row>
    <row r="1210">
      <c r="A1210" t="n">
        <v>8.061666666666669</v>
      </c>
      <c r="B1210" t="n">
        <v>0.023745000362396</v>
      </c>
      <c r="D1210" t="n">
        <v>8.061249999999999</v>
      </c>
      <c r="E1210" t="n">
        <v>0.041522085666657</v>
      </c>
    </row>
    <row r="1211">
      <c r="A1211" t="n">
        <v>8.06833333333334</v>
      </c>
      <c r="B1211" t="n">
        <v>0.024452805519104</v>
      </c>
      <c r="D1211" t="n">
        <v>8.067916666666671</v>
      </c>
      <c r="E1211" t="n">
        <v>0.042997300624847</v>
      </c>
    </row>
    <row r="1212">
      <c r="A1212" t="n">
        <v>8.074999999999999</v>
      </c>
      <c r="B1212" t="n">
        <v>0.025071203708649</v>
      </c>
      <c r="D1212" t="n">
        <v>8.07458333333334</v>
      </c>
      <c r="E1212" t="n">
        <v>0.045150518417358</v>
      </c>
    </row>
    <row r="1213">
      <c r="A1213" t="n">
        <v>8.081666666666671</v>
      </c>
      <c r="B1213" t="n">
        <v>0.024892389774323</v>
      </c>
      <c r="D1213" t="n">
        <v>8.081250000000001</v>
      </c>
      <c r="E1213" t="n">
        <v>0.047214329242706</v>
      </c>
    </row>
    <row r="1214">
      <c r="A1214" t="n">
        <v>8.08833333333334</v>
      </c>
      <c r="B1214" t="n">
        <v>0.024475157260895</v>
      </c>
      <c r="D1214" t="n">
        <v>8.08791666666667</v>
      </c>
      <c r="E1214" t="n">
        <v>0.04875659942627</v>
      </c>
    </row>
    <row r="1215">
      <c r="A1215" t="n">
        <v>8.095000000000001</v>
      </c>
      <c r="B1215" t="n">
        <v>0.023841857910156</v>
      </c>
      <c r="D1215" t="n">
        <v>8.09458333333334</v>
      </c>
      <c r="E1215" t="n">
        <v>0.04984438419342</v>
      </c>
    </row>
    <row r="1216">
      <c r="A1216" t="n">
        <v>8.10166666666667</v>
      </c>
      <c r="B1216" t="n">
        <v>0.022381544113159</v>
      </c>
      <c r="D1216" t="n">
        <v>8.10125</v>
      </c>
      <c r="E1216" t="n">
        <v>0.050462782382965</v>
      </c>
    </row>
    <row r="1217">
      <c r="A1217" t="n">
        <v>8.10833333333334</v>
      </c>
      <c r="B1217" t="n">
        <v>0.020377337932587</v>
      </c>
      <c r="D1217" t="n">
        <v>8.10791666666667</v>
      </c>
      <c r="E1217" t="n">
        <v>0.050082802772522</v>
      </c>
    </row>
    <row r="1218">
      <c r="A1218" t="n">
        <v>8.115</v>
      </c>
      <c r="B1218" t="n">
        <v>0.018402934074402</v>
      </c>
      <c r="D1218" t="n">
        <v>8.114583333333339</v>
      </c>
      <c r="E1218" t="n">
        <v>0.049091875553131</v>
      </c>
    </row>
    <row r="1219">
      <c r="A1219" t="n">
        <v>8.12166666666667</v>
      </c>
      <c r="B1219" t="n">
        <v>0.01729279756546</v>
      </c>
      <c r="D1219" t="n">
        <v>8.121250000000011</v>
      </c>
      <c r="E1219" t="n">
        <v>0.046886503696442</v>
      </c>
    </row>
    <row r="1220">
      <c r="A1220" t="n">
        <v>8.128333333333339</v>
      </c>
      <c r="B1220" t="n">
        <v>0.016495585441589</v>
      </c>
      <c r="D1220" t="n">
        <v>8.127916666666669</v>
      </c>
      <c r="E1220" t="n">
        <v>0.04442036151886</v>
      </c>
    </row>
    <row r="1221">
      <c r="A1221" t="n">
        <v>8.135</v>
      </c>
      <c r="B1221" t="n">
        <v>0.016264617443085</v>
      </c>
      <c r="D1221" t="n">
        <v>8.134583333333341</v>
      </c>
      <c r="E1221" t="n">
        <v>0.042088329792023</v>
      </c>
    </row>
    <row r="1222">
      <c r="A1222" t="n">
        <v>8.141666666666669</v>
      </c>
      <c r="B1222" t="n">
        <v>0.016897916793823</v>
      </c>
      <c r="D1222" t="n">
        <v>8.141249999999999</v>
      </c>
      <c r="E1222" t="n">
        <v>0.039905309677124</v>
      </c>
    </row>
    <row r="1223">
      <c r="A1223" t="n">
        <v>8.148333333333341</v>
      </c>
      <c r="B1223" t="n">
        <v>0.018060207366943</v>
      </c>
      <c r="D1223" t="n">
        <v>8.147916666666671</v>
      </c>
      <c r="E1223" t="n">
        <v>0.038161873817444</v>
      </c>
    </row>
    <row r="1224">
      <c r="A1224" t="n">
        <v>8.154999999999999</v>
      </c>
      <c r="B1224" t="n">
        <v>0.019431114196777</v>
      </c>
      <c r="D1224" t="n">
        <v>8.15458333333334</v>
      </c>
      <c r="E1224" t="n">
        <v>0.036388635635376</v>
      </c>
    </row>
    <row r="1225">
      <c r="A1225" t="n">
        <v>8.161666666666671</v>
      </c>
      <c r="B1225" t="n">
        <v>0.020347535610199</v>
      </c>
      <c r="D1225" t="n">
        <v>8.161250000000001</v>
      </c>
      <c r="E1225" t="n">
        <v>0.035375356674194</v>
      </c>
    </row>
    <row r="1226">
      <c r="A1226" t="n">
        <v>8.16833333333334</v>
      </c>
      <c r="B1226" t="n">
        <v>0.021003186702728</v>
      </c>
      <c r="D1226" t="n">
        <v>8.16791666666667</v>
      </c>
      <c r="E1226" t="n">
        <v>0.035159289836884</v>
      </c>
    </row>
    <row r="1227">
      <c r="A1227" t="n">
        <v>8.175000000000001</v>
      </c>
      <c r="B1227" t="n">
        <v>0.021390616893768</v>
      </c>
      <c r="D1227" t="n">
        <v>8.17458333333334</v>
      </c>
      <c r="E1227" t="n">
        <v>0.035040080547333</v>
      </c>
    </row>
    <row r="1228">
      <c r="A1228" t="n">
        <v>8.18166666666667</v>
      </c>
      <c r="B1228" t="n">
        <v>0.022515654563904</v>
      </c>
      <c r="D1228" t="n">
        <v>8.18125</v>
      </c>
      <c r="E1228" t="n">
        <v>0.034868717193604</v>
      </c>
    </row>
    <row r="1229">
      <c r="A1229" t="n">
        <v>8.18833333333334</v>
      </c>
      <c r="B1229" t="n">
        <v>0.024177134037018</v>
      </c>
      <c r="D1229" t="n">
        <v>8.18791666666667</v>
      </c>
      <c r="E1229" t="n">
        <v>0.03427267074585</v>
      </c>
    </row>
    <row r="1230">
      <c r="A1230" t="n">
        <v>8.195</v>
      </c>
      <c r="B1230" t="n">
        <v>0.024855136871338</v>
      </c>
      <c r="D1230" t="n">
        <v>8.194583333333339</v>
      </c>
      <c r="E1230" t="n">
        <v>0.034436583518982</v>
      </c>
    </row>
    <row r="1231">
      <c r="A1231" t="n">
        <v>8.20166666666667</v>
      </c>
      <c r="B1231" t="n">
        <v>0.025078654289246</v>
      </c>
      <c r="D1231" t="n">
        <v>8.201250000000011</v>
      </c>
      <c r="E1231" t="n">
        <v>0.035397708415985</v>
      </c>
    </row>
    <row r="1232">
      <c r="A1232" t="n">
        <v>8.208333333333339</v>
      </c>
      <c r="B1232" t="n">
        <v>0.02472847700119</v>
      </c>
      <c r="D1232" t="n">
        <v>8.207916666666669</v>
      </c>
      <c r="E1232" t="n">
        <v>0.037245452404022</v>
      </c>
    </row>
    <row r="1233">
      <c r="A1233" t="n">
        <v>8.215</v>
      </c>
      <c r="B1233" t="n">
        <v>0.024035573005676</v>
      </c>
      <c r="D1233" t="n">
        <v>8.214583333333341</v>
      </c>
      <c r="E1233" t="n">
        <v>0.040233135223389</v>
      </c>
    </row>
    <row r="1234">
      <c r="A1234" t="n">
        <v>8.221666666666669</v>
      </c>
      <c r="B1234" t="n">
        <v>0.022664666175842</v>
      </c>
      <c r="D1234" t="n">
        <v>8.22125</v>
      </c>
      <c r="E1234" t="n">
        <v>0.043779611587524</v>
      </c>
    </row>
    <row r="1235">
      <c r="A1235" t="n">
        <v>8.228333333333341</v>
      </c>
      <c r="B1235" t="n">
        <v>0.021666288375855</v>
      </c>
      <c r="D1235" t="n">
        <v>8.227916666666671</v>
      </c>
      <c r="E1235" t="n">
        <v>0.046513974666595</v>
      </c>
    </row>
    <row r="1236">
      <c r="A1236" t="n">
        <v>8.234999999999999</v>
      </c>
      <c r="B1236" t="n">
        <v>0.022538006305695</v>
      </c>
      <c r="D1236" t="n">
        <v>8.23458333333334</v>
      </c>
      <c r="E1236" t="n">
        <v>0.047497451305389</v>
      </c>
    </row>
    <row r="1237">
      <c r="A1237" t="n">
        <v>8.241666666666671</v>
      </c>
      <c r="B1237" t="n">
        <v>0.023990869522095</v>
      </c>
      <c r="D1237" t="n">
        <v>8.241250000000001</v>
      </c>
      <c r="E1237" t="n">
        <v>0.046811997890472</v>
      </c>
    </row>
    <row r="1238">
      <c r="A1238" t="n">
        <v>8.24833333333334</v>
      </c>
      <c r="B1238" t="n">
        <v>0.025585293769836</v>
      </c>
      <c r="D1238" t="n">
        <v>8.24791666666667</v>
      </c>
      <c r="E1238" t="n">
        <v>0.044718384742737</v>
      </c>
    </row>
    <row r="1239">
      <c r="A1239" t="n">
        <v>8.255000000000001</v>
      </c>
      <c r="B1239" t="n">
        <v>0.026911497116089</v>
      </c>
      <c r="D1239" t="n">
        <v>8.25458333333334</v>
      </c>
      <c r="E1239" t="n">
        <v>0.041782855987549</v>
      </c>
    </row>
    <row r="1240">
      <c r="A1240" t="n">
        <v>8.26166666666667</v>
      </c>
      <c r="B1240" t="n">
        <v>0.027909874916077</v>
      </c>
      <c r="D1240" t="n">
        <v>8.26125</v>
      </c>
      <c r="E1240" t="n">
        <v>0.037990510463715</v>
      </c>
    </row>
    <row r="1241">
      <c r="A1241" t="n">
        <v>8.26833333333334</v>
      </c>
      <c r="B1241" t="n">
        <v>0.028021633625031</v>
      </c>
      <c r="D1241" t="n">
        <v>8.26791666666667</v>
      </c>
      <c r="E1241" t="n">
        <v>0.034786760807037</v>
      </c>
    </row>
    <row r="1242">
      <c r="A1242" t="n">
        <v>8.275</v>
      </c>
      <c r="B1242" t="n">
        <v>0.026986002922058</v>
      </c>
      <c r="D1242" t="n">
        <v>8.274583333333339</v>
      </c>
      <c r="E1242" t="n">
        <v>0.033386051654816</v>
      </c>
    </row>
    <row r="1243">
      <c r="A1243" t="n">
        <v>8.28166666666667</v>
      </c>
      <c r="B1243" t="n">
        <v>0.025659799575806</v>
      </c>
      <c r="D1243" t="n">
        <v>8.281250000000011</v>
      </c>
      <c r="E1243" t="n">
        <v>0.033915042877197</v>
      </c>
    </row>
    <row r="1244">
      <c r="A1244" t="n">
        <v>8.288333333333339</v>
      </c>
      <c r="B1244" t="n">
        <v>0.02443790435791</v>
      </c>
      <c r="D1244" t="n">
        <v>8.287916666666669</v>
      </c>
      <c r="E1244" t="n">
        <v>0.034600496292114</v>
      </c>
    </row>
    <row r="1245">
      <c r="A1245" t="n">
        <v>8.295</v>
      </c>
      <c r="B1245" t="n">
        <v>0.023506581783295</v>
      </c>
      <c r="D1245" t="n">
        <v>8.294583333333341</v>
      </c>
      <c r="E1245" t="n">
        <v>0.033847987651825</v>
      </c>
    </row>
    <row r="1246">
      <c r="A1246" t="n">
        <v>8.301666666666669</v>
      </c>
      <c r="B1246" t="n">
        <v>0.022485852241516</v>
      </c>
      <c r="D1246" t="n">
        <v>8.30125</v>
      </c>
      <c r="E1246" t="n">
        <v>0.032730400562286</v>
      </c>
    </row>
    <row r="1247">
      <c r="A1247" t="n">
        <v>8.308333333333341</v>
      </c>
      <c r="B1247" t="n">
        <v>0.021375715732574</v>
      </c>
      <c r="D1247" t="n">
        <v>8.307916666666671</v>
      </c>
      <c r="E1247" t="n">
        <v>0.033214688301086</v>
      </c>
    </row>
    <row r="1248">
      <c r="A1248" t="n">
        <v>8.315</v>
      </c>
      <c r="B1248" t="n">
        <v>0.020764768123627</v>
      </c>
      <c r="D1248" t="n">
        <v>8.31458333333334</v>
      </c>
      <c r="E1248" t="n">
        <v>0.034838914871216</v>
      </c>
    </row>
    <row r="1249">
      <c r="A1249" t="n">
        <v>8.321666666666671</v>
      </c>
      <c r="B1249" t="n">
        <v>0.021398067474365</v>
      </c>
      <c r="D1249" t="n">
        <v>8.321249999999999</v>
      </c>
      <c r="E1249" t="n">
        <v>0.036492943763733</v>
      </c>
    </row>
    <row r="1250">
      <c r="A1250" t="n">
        <v>8.32833333333334</v>
      </c>
      <c r="B1250" t="n">
        <v>0.022783875465393</v>
      </c>
      <c r="D1250" t="n">
        <v>8.32791666666667</v>
      </c>
      <c r="E1250" t="n">
        <v>0.038482248783112</v>
      </c>
    </row>
    <row r="1251">
      <c r="A1251" t="n">
        <v>8.335000000000001</v>
      </c>
      <c r="B1251" t="n">
        <v>0.02375990152359</v>
      </c>
      <c r="D1251" t="n">
        <v>8.33458333333334</v>
      </c>
      <c r="E1251" t="n">
        <v>0.041618943214417</v>
      </c>
    </row>
    <row r="1252">
      <c r="A1252" t="n">
        <v>8.34166666666667</v>
      </c>
      <c r="B1252" t="n">
        <v>0.023931264877319</v>
      </c>
      <c r="D1252" t="n">
        <v>8.34125</v>
      </c>
      <c r="E1252" t="n">
        <v>0.045888125896454</v>
      </c>
    </row>
    <row r="1253">
      <c r="A1253" t="n">
        <v>8.34833333333334</v>
      </c>
      <c r="B1253" t="n">
        <v>0.02337247133255</v>
      </c>
      <c r="D1253" t="n">
        <v>8.34791666666667</v>
      </c>
      <c r="E1253" t="n">
        <v>0.048823654651642</v>
      </c>
    </row>
    <row r="1254">
      <c r="A1254" t="n">
        <v>8.355</v>
      </c>
      <c r="B1254" t="n">
        <v>0.022612512111664</v>
      </c>
      <c r="D1254" t="n">
        <v>8.354583333333339</v>
      </c>
      <c r="E1254" t="n">
        <v>0.049270689487457</v>
      </c>
    </row>
    <row r="1255">
      <c r="A1255" t="n">
        <v>8.36166666666667</v>
      </c>
      <c r="B1255" t="n">
        <v>0.021666288375855</v>
      </c>
      <c r="D1255" t="n">
        <v>8.361250000000011</v>
      </c>
      <c r="E1255" t="n">
        <v>0.048406422138214</v>
      </c>
    </row>
    <row r="1256">
      <c r="A1256" t="n">
        <v>8.368333333333339</v>
      </c>
      <c r="B1256" t="n">
        <v>0.020354986190796</v>
      </c>
      <c r="D1256" t="n">
        <v>8.36791666666667</v>
      </c>
      <c r="E1256" t="n">
        <v>0.047467648983002</v>
      </c>
    </row>
    <row r="1257">
      <c r="A1257" t="n">
        <v>8.375</v>
      </c>
      <c r="B1257" t="n">
        <v>0.019557774066925</v>
      </c>
      <c r="D1257" t="n">
        <v>8.374583333333341</v>
      </c>
      <c r="E1257" t="n">
        <v>0.046767294406891</v>
      </c>
    </row>
    <row r="1258">
      <c r="A1258" t="n">
        <v>8.381666666666669</v>
      </c>
      <c r="B1258" t="n">
        <v>0.019758939743042</v>
      </c>
      <c r="D1258" t="n">
        <v>8.38125</v>
      </c>
      <c r="E1258" t="n">
        <v>0.045306980609894</v>
      </c>
    </row>
    <row r="1259">
      <c r="A1259" t="n">
        <v>8.388333333333341</v>
      </c>
      <c r="B1259" t="n">
        <v>0.02104789018631</v>
      </c>
      <c r="D1259" t="n">
        <v>8.387916666666669</v>
      </c>
      <c r="E1259" t="n">
        <v>0.0443235039711</v>
      </c>
    </row>
    <row r="1260">
      <c r="A1260" t="n">
        <v>8.395</v>
      </c>
      <c r="B1260" t="n">
        <v>0.023432075977325</v>
      </c>
      <c r="D1260" t="n">
        <v>8.39458333333334</v>
      </c>
      <c r="E1260" t="n">
        <v>0.045061111450195</v>
      </c>
    </row>
    <row r="1261">
      <c r="A1261" t="n">
        <v>8.401666666666671</v>
      </c>
      <c r="B1261" t="n">
        <v>0.025704503059387</v>
      </c>
      <c r="D1261" t="n">
        <v>8.401249999999999</v>
      </c>
      <c r="E1261" t="n">
        <v>0.04703551530838</v>
      </c>
    </row>
    <row r="1262">
      <c r="A1262" t="n">
        <v>8.40833333333334</v>
      </c>
      <c r="B1262" t="n">
        <v>0.028185546398163</v>
      </c>
      <c r="D1262" t="n">
        <v>8.40791666666667</v>
      </c>
      <c r="E1262" t="n">
        <v>0.048287212848663</v>
      </c>
    </row>
    <row r="1263">
      <c r="A1263" t="n">
        <v>8.414999999999999</v>
      </c>
      <c r="B1263" t="n">
        <v>0.029802322387695</v>
      </c>
      <c r="D1263" t="n">
        <v>8.41458333333334</v>
      </c>
      <c r="E1263" t="n">
        <v>0.048667192459106</v>
      </c>
    </row>
    <row r="1264">
      <c r="A1264" t="n">
        <v>8.42166666666667</v>
      </c>
      <c r="B1264" t="n">
        <v>0.03013014793396</v>
      </c>
      <c r="D1264" t="n">
        <v>8.421250000000001</v>
      </c>
      <c r="E1264" t="n">
        <v>0.049039721488953</v>
      </c>
    </row>
    <row r="1265">
      <c r="A1265" t="n">
        <v>8.42833333333334</v>
      </c>
      <c r="B1265" t="n">
        <v>0.029489398002625</v>
      </c>
      <c r="D1265" t="n">
        <v>8.42791666666667</v>
      </c>
      <c r="E1265" t="n">
        <v>0.049218535423279</v>
      </c>
    </row>
    <row r="1266">
      <c r="A1266" t="n">
        <v>8.435</v>
      </c>
      <c r="B1266" t="n">
        <v>0.026635825634003</v>
      </c>
      <c r="D1266" t="n">
        <v>8.43458333333334</v>
      </c>
      <c r="E1266" t="n">
        <v>0.048495829105377</v>
      </c>
    </row>
    <row r="1267">
      <c r="A1267" t="n">
        <v>8.44166666666667</v>
      </c>
      <c r="B1267" t="n">
        <v>0.023312866687775</v>
      </c>
      <c r="D1267" t="n">
        <v>8.441250000000011</v>
      </c>
      <c r="E1267" t="n">
        <v>0.047087669372559</v>
      </c>
    </row>
    <row r="1268">
      <c r="A1268" t="n">
        <v>8.448333333333339</v>
      </c>
      <c r="B1268" t="n">
        <v>0.019967555999756</v>
      </c>
      <c r="D1268" t="n">
        <v>8.44791666666667</v>
      </c>
      <c r="E1268" t="n">
        <v>0.046588480472565</v>
      </c>
    </row>
    <row r="1269">
      <c r="A1269" t="n">
        <v>8.455</v>
      </c>
      <c r="B1269" t="n">
        <v>0.017359852790833</v>
      </c>
      <c r="D1269" t="n">
        <v>8.454583333333339</v>
      </c>
      <c r="E1269" t="n">
        <v>0.047124922275543</v>
      </c>
    </row>
    <row r="1270">
      <c r="A1270" t="n">
        <v>8.46166666666667</v>
      </c>
      <c r="B1270" t="n">
        <v>0.015497207641602</v>
      </c>
      <c r="D1270" t="n">
        <v>8.46125</v>
      </c>
      <c r="E1270" t="n">
        <v>0.047750771045685</v>
      </c>
    </row>
    <row r="1271">
      <c r="A1271" t="n">
        <v>8.468333333333341</v>
      </c>
      <c r="B1271" t="n">
        <v>0.014401972293854</v>
      </c>
      <c r="D1271" t="n">
        <v>8.467916666666669</v>
      </c>
      <c r="E1271" t="n">
        <v>0.047340989112854</v>
      </c>
    </row>
    <row r="1272">
      <c r="A1272" t="n">
        <v>8.475</v>
      </c>
      <c r="B1272" t="n">
        <v>0.015184283256531</v>
      </c>
      <c r="D1272" t="n">
        <v>8.47458333333334</v>
      </c>
      <c r="E1272" t="n">
        <v>0.04606693983078</v>
      </c>
    </row>
    <row r="1273">
      <c r="A1273" t="n">
        <v>8.481666666666669</v>
      </c>
      <c r="B1273" t="n">
        <v>0.016674399375916</v>
      </c>
      <c r="D1273" t="n">
        <v>8.481249999999999</v>
      </c>
      <c r="E1273" t="n">
        <v>0.044383108615875</v>
      </c>
    </row>
    <row r="1274">
      <c r="A1274" t="n">
        <v>8.48833333333334</v>
      </c>
      <c r="B1274" t="n">
        <v>0.018537044525147</v>
      </c>
      <c r="D1274" t="n">
        <v>8.487916666666671</v>
      </c>
      <c r="E1274" t="n">
        <v>0.042684376239777</v>
      </c>
    </row>
    <row r="1275">
      <c r="A1275" t="n">
        <v>8.494999999999999</v>
      </c>
      <c r="B1275" t="n">
        <v>0.020049512386322</v>
      </c>
      <c r="D1275" t="n">
        <v>8.49458333333334</v>
      </c>
      <c r="E1275" t="n">
        <v>0.040940940380096</v>
      </c>
    </row>
    <row r="1276">
      <c r="A1276" t="n">
        <v>8.50166666666667</v>
      </c>
      <c r="B1276" t="n">
        <v>0.020883977413178</v>
      </c>
      <c r="D1276" t="n">
        <v>8.501250000000001</v>
      </c>
      <c r="E1276" t="n">
        <v>0.039510428905487</v>
      </c>
    </row>
    <row r="1277">
      <c r="A1277" t="n">
        <v>8.50833333333334</v>
      </c>
      <c r="B1277" t="n">
        <v>0.020593404769897</v>
      </c>
      <c r="D1277" t="n">
        <v>8.50791666666667</v>
      </c>
      <c r="E1277" t="n">
        <v>0.039421021938324</v>
      </c>
    </row>
    <row r="1278">
      <c r="A1278" t="n">
        <v>8.515000000000001</v>
      </c>
      <c r="B1278" t="n">
        <v>0.019915401935577</v>
      </c>
      <c r="D1278" t="n">
        <v>8.51458333333334</v>
      </c>
      <c r="E1278" t="n">
        <v>0.041425228118897</v>
      </c>
    </row>
    <row r="1279">
      <c r="A1279" t="n">
        <v>8.52166666666667</v>
      </c>
      <c r="B1279" t="n">
        <v>0.019587576389313</v>
      </c>
      <c r="D1279" t="n">
        <v>8.521250000000011</v>
      </c>
      <c r="E1279" t="n">
        <v>0.044241547584534</v>
      </c>
    </row>
    <row r="1280">
      <c r="A1280" t="n">
        <v>8.52833333333334</v>
      </c>
      <c r="B1280" t="n">
        <v>0.018969178199768</v>
      </c>
      <c r="D1280" t="n">
        <v>8.52791666666667</v>
      </c>
      <c r="E1280" t="n">
        <v>0.045396387577057</v>
      </c>
    </row>
    <row r="1281">
      <c r="A1281" t="n">
        <v>8.535</v>
      </c>
      <c r="B1281" t="n">
        <v>0.01835823059082</v>
      </c>
      <c r="D1281" t="n">
        <v>8.534583333333339</v>
      </c>
      <c r="E1281" t="n">
        <v>0.044599175453186</v>
      </c>
    </row>
    <row r="1282">
      <c r="A1282" t="n">
        <v>8.54166666666667</v>
      </c>
      <c r="B1282" t="n">
        <v>0.0186488032341</v>
      </c>
      <c r="D1282" t="n">
        <v>8.54125</v>
      </c>
      <c r="E1282" t="n">
        <v>0.044122338294983</v>
      </c>
    </row>
    <row r="1283">
      <c r="A1283" t="n">
        <v>8.548333333333339</v>
      </c>
      <c r="B1283" t="n">
        <v>0.019475817680359</v>
      </c>
      <c r="D1283" t="n">
        <v>8.547916666666669</v>
      </c>
      <c r="E1283" t="n">
        <v>0.044859945774078</v>
      </c>
    </row>
    <row r="1284">
      <c r="A1284" t="n">
        <v>8.555</v>
      </c>
      <c r="B1284" t="n">
        <v>0.019356608390808</v>
      </c>
      <c r="D1284" t="n">
        <v>8.554583333333341</v>
      </c>
      <c r="E1284" t="n">
        <v>0.044763088226318</v>
      </c>
    </row>
    <row r="1285">
      <c r="A1285" t="n">
        <v>8.561666666666669</v>
      </c>
      <c r="B1285" t="n">
        <v>0.018514692783356</v>
      </c>
      <c r="D1285" t="n">
        <v>8.561249999999999</v>
      </c>
      <c r="E1285" t="n">
        <v>0.043094158172607</v>
      </c>
    </row>
    <row r="1286">
      <c r="A1286" t="n">
        <v>8.56833333333334</v>
      </c>
      <c r="B1286" t="n">
        <v>0.018462538719177</v>
      </c>
      <c r="D1286" t="n">
        <v>8.567916666666671</v>
      </c>
      <c r="E1286" t="n">
        <v>0.04211813211441</v>
      </c>
    </row>
    <row r="1287">
      <c r="A1287" t="n">
        <v>8.574999999999999</v>
      </c>
      <c r="B1287" t="n">
        <v>0.019103288650513</v>
      </c>
      <c r="D1287" t="n">
        <v>8.57458333333334</v>
      </c>
      <c r="E1287" t="n">
        <v>0.042669475078583</v>
      </c>
    </row>
    <row r="1288">
      <c r="A1288" t="n">
        <v>8.581666666666671</v>
      </c>
      <c r="B1288" t="n">
        <v>0.0186488032341</v>
      </c>
      <c r="D1288" t="n">
        <v>8.581250000000001</v>
      </c>
      <c r="E1288" t="n">
        <v>0.042267143726349</v>
      </c>
    </row>
    <row r="1289">
      <c r="A1289" t="n">
        <v>8.58833333333334</v>
      </c>
      <c r="B1289" t="n">
        <v>0.017479062080383</v>
      </c>
      <c r="D1289" t="n">
        <v>8.58791666666667</v>
      </c>
      <c r="E1289" t="n">
        <v>0.039637088775635</v>
      </c>
    </row>
    <row r="1290">
      <c r="A1290" t="n">
        <v>8.595000000000001</v>
      </c>
      <c r="B1290" t="n">
        <v>0.016607344150543</v>
      </c>
      <c r="D1290" t="n">
        <v>8.59458333333334</v>
      </c>
      <c r="E1290" t="n">
        <v>0.037208199501038</v>
      </c>
    </row>
    <row r="1291">
      <c r="A1291" t="n">
        <v>8.60166666666667</v>
      </c>
      <c r="B1291" t="n">
        <v>0.016115605831146</v>
      </c>
      <c r="D1291" t="n">
        <v>8.601250000000009</v>
      </c>
      <c r="E1291" t="n">
        <v>0.036872923374176</v>
      </c>
    </row>
    <row r="1292">
      <c r="A1292" t="n">
        <v>8.60833333333334</v>
      </c>
      <c r="B1292" t="n">
        <v>0.015109777450562</v>
      </c>
      <c r="D1292" t="n">
        <v>8.60791666666667</v>
      </c>
      <c r="E1292" t="n">
        <v>0.037558376789093</v>
      </c>
    </row>
    <row r="1293">
      <c r="A1293" t="n">
        <v>8.615</v>
      </c>
      <c r="B1293" t="n">
        <v>0.014267861843109</v>
      </c>
      <c r="D1293" t="n">
        <v>8.614583333333339</v>
      </c>
      <c r="E1293" t="n">
        <v>0.038556754589081</v>
      </c>
    </row>
    <row r="1294">
      <c r="A1294" t="n">
        <v>8.62166666666667</v>
      </c>
      <c r="B1294" t="n">
        <v>0.014536082744598</v>
      </c>
      <c r="D1294" t="n">
        <v>8.62125</v>
      </c>
      <c r="E1294" t="n">
        <v>0.040806829929352</v>
      </c>
    </row>
    <row r="1295">
      <c r="A1295" t="n">
        <v>8.628333333333339</v>
      </c>
      <c r="B1295" t="n">
        <v>0.015251338481903</v>
      </c>
      <c r="D1295" t="n">
        <v>8.627916666666669</v>
      </c>
      <c r="E1295" t="n">
        <v>0.043503940105438</v>
      </c>
    </row>
    <row r="1296">
      <c r="A1296" t="n">
        <v>8.635</v>
      </c>
      <c r="B1296" t="n">
        <v>0.015720725059509</v>
      </c>
      <c r="D1296" t="n">
        <v>8.634583333333341</v>
      </c>
      <c r="E1296" t="n">
        <v>0.044316053390503</v>
      </c>
    </row>
    <row r="1297">
      <c r="A1297" t="n">
        <v>8.641666666666669</v>
      </c>
      <c r="B1297" t="n">
        <v>0.015683472156525</v>
      </c>
      <c r="D1297" t="n">
        <v>8.64125000000001</v>
      </c>
      <c r="E1297" t="n">
        <v>0.04260241985321</v>
      </c>
    </row>
    <row r="1298">
      <c r="A1298" t="n">
        <v>8.648333333333341</v>
      </c>
      <c r="B1298" t="n">
        <v>0.015765428543091</v>
      </c>
      <c r="D1298" t="n">
        <v>8.647916666666671</v>
      </c>
      <c r="E1298" t="n">
        <v>0.039801001548767</v>
      </c>
    </row>
    <row r="1299">
      <c r="A1299" t="n">
        <v>8.65500000000001</v>
      </c>
      <c r="B1299" t="n">
        <v>0.015363097190857</v>
      </c>
      <c r="D1299" t="n">
        <v>8.65458333333334</v>
      </c>
      <c r="E1299" t="n">
        <v>0.036828219890595</v>
      </c>
    </row>
    <row r="1300">
      <c r="A1300" t="n">
        <v>8.661666666666671</v>
      </c>
      <c r="B1300" t="n">
        <v>0.014379620552063</v>
      </c>
      <c r="D1300" t="n">
        <v>8.661250000000001</v>
      </c>
      <c r="E1300" t="n">
        <v>0.033676624298096</v>
      </c>
    </row>
    <row r="1301">
      <c r="A1301" t="n">
        <v>8.66833333333334</v>
      </c>
      <c r="B1301" t="n">
        <v>0.013291835784912</v>
      </c>
      <c r="D1301" t="n">
        <v>8.66791666666667</v>
      </c>
      <c r="E1301" t="n">
        <v>0.031955540180206</v>
      </c>
    </row>
    <row r="1302">
      <c r="A1302" t="n">
        <v>8.675000000000001</v>
      </c>
      <c r="B1302" t="n">
        <v>0.012367963790894</v>
      </c>
      <c r="D1302" t="n">
        <v>8.67458333333334</v>
      </c>
      <c r="E1302" t="n">
        <v>0.032119452953339</v>
      </c>
    </row>
    <row r="1303">
      <c r="A1303" t="n">
        <v>8.68166666666667</v>
      </c>
      <c r="B1303" t="n">
        <v>0.010982155799866</v>
      </c>
      <c r="D1303" t="n">
        <v>8.68125</v>
      </c>
      <c r="E1303" t="n">
        <v>0.034071505069733</v>
      </c>
    </row>
    <row r="1304">
      <c r="A1304" t="n">
        <v>8.68833333333334</v>
      </c>
      <c r="B1304" t="n">
        <v>0.008516013622284</v>
      </c>
      <c r="D1304" t="n">
        <v>8.68791666666667</v>
      </c>
      <c r="E1304" t="n">
        <v>0.036723911762238</v>
      </c>
    </row>
    <row r="1305">
      <c r="A1305" t="n">
        <v>8.695</v>
      </c>
      <c r="B1305" t="n">
        <v>0.004701316356659</v>
      </c>
      <c r="D1305" t="n">
        <v>8.694583333333339</v>
      </c>
      <c r="E1305" t="n">
        <v>0.039346516132355</v>
      </c>
    </row>
    <row r="1306">
      <c r="A1306" t="n">
        <v>8.70166666666667</v>
      </c>
      <c r="B1306" t="n">
        <v>0.000804662704468</v>
      </c>
      <c r="D1306" t="n">
        <v>8.70125</v>
      </c>
      <c r="E1306" t="n">
        <v>0.041112303733826</v>
      </c>
    </row>
    <row r="1307">
      <c r="A1307" t="n">
        <v>8.708333333333339</v>
      </c>
      <c r="B1307" t="n">
        <v>-0.001959502696991</v>
      </c>
      <c r="D1307" t="n">
        <v>8.707916666666669</v>
      </c>
      <c r="E1307" t="n">
        <v>0.041432678699493</v>
      </c>
    </row>
    <row r="1308">
      <c r="A1308" t="n">
        <v>8.715</v>
      </c>
      <c r="B1308" t="n">
        <v>-0.003427267074585</v>
      </c>
      <c r="D1308" t="n">
        <v>8.714583333333341</v>
      </c>
      <c r="E1308" t="n">
        <v>0.04134327173233</v>
      </c>
    </row>
    <row r="1309">
      <c r="A1309" t="n">
        <v>8.721666666666669</v>
      </c>
      <c r="B1309" t="n">
        <v>-0.00385195016861</v>
      </c>
      <c r="D1309" t="n">
        <v>8.72125</v>
      </c>
      <c r="E1309" t="n">
        <v>0.04161149263382</v>
      </c>
    </row>
    <row r="1310">
      <c r="A1310" t="n">
        <v>8.728333333333341</v>
      </c>
      <c r="B1310" t="n">
        <v>-0.003807246685028</v>
      </c>
      <c r="D1310" t="n">
        <v>8.727916666666671</v>
      </c>
      <c r="E1310" t="n">
        <v>0.041812658309937</v>
      </c>
    </row>
    <row r="1311">
      <c r="A1311" t="n">
        <v>8.73500000000001</v>
      </c>
      <c r="B1311" t="n">
        <v>-0.002659857273102</v>
      </c>
      <c r="D1311" t="n">
        <v>8.73458333333334</v>
      </c>
      <c r="E1311" t="n">
        <v>0.04073977470398</v>
      </c>
    </row>
    <row r="1312">
      <c r="A1312" t="n">
        <v>8.741666666666671</v>
      </c>
      <c r="B1312" t="n">
        <v>-0.000894069671631</v>
      </c>
      <c r="D1312" t="n">
        <v>8.741250000000001</v>
      </c>
      <c r="E1312" t="n">
        <v>0.038973987102509</v>
      </c>
    </row>
    <row r="1313">
      <c r="A1313" t="n">
        <v>8.74833333333334</v>
      </c>
      <c r="B1313" t="n">
        <v>0.000327825546265</v>
      </c>
      <c r="D1313" t="n">
        <v>8.74791666666667</v>
      </c>
      <c r="E1313" t="n">
        <v>0.037863850593567</v>
      </c>
    </row>
    <row r="1314">
      <c r="A1314" t="n">
        <v>8.755000000000001</v>
      </c>
      <c r="B1314" t="n">
        <v>0.000819563865662</v>
      </c>
      <c r="D1314" t="n">
        <v>8.75458333333334</v>
      </c>
      <c r="E1314" t="n">
        <v>0.040695071220398</v>
      </c>
    </row>
    <row r="1315">
      <c r="A1315" t="n">
        <v>8.76166666666667</v>
      </c>
      <c r="B1315" t="n">
        <v>0.0004842877388</v>
      </c>
      <c r="D1315" t="n">
        <v>8.76125</v>
      </c>
      <c r="E1315" t="n">
        <v>0.04606693983078</v>
      </c>
    </row>
    <row r="1316">
      <c r="A1316" t="n">
        <v>8.76833333333334</v>
      </c>
      <c r="B1316" t="n">
        <v>0.000141561031342</v>
      </c>
      <c r="D1316" t="n">
        <v>8.76791666666667</v>
      </c>
      <c r="E1316" t="n">
        <v>0.051721930503845</v>
      </c>
    </row>
    <row r="1317">
      <c r="A1317" t="n">
        <v>8.775</v>
      </c>
      <c r="B1317" t="n">
        <v>0.000238418579102</v>
      </c>
      <c r="D1317" t="n">
        <v>8.774583333333339</v>
      </c>
      <c r="E1317" t="n">
        <v>0.055685639381409</v>
      </c>
    </row>
    <row r="1318">
      <c r="A1318" t="n">
        <v>8.78166666666667</v>
      </c>
      <c r="B1318" t="n">
        <v>0.000298023223877</v>
      </c>
      <c r="D1318" t="n">
        <v>8.78125</v>
      </c>
      <c r="E1318" t="n">
        <v>0.057846307754517</v>
      </c>
    </row>
    <row r="1319">
      <c r="A1319" t="n">
        <v>8.788333333333339</v>
      </c>
      <c r="B1319" t="n">
        <v>0.000163912773132</v>
      </c>
      <c r="D1319" t="n">
        <v>8.787916666666669</v>
      </c>
      <c r="E1319" t="n">
        <v>0.058040022850037</v>
      </c>
    </row>
    <row r="1320">
      <c r="A1320" t="n">
        <v>8.795</v>
      </c>
      <c r="B1320" t="n">
        <v>-0.0008866190910339999</v>
      </c>
      <c r="D1320" t="n">
        <v>8.794583333333341</v>
      </c>
      <c r="E1320" t="n">
        <v>0.053726136684418</v>
      </c>
    </row>
    <row r="1321">
      <c r="A1321" t="n">
        <v>8.801666666666669</v>
      </c>
      <c r="B1321" t="n">
        <v>-0.002332031726837</v>
      </c>
      <c r="D1321" t="n">
        <v>8.80125000000001</v>
      </c>
      <c r="E1321" t="n">
        <v>0.047184526920319</v>
      </c>
    </row>
    <row r="1322">
      <c r="A1322" t="n">
        <v>8.808333333333341</v>
      </c>
      <c r="B1322" t="n">
        <v>-0.004395842552185</v>
      </c>
      <c r="D1322" t="n">
        <v>8.807916666666671</v>
      </c>
      <c r="E1322" t="n">
        <v>0.0419020652771</v>
      </c>
    </row>
    <row r="1323">
      <c r="A1323" t="n">
        <v>8.81500000000001</v>
      </c>
      <c r="B1323" t="n">
        <v>-0.007413327693939</v>
      </c>
      <c r="D1323" t="n">
        <v>8.81458333333334</v>
      </c>
      <c r="E1323" t="n">
        <v>0.040009617805481</v>
      </c>
    </row>
    <row r="1324">
      <c r="A1324" t="n">
        <v>8.821666666666671</v>
      </c>
      <c r="B1324" t="n">
        <v>-0.010713934898376</v>
      </c>
      <c r="D1324" t="n">
        <v>8.821249999999999</v>
      </c>
      <c r="E1324" t="n">
        <v>0.04073977470398</v>
      </c>
    </row>
    <row r="1325">
      <c r="A1325" t="n">
        <v>8.82833333333334</v>
      </c>
      <c r="B1325" t="n">
        <v>-0.013284385204315</v>
      </c>
      <c r="D1325" t="n">
        <v>8.82791666666667</v>
      </c>
      <c r="E1325" t="n">
        <v>0.042282044887543</v>
      </c>
    </row>
    <row r="1326">
      <c r="A1326" t="n">
        <v>8.835000000000001</v>
      </c>
      <c r="B1326" t="n">
        <v>-0.01506507396698</v>
      </c>
      <c r="D1326" t="n">
        <v>8.83458333333334</v>
      </c>
      <c r="E1326" t="n">
        <v>0.043734908103943</v>
      </c>
    </row>
    <row r="1327">
      <c r="A1327" t="n">
        <v>8.84166666666667</v>
      </c>
      <c r="B1327" t="n">
        <v>-0.016562640666962</v>
      </c>
      <c r="D1327" t="n">
        <v>8.84125</v>
      </c>
      <c r="E1327" t="n">
        <v>0.044047832489014</v>
      </c>
    </row>
    <row r="1328">
      <c r="A1328" t="n">
        <v>8.84833333333334</v>
      </c>
      <c r="B1328" t="n">
        <v>-0.017933547496796</v>
      </c>
      <c r="D1328" t="n">
        <v>8.84791666666667</v>
      </c>
      <c r="E1328" t="n">
        <v>0.042550265789032</v>
      </c>
    </row>
    <row r="1329">
      <c r="A1329" t="n">
        <v>8.855</v>
      </c>
      <c r="B1329" t="n">
        <v>-0.018484890460968</v>
      </c>
      <c r="D1329" t="n">
        <v>8.854583333333339</v>
      </c>
      <c r="E1329" t="n">
        <v>0.040188431739807</v>
      </c>
    </row>
    <row r="1330">
      <c r="A1330" t="n">
        <v>8.86166666666667</v>
      </c>
      <c r="B1330" t="n">
        <v>-0.018112361431122</v>
      </c>
      <c r="D1330" t="n">
        <v>8.86125</v>
      </c>
      <c r="E1330" t="n">
        <v>0.037036836147308</v>
      </c>
    </row>
    <row r="1331">
      <c r="A1331" t="n">
        <v>8.868333333333339</v>
      </c>
      <c r="B1331" t="n">
        <v>-0.018320977687836</v>
      </c>
      <c r="D1331" t="n">
        <v>8.86791666666667</v>
      </c>
      <c r="E1331" t="n">
        <v>0.034354627132416</v>
      </c>
    </row>
    <row r="1332">
      <c r="A1332" t="n">
        <v>8.875</v>
      </c>
      <c r="B1332" t="n">
        <v>-0.018984079360962</v>
      </c>
      <c r="D1332" t="n">
        <v>8.874583333333341</v>
      </c>
      <c r="E1332" t="n">
        <v>0.033237040042877</v>
      </c>
    </row>
    <row r="1333">
      <c r="A1333" t="n">
        <v>8.881666666666669</v>
      </c>
      <c r="B1333" t="n">
        <v>-0.019446015357971</v>
      </c>
      <c r="D1333" t="n">
        <v>8.88125</v>
      </c>
      <c r="E1333" t="n">
        <v>0.033415853977203</v>
      </c>
    </row>
    <row r="1334">
      <c r="A1334" t="n">
        <v>8.888333333333341</v>
      </c>
      <c r="B1334" t="n">
        <v>-0.018864870071411</v>
      </c>
      <c r="D1334" t="n">
        <v>8.887916666666669</v>
      </c>
      <c r="E1334" t="n">
        <v>0.034250319004059</v>
      </c>
    </row>
    <row r="1335">
      <c r="A1335" t="n">
        <v>8.89500000000001</v>
      </c>
      <c r="B1335" t="n">
        <v>-0.018492341041565</v>
      </c>
      <c r="D1335" t="n">
        <v>8.89458333333334</v>
      </c>
      <c r="E1335" t="n">
        <v>0.034838914871216</v>
      </c>
    </row>
    <row r="1336">
      <c r="A1336" t="n">
        <v>8.901666666666671</v>
      </c>
      <c r="B1336" t="n">
        <v>-0.019289553165436</v>
      </c>
      <c r="D1336" t="n">
        <v>8.901249999999999</v>
      </c>
      <c r="E1336" t="n">
        <v>0.036202371120453</v>
      </c>
    </row>
    <row r="1337">
      <c r="A1337" t="n">
        <v>8.90833333333334</v>
      </c>
      <c r="B1337" t="n">
        <v>-0.020414590835571</v>
      </c>
      <c r="D1337" t="n">
        <v>8.90791666666667</v>
      </c>
      <c r="E1337" t="n">
        <v>0.037655234336853</v>
      </c>
    </row>
    <row r="1338">
      <c r="A1338" t="n">
        <v>8.914999999999999</v>
      </c>
      <c r="B1338" t="n">
        <v>-0.021040439605713</v>
      </c>
      <c r="D1338" t="n">
        <v>8.91458333333334</v>
      </c>
      <c r="E1338" t="n">
        <v>0.037416815757751</v>
      </c>
    </row>
    <row r="1339">
      <c r="A1339" t="n">
        <v>8.92166666666667</v>
      </c>
      <c r="B1339" t="n">
        <v>-0.020898878574371</v>
      </c>
      <c r="D1339" t="n">
        <v>8.921250000000001</v>
      </c>
      <c r="E1339" t="n">
        <v>0.035718083381653</v>
      </c>
    </row>
    <row r="1340">
      <c r="A1340" t="n">
        <v>8.92833333333334</v>
      </c>
      <c r="B1340" t="n">
        <v>-0.020630657672882</v>
      </c>
      <c r="D1340" t="n">
        <v>8.92791666666667</v>
      </c>
      <c r="E1340" t="n">
        <v>0.03407895565033</v>
      </c>
    </row>
    <row r="1341">
      <c r="A1341" t="n">
        <v>8.935</v>
      </c>
      <c r="B1341" t="n">
        <v>-0.019736588001251</v>
      </c>
      <c r="D1341" t="n">
        <v>8.93458333333334</v>
      </c>
      <c r="E1341" t="n">
        <v>0.034593045711517</v>
      </c>
    </row>
    <row r="1342">
      <c r="A1342" t="n">
        <v>8.94166666666667</v>
      </c>
      <c r="B1342" t="n">
        <v>-0.01797080039978</v>
      </c>
      <c r="D1342" t="n">
        <v>8.94125</v>
      </c>
      <c r="E1342" t="n">
        <v>0.035971403121948</v>
      </c>
    </row>
    <row r="1343">
      <c r="A1343" t="n">
        <v>8.948333333333339</v>
      </c>
      <c r="B1343" t="n">
        <v>-0.016212463378906</v>
      </c>
      <c r="D1343" t="n">
        <v>8.94791666666667</v>
      </c>
      <c r="E1343" t="n">
        <v>0.036574900150299</v>
      </c>
    </row>
    <row r="1344">
      <c r="A1344" t="n">
        <v>8.955</v>
      </c>
      <c r="B1344" t="n">
        <v>-0.015445053577423</v>
      </c>
      <c r="D1344" t="n">
        <v>8.954583333333339</v>
      </c>
      <c r="E1344" t="n">
        <v>0.036388635635376</v>
      </c>
    </row>
    <row r="1345">
      <c r="A1345" t="n">
        <v>8.96166666666667</v>
      </c>
      <c r="B1345" t="n">
        <v>-0.015251338481903</v>
      </c>
      <c r="D1345" t="n">
        <v>8.96125000000001</v>
      </c>
      <c r="E1345" t="n">
        <v>0.036217272281647</v>
      </c>
    </row>
    <row r="1346">
      <c r="A1346" t="n">
        <v>8.968333333333341</v>
      </c>
      <c r="B1346" t="n">
        <v>-0.015079975128174</v>
      </c>
      <c r="D1346" t="n">
        <v>8.967916666666669</v>
      </c>
      <c r="E1346" t="n">
        <v>0.036627054214478</v>
      </c>
    </row>
    <row r="1347">
      <c r="A1347" t="n">
        <v>8.97500000000001</v>
      </c>
      <c r="B1347" t="n">
        <v>-0.015273690223694</v>
      </c>
      <c r="D1347" t="n">
        <v>8.97458333333334</v>
      </c>
      <c r="E1347" t="n">
        <v>0.036269426345825</v>
      </c>
    </row>
    <row r="1348">
      <c r="A1348" t="n">
        <v>8.981666666666669</v>
      </c>
      <c r="B1348" t="n">
        <v>-0.017046928405762</v>
      </c>
      <c r="D1348" t="n">
        <v>8.981249999999999</v>
      </c>
      <c r="E1348" t="n">
        <v>0.035271048545837</v>
      </c>
    </row>
    <row r="1349">
      <c r="A1349" t="n">
        <v>8.98833333333334</v>
      </c>
      <c r="B1349" t="n">
        <v>-0.019289553165436</v>
      </c>
      <c r="D1349" t="n">
        <v>8.987916666666671</v>
      </c>
      <c r="E1349" t="n">
        <v>0.035479664802551</v>
      </c>
    </row>
    <row r="1350">
      <c r="A1350" t="n">
        <v>8.994999999999999</v>
      </c>
      <c r="B1350" t="n">
        <v>-0.020906329154968</v>
      </c>
      <c r="D1350" t="n">
        <v>8.99458333333334</v>
      </c>
      <c r="E1350" t="n">
        <v>0.037997961044312</v>
      </c>
    </row>
    <row r="1351">
      <c r="A1351" t="n">
        <v>9.00166666666667</v>
      </c>
      <c r="B1351" t="n">
        <v>-0.021979212760925</v>
      </c>
      <c r="D1351" t="n">
        <v>9.001250000000001</v>
      </c>
      <c r="E1351" t="n">
        <v>0.041581690311432</v>
      </c>
    </row>
    <row r="1352">
      <c r="A1352" t="n">
        <v>9.00833333333334</v>
      </c>
      <c r="B1352" t="n">
        <v>-0.022366642951965</v>
      </c>
      <c r="D1352" t="n">
        <v>9.00791666666667</v>
      </c>
      <c r="E1352" t="n">
        <v>0.044360756874084</v>
      </c>
    </row>
    <row r="1353">
      <c r="A1353" t="n">
        <v>9.015000000000001</v>
      </c>
      <c r="B1353" t="n">
        <v>-0.022247433662415</v>
      </c>
      <c r="D1353" t="n">
        <v>9.01458333333334</v>
      </c>
      <c r="E1353" t="n">
        <v>0.046439468860626</v>
      </c>
    </row>
    <row r="1354">
      <c r="A1354" t="n">
        <v>9.02166666666667</v>
      </c>
      <c r="B1354" t="n">
        <v>-0.021092593669891</v>
      </c>
      <c r="D1354" t="n">
        <v>9.02125</v>
      </c>
      <c r="E1354" t="n">
        <v>0.048190355300903</v>
      </c>
    </row>
    <row r="1355">
      <c r="A1355" t="n">
        <v>9.02833333333334</v>
      </c>
      <c r="B1355" t="n">
        <v>-0.020265579223633</v>
      </c>
      <c r="D1355" t="n">
        <v>9.02791666666667</v>
      </c>
      <c r="E1355" t="n">
        <v>0.049076974391937</v>
      </c>
    </row>
    <row r="1356">
      <c r="A1356" t="n">
        <v>9.035</v>
      </c>
      <c r="B1356" t="n">
        <v>-0.01932680606842</v>
      </c>
      <c r="D1356" t="n">
        <v>9.034583333333339</v>
      </c>
      <c r="E1356" t="n">
        <v>0.049032270908356</v>
      </c>
    </row>
    <row r="1357">
      <c r="A1357" t="n">
        <v>9.04166666666667</v>
      </c>
      <c r="B1357" t="n">
        <v>-0.018373131752014</v>
      </c>
      <c r="D1357" t="n">
        <v>9.04125</v>
      </c>
      <c r="E1357" t="n">
        <v>0.04829466342926</v>
      </c>
    </row>
    <row r="1358">
      <c r="A1358" t="n">
        <v>9.048333333333339</v>
      </c>
      <c r="B1358" t="n">
        <v>-0.017710030078888</v>
      </c>
      <c r="D1358" t="n">
        <v>9.047916666666669</v>
      </c>
      <c r="E1358" t="n">
        <v>0.046975910663605</v>
      </c>
    </row>
    <row r="1359">
      <c r="A1359" t="n">
        <v>9.05500000000001</v>
      </c>
      <c r="B1359" t="n">
        <v>-0.017702579498291</v>
      </c>
      <c r="D1359" t="n">
        <v>9.054583333333341</v>
      </c>
      <c r="E1359" t="n">
        <v>0.044621527194977</v>
      </c>
    </row>
    <row r="1360">
      <c r="A1360" t="n">
        <v>9.061666666666669</v>
      </c>
      <c r="B1360" t="n">
        <v>-0.018157064914703</v>
      </c>
      <c r="D1360" t="n">
        <v>9.061249999999999</v>
      </c>
      <c r="E1360" t="n">
        <v>0.042997300624847</v>
      </c>
    </row>
    <row r="1361">
      <c r="A1361" t="n">
        <v>9.06833333333334</v>
      </c>
      <c r="B1361" t="n">
        <v>-0.018179416656494</v>
      </c>
      <c r="D1361" t="n">
        <v>9.067916666666671</v>
      </c>
      <c r="E1361" t="n">
        <v>0.043168663978577</v>
      </c>
    </row>
    <row r="1362">
      <c r="A1362" t="n">
        <v>9.074999999999999</v>
      </c>
      <c r="B1362" t="n">
        <v>-0.018566846847534</v>
      </c>
      <c r="D1362" t="n">
        <v>9.07458333333334</v>
      </c>
      <c r="E1362" t="n">
        <v>0.044651329517365</v>
      </c>
    </row>
    <row r="1363">
      <c r="A1363" t="n">
        <v>9.081666666666671</v>
      </c>
      <c r="B1363" t="n">
        <v>-0.018872320652008</v>
      </c>
      <c r="D1363" t="n">
        <v>9.081250000000001</v>
      </c>
      <c r="E1363" t="n">
        <v>0.046156346797943</v>
      </c>
    </row>
    <row r="1364">
      <c r="A1364" t="n">
        <v>9.08833333333334</v>
      </c>
      <c r="B1364" t="n">
        <v>-0.019200146198273</v>
      </c>
      <c r="D1364" t="n">
        <v>9.08791666666667</v>
      </c>
      <c r="E1364" t="n">
        <v>0.047273933887482</v>
      </c>
    </row>
    <row r="1365">
      <c r="A1365" t="n">
        <v>9.095000000000001</v>
      </c>
      <c r="B1365" t="n">
        <v>-0.020265579223633</v>
      </c>
      <c r="D1365" t="n">
        <v>9.09458333333334</v>
      </c>
      <c r="E1365" t="n">
        <v>0.048346817493439</v>
      </c>
    </row>
    <row r="1366">
      <c r="A1366" t="n">
        <v>9.10166666666667</v>
      </c>
      <c r="B1366" t="n">
        <v>-0.022180378437042</v>
      </c>
      <c r="D1366" t="n">
        <v>9.10125</v>
      </c>
      <c r="E1366" t="n">
        <v>0.048726797103882</v>
      </c>
    </row>
    <row r="1367">
      <c r="A1367" t="n">
        <v>9.10833333333334</v>
      </c>
      <c r="B1367" t="n">
        <v>-0.024512410163879</v>
      </c>
      <c r="D1367" t="n">
        <v>9.10791666666667</v>
      </c>
      <c r="E1367" t="n">
        <v>0.047408044338226</v>
      </c>
    </row>
    <row r="1368">
      <c r="A1368" t="n">
        <v>9.115</v>
      </c>
      <c r="B1368" t="n">
        <v>-0.025399029254913</v>
      </c>
      <c r="D1368" t="n">
        <v>9.114583333333339</v>
      </c>
      <c r="E1368" t="n">
        <v>0.044219195842743</v>
      </c>
    </row>
    <row r="1369">
      <c r="A1369" t="n">
        <v>9.12166666666667</v>
      </c>
      <c r="B1369" t="n">
        <v>-0.025145709514618</v>
      </c>
      <c r="D1369" t="n">
        <v>9.121250000000011</v>
      </c>
      <c r="E1369" t="n">
        <v>0.040449202060699</v>
      </c>
    </row>
    <row r="1370">
      <c r="A1370" t="n">
        <v>9.128333333333339</v>
      </c>
      <c r="B1370" t="n">
        <v>-0.024087727069855</v>
      </c>
      <c r="D1370" t="n">
        <v>9.127916666666669</v>
      </c>
      <c r="E1370" t="n">
        <v>0.03775954246521</v>
      </c>
    </row>
    <row r="1371">
      <c r="A1371" t="n">
        <v>9.13500000000001</v>
      </c>
      <c r="B1371" t="n">
        <v>-0.021867454051971</v>
      </c>
      <c r="D1371" t="n">
        <v>9.134583333333341</v>
      </c>
      <c r="E1371" t="n">
        <v>0.037118792533875</v>
      </c>
    </row>
    <row r="1372">
      <c r="A1372" t="n">
        <v>9.141666666666669</v>
      </c>
      <c r="B1372" t="n">
        <v>-0.019095838069916</v>
      </c>
      <c r="D1372" t="n">
        <v>9.141249999999999</v>
      </c>
      <c r="E1372" t="n">
        <v>0.037819147109985</v>
      </c>
    </row>
    <row r="1373">
      <c r="A1373" t="n">
        <v>9.148333333333341</v>
      </c>
      <c r="B1373" t="n">
        <v>-0.016704201698303</v>
      </c>
      <c r="D1373" t="n">
        <v>9.147916666666671</v>
      </c>
      <c r="E1373" t="n">
        <v>0.039532780647278</v>
      </c>
    </row>
    <row r="1374">
      <c r="A1374" t="n">
        <v>9.154999999999999</v>
      </c>
      <c r="B1374" t="n">
        <v>-0.01642107963562</v>
      </c>
      <c r="D1374" t="n">
        <v>9.15458333333334</v>
      </c>
      <c r="E1374" t="n">
        <v>0.04144012928009</v>
      </c>
    </row>
    <row r="1375">
      <c r="A1375" t="n">
        <v>9.161666666666671</v>
      </c>
      <c r="B1375" t="n">
        <v>-0.017836689949036</v>
      </c>
      <c r="D1375" t="n">
        <v>9.161250000000001</v>
      </c>
      <c r="E1375" t="n">
        <v>0.042617321014404</v>
      </c>
    </row>
    <row r="1376">
      <c r="A1376" t="n">
        <v>9.16833333333334</v>
      </c>
      <c r="B1376" t="n">
        <v>-0.020071864128113</v>
      </c>
      <c r="D1376" t="n">
        <v>9.16791666666667</v>
      </c>
      <c r="E1376" t="n">
        <v>0.043004751205444</v>
      </c>
    </row>
    <row r="1377">
      <c r="A1377" t="n">
        <v>9.175000000000001</v>
      </c>
      <c r="B1377" t="n">
        <v>-0.022098422050476</v>
      </c>
      <c r="D1377" t="n">
        <v>9.17458333333334</v>
      </c>
      <c r="E1377" t="n">
        <v>0.043123960494995</v>
      </c>
    </row>
    <row r="1378">
      <c r="A1378" t="n">
        <v>9.18166666666667</v>
      </c>
      <c r="B1378" t="n">
        <v>-0.022932887077332</v>
      </c>
      <c r="D1378" t="n">
        <v>9.18125</v>
      </c>
      <c r="E1378" t="n">
        <v>0.043764710426331</v>
      </c>
    </row>
    <row r="1379">
      <c r="A1379" t="n">
        <v>9.18833333333334</v>
      </c>
      <c r="B1379" t="n">
        <v>-0.022277235984802</v>
      </c>
      <c r="D1379" t="n">
        <v>9.18791666666667</v>
      </c>
      <c r="E1379" t="n">
        <v>0.044815242290497</v>
      </c>
    </row>
    <row r="1380">
      <c r="A1380" t="n">
        <v>9.195</v>
      </c>
      <c r="B1380" t="n">
        <v>-0.020667910575867</v>
      </c>
      <c r="D1380" t="n">
        <v>9.194583333333339</v>
      </c>
      <c r="E1380" t="n">
        <v>0.046402215957642</v>
      </c>
    </row>
    <row r="1381">
      <c r="A1381" t="n">
        <v>9.20166666666667</v>
      </c>
      <c r="B1381" t="n">
        <v>-0.019557774066925</v>
      </c>
      <c r="D1381" t="n">
        <v>9.20125</v>
      </c>
      <c r="E1381" t="n">
        <v>0.048346817493439</v>
      </c>
    </row>
    <row r="1382">
      <c r="A1382" t="n">
        <v>9.208333333333339</v>
      </c>
      <c r="B1382" t="n">
        <v>-0.019676983356476</v>
      </c>
      <c r="D1382" t="n">
        <v>9.207916666666669</v>
      </c>
      <c r="E1382" t="n">
        <v>0.049613416194916</v>
      </c>
    </row>
    <row r="1383">
      <c r="A1383" t="n">
        <v>9.215000000000011</v>
      </c>
      <c r="B1383" t="n">
        <v>-0.020548701286316</v>
      </c>
      <c r="D1383" t="n">
        <v>9.214583333333341</v>
      </c>
      <c r="E1383" t="n">
        <v>0.049538910388947</v>
      </c>
    </row>
    <row r="1384">
      <c r="A1384" t="n">
        <v>9.221666666666669</v>
      </c>
      <c r="B1384" t="n">
        <v>-0.022508203983307</v>
      </c>
      <c r="D1384" t="n">
        <v>9.22125</v>
      </c>
      <c r="E1384" t="n">
        <v>0.048324465751648</v>
      </c>
    </row>
    <row r="1385">
      <c r="A1385" t="n">
        <v>9.228333333333341</v>
      </c>
      <c r="B1385" t="n">
        <v>-0.025153160095215</v>
      </c>
      <c r="D1385" t="n">
        <v>9.227916666666671</v>
      </c>
      <c r="E1385" t="n">
        <v>0.0472292304039</v>
      </c>
    </row>
    <row r="1386">
      <c r="A1386" t="n">
        <v>9.234999999999999</v>
      </c>
      <c r="B1386" t="n">
        <v>-0.027768313884735</v>
      </c>
      <c r="D1386" t="n">
        <v>9.23458333333334</v>
      </c>
      <c r="E1386" t="n">
        <v>0.046543776988983</v>
      </c>
    </row>
    <row r="1387">
      <c r="A1387" t="n">
        <v>9.241666666666671</v>
      </c>
      <c r="B1387" t="n">
        <v>-0.028654932975769</v>
      </c>
      <c r="D1387" t="n">
        <v>9.241250000000001</v>
      </c>
      <c r="E1387" t="n">
        <v>0.046685338020325</v>
      </c>
    </row>
    <row r="1388">
      <c r="A1388" t="n">
        <v>9.24833333333334</v>
      </c>
      <c r="B1388" t="n">
        <v>-0.028178095817566</v>
      </c>
      <c r="D1388" t="n">
        <v>9.24791666666667</v>
      </c>
      <c r="E1388" t="n">
        <v>0.047110021114349</v>
      </c>
    </row>
    <row r="1389">
      <c r="A1389" t="n">
        <v>9.255000000000001</v>
      </c>
      <c r="B1389" t="n">
        <v>-0.027723610401154</v>
      </c>
      <c r="D1389" t="n">
        <v>9.25458333333334</v>
      </c>
      <c r="E1389" t="n">
        <v>0.047653913497925</v>
      </c>
    </row>
    <row r="1390">
      <c r="A1390" t="n">
        <v>9.26166666666667</v>
      </c>
      <c r="B1390" t="n">
        <v>-0.026717782020569</v>
      </c>
      <c r="D1390" t="n">
        <v>9.26125</v>
      </c>
      <c r="E1390" t="n">
        <v>0.047281384468079</v>
      </c>
    </row>
    <row r="1391">
      <c r="A1391" t="n">
        <v>9.26833333333334</v>
      </c>
      <c r="B1391" t="n">
        <v>-0.024423003196716</v>
      </c>
      <c r="D1391" t="n">
        <v>9.26791666666667</v>
      </c>
      <c r="E1391" t="n">
        <v>0.045277178287506</v>
      </c>
    </row>
    <row r="1392">
      <c r="A1392" t="n">
        <v>9.275</v>
      </c>
      <c r="B1392" t="n">
        <v>-0.02191960811615</v>
      </c>
      <c r="D1392" t="n">
        <v>9.274583333333339</v>
      </c>
      <c r="E1392" t="n">
        <v>0.04219263792038</v>
      </c>
    </row>
    <row r="1393">
      <c r="A1393" t="n">
        <v>9.28166666666667</v>
      </c>
      <c r="B1393" t="n">
        <v>-0.020995736122131</v>
      </c>
      <c r="D1393" t="n">
        <v>9.281250000000011</v>
      </c>
      <c r="E1393" t="n">
        <v>0.038787722587585</v>
      </c>
    </row>
    <row r="1394">
      <c r="A1394" t="n">
        <v>9.288333333333339</v>
      </c>
      <c r="B1394" t="n">
        <v>-0.021681189537048</v>
      </c>
      <c r="D1394" t="n">
        <v>9.287916666666669</v>
      </c>
      <c r="E1394" t="n">
        <v>0.036098062992096</v>
      </c>
    </row>
    <row r="1395">
      <c r="A1395" t="n">
        <v>9.295000000000011</v>
      </c>
      <c r="B1395" t="n">
        <v>-0.022590160369873</v>
      </c>
      <c r="D1395" t="n">
        <v>9.294583333333341</v>
      </c>
      <c r="E1395" t="n">
        <v>0.033989548683167</v>
      </c>
    </row>
    <row r="1396">
      <c r="A1396" t="n">
        <v>9.301666666666669</v>
      </c>
      <c r="B1396" t="n">
        <v>-0.024035573005676</v>
      </c>
      <c r="D1396" t="n">
        <v>9.30125</v>
      </c>
      <c r="E1396" t="n">
        <v>0.032402575016022</v>
      </c>
    </row>
    <row r="1397">
      <c r="A1397" t="n">
        <v>9.308333333333341</v>
      </c>
      <c r="B1397" t="n">
        <v>-0.026196241378784</v>
      </c>
      <c r="D1397" t="n">
        <v>9.307916666666671</v>
      </c>
      <c r="E1397" t="n">
        <v>0.032208859920502</v>
      </c>
    </row>
    <row r="1398">
      <c r="A1398" t="n">
        <v>9.315</v>
      </c>
      <c r="B1398" t="n">
        <v>-0.027254223823547</v>
      </c>
      <c r="D1398" t="n">
        <v>9.31458333333334</v>
      </c>
      <c r="E1398" t="n">
        <v>0.033870339393616</v>
      </c>
    </row>
    <row r="1399">
      <c r="A1399" t="n">
        <v>9.321666666666671</v>
      </c>
      <c r="B1399" t="n">
        <v>-0.026844441890717</v>
      </c>
      <c r="D1399" t="n">
        <v>9.321249999999999</v>
      </c>
      <c r="E1399" t="n">
        <v>0.037200748920441</v>
      </c>
    </row>
    <row r="1400">
      <c r="A1400" t="n">
        <v>9.32833333333334</v>
      </c>
      <c r="B1400" t="n">
        <v>-0.025078654289246</v>
      </c>
      <c r="D1400" t="n">
        <v>9.32791666666667</v>
      </c>
      <c r="E1400" t="n">
        <v>0.041328370571136</v>
      </c>
    </row>
    <row r="1401">
      <c r="A1401" t="n">
        <v>9.335000000000001</v>
      </c>
      <c r="B1401" t="n">
        <v>-0.023007392883301</v>
      </c>
      <c r="D1401" t="n">
        <v>9.33458333333334</v>
      </c>
      <c r="E1401" t="n">
        <v>0.045076012611389</v>
      </c>
    </row>
    <row r="1402">
      <c r="A1402" t="n">
        <v>9.34166666666667</v>
      </c>
      <c r="B1402" t="n">
        <v>-0.020429491996765</v>
      </c>
      <c r="D1402" t="n">
        <v>9.34125</v>
      </c>
      <c r="E1402" t="n">
        <v>0.04800409078598</v>
      </c>
    </row>
    <row r="1403">
      <c r="A1403" t="n">
        <v>9.34833333333334</v>
      </c>
      <c r="B1403" t="n">
        <v>-0.018119812011719</v>
      </c>
      <c r="D1403" t="n">
        <v>9.34791666666667</v>
      </c>
      <c r="E1403" t="n">
        <v>0.049352645874023</v>
      </c>
    </row>
    <row r="1404">
      <c r="A1404" t="n">
        <v>9.355</v>
      </c>
      <c r="B1404" t="n">
        <v>-0.017173588275909</v>
      </c>
      <c r="D1404" t="n">
        <v>9.354583333333339</v>
      </c>
      <c r="E1404" t="n">
        <v>0.048510730266571</v>
      </c>
    </row>
    <row r="1405">
      <c r="A1405" t="n">
        <v>9.36166666666667</v>
      </c>
      <c r="B1405" t="n">
        <v>-0.017412006855011</v>
      </c>
      <c r="D1405" t="n">
        <v>9.36125</v>
      </c>
      <c r="E1405" t="n">
        <v>0.046327710151672</v>
      </c>
    </row>
    <row r="1406">
      <c r="A1406" t="n">
        <v>9.368333333333339</v>
      </c>
      <c r="B1406" t="n">
        <v>-0.018082559108734</v>
      </c>
      <c r="D1406" t="n">
        <v>9.36791666666667</v>
      </c>
      <c r="E1406" t="n">
        <v>0.044338405132294</v>
      </c>
    </row>
    <row r="1407">
      <c r="A1407" t="n">
        <v>9.375</v>
      </c>
      <c r="B1407" t="n">
        <v>-0.018790364265442</v>
      </c>
      <c r="D1407" t="n">
        <v>9.374583333333341</v>
      </c>
      <c r="E1407" t="n">
        <v>0.043250620365143</v>
      </c>
    </row>
    <row r="1408">
      <c r="A1408" t="n">
        <v>9.381666666666669</v>
      </c>
      <c r="B1408" t="n">
        <v>-0.01920759677887</v>
      </c>
      <c r="D1408" t="n">
        <v>9.38125</v>
      </c>
      <c r="E1408" t="n">
        <v>0.043191015720367</v>
      </c>
    </row>
    <row r="1409">
      <c r="A1409" t="n">
        <v>9.388333333333341</v>
      </c>
      <c r="B1409" t="n">
        <v>-0.019960105419159</v>
      </c>
      <c r="D1409" t="n">
        <v>9.387916666666669</v>
      </c>
      <c r="E1409" t="n">
        <v>0.044025480747223</v>
      </c>
    </row>
    <row r="1410">
      <c r="A1410" t="n">
        <v>9.395</v>
      </c>
      <c r="B1410" t="n">
        <v>-0.021651387214661</v>
      </c>
      <c r="D1410" t="n">
        <v>9.39458333333334</v>
      </c>
      <c r="E1410" t="n">
        <v>0.046536326408386</v>
      </c>
    </row>
    <row r="1411">
      <c r="A1411" t="n">
        <v>9.401666666666671</v>
      </c>
      <c r="B1411" t="n">
        <v>-0.023156404495239</v>
      </c>
      <c r="D1411" t="n">
        <v>9.401249999999999</v>
      </c>
      <c r="E1411" t="n">
        <v>0.048622488975525</v>
      </c>
    </row>
    <row r="1412">
      <c r="A1412" t="n">
        <v>9.40833333333334</v>
      </c>
      <c r="B1412" t="n">
        <v>-0.024132430553436</v>
      </c>
      <c r="D1412" t="n">
        <v>9.40791666666667</v>
      </c>
      <c r="E1412" t="n">
        <v>0.048108398914337</v>
      </c>
    </row>
    <row r="1413">
      <c r="A1413" t="n">
        <v>9.414999999999999</v>
      </c>
      <c r="B1413" t="n">
        <v>-0.024467706680298</v>
      </c>
      <c r="D1413" t="n">
        <v>9.41458333333334</v>
      </c>
      <c r="E1413" t="n">
        <v>0.046513974666595</v>
      </c>
    </row>
    <row r="1414">
      <c r="A1414" t="n">
        <v>9.42166666666667</v>
      </c>
      <c r="B1414" t="n">
        <v>-0.025264918804169</v>
      </c>
      <c r="D1414" t="n">
        <v>9.421250000000001</v>
      </c>
      <c r="E1414" t="n">
        <v>0.045433640480042</v>
      </c>
    </row>
    <row r="1415">
      <c r="A1415" t="n">
        <v>9.42833333333334</v>
      </c>
      <c r="B1415" t="n">
        <v>-0.025510787963867</v>
      </c>
      <c r="D1415" t="n">
        <v>9.42791666666667</v>
      </c>
      <c r="E1415" t="n">
        <v>0.044472515583038</v>
      </c>
    </row>
    <row r="1416">
      <c r="A1416" t="n">
        <v>9.435</v>
      </c>
      <c r="B1416" t="n">
        <v>-0.024475157260895</v>
      </c>
      <c r="D1416" t="n">
        <v>9.43458333333334</v>
      </c>
      <c r="E1416" t="n">
        <v>0.041663646697998</v>
      </c>
    </row>
    <row r="1417">
      <c r="A1417" t="n">
        <v>9.44166666666667</v>
      </c>
      <c r="B1417" t="n">
        <v>-0.02356618642807</v>
      </c>
      <c r="D1417" t="n">
        <v>9.441250000000011</v>
      </c>
      <c r="E1417" t="n">
        <v>0.03989040851593</v>
      </c>
    </row>
    <row r="1418">
      <c r="A1418" t="n">
        <v>9.448333333333339</v>
      </c>
      <c r="B1418" t="n">
        <v>-0.023983418941498</v>
      </c>
      <c r="D1418" t="n">
        <v>9.44791666666667</v>
      </c>
      <c r="E1418" t="n">
        <v>0.042207539081574</v>
      </c>
    </row>
    <row r="1419">
      <c r="A1419" t="n">
        <v>9.455</v>
      </c>
      <c r="B1419" t="n">
        <v>-0.024914741516113</v>
      </c>
      <c r="D1419" t="n">
        <v>9.454583333333339</v>
      </c>
      <c r="E1419" t="n">
        <v>0.046953558921814</v>
      </c>
    </row>
    <row r="1420">
      <c r="A1420" t="n">
        <v>9.46166666666667</v>
      </c>
      <c r="B1420" t="n">
        <v>-0.023752450942993</v>
      </c>
      <c r="D1420" t="n">
        <v>9.46125</v>
      </c>
      <c r="E1420" t="n">
        <v>0.050410628318787</v>
      </c>
    </row>
    <row r="1421">
      <c r="A1421" t="n">
        <v>9.468333333333341</v>
      </c>
      <c r="B1421" t="n">
        <v>-0.021584331989288</v>
      </c>
      <c r="D1421" t="n">
        <v>9.467916666666669</v>
      </c>
      <c r="E1421" t="n">
        <v>0.051803886890411</v>
      </c>
    </row>
    <row r="1422">
      <c r="A1422" t="n">
        <v>9.475</v>
      </c>
      <c r="B1422" t="n">
        <v>-0.020280480384827</v>
      </c>
      <c r="D1422" t="n">
        <v>9.47458333333334</v>
      </c>
      <c r="E1422" t="n">
        <v>0.052809715270996</v>
      </c>
    </row>
    <row r="1423">
      <c r="A1423" t="n">
        <v>9.481666666666669</v>
      </c>
      <c r="B1423" t="n">
        <v>-0.020831823348999</v>
      </c>
      <c r="D1423" t="n">
        <v>9.481249999999999</v>
      </c>
      <c r="E1423" t="n">
        <v>0.052839517593384</v>
      </c>
    </row>
    <row r="1424">
      <c r="A1424" t="n">
        <v>9.48833333333334</v>
      </c>
      <c r="B1424" t="n">
        <v>-0.020928680896759</v>
      </c>
      <c r="D1424" t="n">
        <v>9.487916666666671</v>
      </c>
      <c r="E1424" t="n">
        <v>0.051215291023254</v>
      </c>
    </row>
    <row r="1425">
      <c r="A1425" t="n">
        <v>9.494999999999999</v>
      </c>
      <c r="B1425" t="n">
        <v>-0.01988559961319</v>
      </c>
      <c r="D1425" t="n">
        <v>9.49458333333334</v>
      </c>
      <c r="E1425" t="n">
        <v>0.048540532588959</v>
      </c>
    </row>
    <row r="1426">
      <c r="A1426" t="n">
        <v>9.50166666666667</v>
      </c>
      <c r="B1426" t="n">
        <v>-0.019289553165436</v>
      </c>
      <c r="D1426" t="n">
        <v>9.501250000000001</v>
      </c>
      <c r="E1426" t="n">
        <v>0.047206878662109</v>
      </c>
    </row>
    <row r="1427">
      <c r="A1427" t="n">
        <v>9.50833333333334</v>
      </c>
      <c r="B1427" t="n">
        <v>-0.01903623342514</v>
      </c>
      <c r="D1427" t="n">
        <v>9.50791666666667</v>
      </c>
      <c r="E1427" t="n">
        <v>0.047758221626282</v>
      </c>
    </row>
    <row r="1428">
      <c r="A1428" t="n">
        <v>9.515000000000001</v>
      </c>
      <c r="B1428" t="n">
        <v>-0.01814216375351</v>
      </c>
      <c r="D1428" t="n">
        <v>9.51458333333334</v>
      </c>
      <c r="E1428" t="n">
        <v>0.049546360969543</v>
      </c>
    </row>
    <row r="1429">
      <c r="A1429" t="n">
        <v>9.52166666666667</v>
      </c>
      <c r="B1429" t="n">
        <v>-0.016048550605774</v>
      </c>
      <c r="D1429" t="n">
        <v>9.52125</v>
      </c>
      <c r="E1429" t="n">
        <v>0.051461160182953</v>
      </c>
    </row>
    <row r="1430">
      <c r="A1430" t="n">
        <v>9.52833333333334</v>
      </c>
      <c r="B1430" t="n">
        <v>-0.0147745013237</v>
      </c>
      <c r="D1430" t="n">
        <v>9.52791666666667</v>
      </c>
      <c r="E1430" t="n">
        <v>0.052019953727722</v>
      </c>
    </row>
    <row r="1431">
      <c r="A1431" t="n">
        <v>9.535</v>
      </c>
      <c r="B1431" t="n">
        <v>-0.01545250415802</v>
      </c>
      <c r="D1431" t="n">
        <v>9.534583333333339</v>
      </c>
      <c r="E1431" t="n">
        <v>0.051364302635193</v>
      </c>
    </row>
    <row r="1432">
      <c r="A1432" t="n">
        <v>9.54166666666667</v>
      </c>
      <c r="B1432" t="n">
        <v>-0.017613172531128</v>
      </c>
      <c r="D1432" t="n">
        <v>9.54125</v>
      </c>
      <c r="E1432" t="n">
        <v>0.049635767936707</v>
      </c>
    </row>
    <row r="1433">
      <c r="A1433" t="n">
        <v>9.548333333333339</v>
      </c>
      <c r="B1433" t="n">
        <v>-0.020153820514679</v>
      </c>
      <c r="D1433" t="n">
        <v>9.547916666666669</v>
      </c>
      <c r="E1433" t="n">
        <v>0.047199428081512</v>
      </c>
    </row>
    <row r="1434">
      <c r="A1434" t="n">
        <v>9.555</v>
      </c>
      <c r="B1434" t="n">
        <v>-0.02250075340271</v>
      </c>
      <c r="D1434" t="n">
        <v>9.554583333333341</v>
      </c>
      <c r="E1434" t="n">
        <v>0.044345855712891</v>
      </c>
    </row>
    <row r="1435">
      <c r="A1435" t="n">
        <v>9.561666666666669</v>
      </c>
      <c r="B1435" t="n">
        <v>-0.024251639842987</v>
      </c>
      <c r="D1435" t="n">
        <v>9.561249999999999</v>
      </c>
      <c r="E1435" t="n">
        <v>0.041648745536804</v>
      </c>
    </row>
    <row r="1436">
      <c r="A1436" t="n">
        <v>9.56833333333334</v>
      </c>
      <c r="B1436" t="n">
        <v>-0.024877488613129</v>
      </c>
      <c r="D1436" t="n">
        <v>9.567916666666671</v>
      </c>
      <c r="E1436" t="n">
        <v>0.040911138057709</v>
      </c>
    </row>
    <row r="1437">
      <c r="A1437" t="n">
        <v>9.574999999999999</v>
      </c>
      <c r="B1437" t="n">
        <v>-0.024862587451935</v>
      </c>
      <c r="D1437" t="n">
        <v>9.57458333333334</v>
      </c>
      <c r="E1437" t="n">
        <v>0.041529536247253</v>
      </c>
    </row>
    <row r="1438">
      <c r="A1438" t="n">
        <v>9.581666666666671</v>
      </c>
      <c r="B1438" t="n">
        <v>-0.025048851966858</v>
      </c>
      <c r="D1438" t="n">
        <v>9.581250000000001</v>
      </c>
      <c r="E1438" t="n">
        <v>0.042892992496491</v>
      </c>
    </row>
    <row r="1439">
      <c r="A1439" t="n">
        <v>9.58833333333334</v>
      </c>
      <c r="B1439" t="n">
        <v>-0.025875866413116</v>
      </c>
      <c r="D1439" t="n">
        <v>9.58791666666667</v>
      </c>
      <c r="E1439" t="n">
        <v>0.045038759708405</v>
      </c>
    </row>
    <row r="1440">
      <c r="A1440" t="n">
        <v>9.595000000000001</v>
      </c>
      <c r="B1440" t="n">
        <v>-0.026978552341461</v>
      </c>
      <c r="D1440" t="n">
        <v>9.59458333333334</v>
      </c>
      <c r="E1440" t="n">
        <v>0.047728419303894</v>
      </c>
    </row>
    <row r="1441">
      <c r="A1441" t="n">
        <v>9.60166666666667</v>
      </c>
      <c r="B1441" t="n">
        <v>-0.0276118516922</v>
      </c>
      <c r="D1441" t="n">
        <v>9.601250000000009</v>
      </c>
      <c r="E1441" t="n">
        <v>0.050075352191925</v>
      </c>
    </row>
    <row r="1442">
      <c r="A1442" t="n">
        <v>9.60833333333334</v>
      </c>
      <c r="B1442" t="n">
        <v>-0.027365982532501</v>
      </c>
      <c r="D1442" t="n">
        <v>9.60791666666667</v>
      </c>
      <c r="E1442" t="n">
        <v>0.050731003284454</v>
      </c>
    </row>
    <row r="1443">
      <c r="A1443" t="n">
        <v>9.615</v>
      </c>
      <c r="B1443" t="n">
        <v>-0.026144087314606</v>
      </c>
      <c r="D1443" t="n">
        <v>9.614583333333339</v>
      </c>
      <c r="E1443" t="n">
        <v>0.050663948059082</v>
      </c>
    </row>
    <row r="1444">
      <c r="A1444" t="n">
        <v>9.62166666666667</v>
      </c>
      <c r="B1444" t="n">
        <v>-0.023327767848969</v>
      </c>
      <c r="D1444" t="n">
        <v>9.62125</v>
      </c>
      <c r="E1444" t="n">
        <v>0.050604343414307</v>
      </c>
    </row>
    <row r="1445">
      <c r="A1445" t="n">
        <v>9.628333333333339</v>
      </c>
      <c r="B1445" t="n">
        <v>-0.019587576389313</v>
      </c>
      <c r="D1445" t="n">
        <v>9.627916666666669</v>
      </c>
      <c r="E1445" t="n">
        <v>0.050000846385956</v>
      </c>
    </row>
    <row r="1446">
      <c r="A1446" t="n">
        <v>9.635</v>
      </c>
      <c r="B1446" t="n">
        <v>-0.016249716281891</v>
      </c>
      <c r="D1446" t="n">
        <v>9.634583333333341</v>
      </c>
      <c r="E1446" t="n">
        <v>0.048793852329254</v>
      </c>
    </row>
    <row r="1447">
      <c r="A1447" t="n">
        <v>9.641666666666669</v>
      </c>
      <c r="B1447" t="n">
        <v>-0.0142902135849</v>
      </c>
      <c r="D1447" t="n">
        <v>9.641249999999999</v>
      </c>
      <c r="E1447" t="n">
        <v>0.047378242015839</v>
      </c>
    </row>
    <row r="1448">
      <c r="A1448" t="n">
        <v>9.648333333333341</v>
      </c>
      <c r="B1448" t="n">
        <v>-0.013992190361023</v>
      </c>
      <c r="D1448" t="n">
        <v>9.647916666666671</v>
      </c>
      <c r="E1448" t="n">
        <v>0.04645437002182</v>
      </c>
    </row>
    <row r="1449">
      <c r="A1449" t="n">
        <v>9.654999999999999</v>
      </c>
      <c r="B1449" t="n">
        <v>-0.014722347259522</v>
      </c>
      <c r="D1449" t="n">
        <v>9.65458333333334</v>
      </c>
      <c r="E1449" t="n">
        <v>0.0452920794487</v>
      </c>
    </row>
    <row r="1450">
      <c r="A1450" t="n">
        <v>9.661666666666671</v>
      </c>
      <c r="B1450" t="n">
        <v>-0.017039477825165</v>
      </c>
      <c r="D1450" t="n">
        <v>9.661250000000001</v>
      </c>
      <c r="E1450" t="n">
        <v>0.043921172618866</v>
      </c>
    </row>
    <row r="1451">
      <c r="A1451" t="n">
        <v>9.66833333333334</v>
      </c>
      <c r="B1451" t="n">
        <v>-0.020086765289307</v>
      </c>
      <c r="D1451" t="n">
        <v>9.66791666666667</v>
      </c>
      <c r="E1451" t="n">
        <v>0.042445957660675</v>
      </c>
    </row>
    <row r="1452">
      <c r="A1452" t="n">
        <v>9.675000000000001</v>
      </c>
      <c r="B1452" t="n">
        <v>-0.022448599338532</v>
      </c>
      <c r="D1452" t="n">
        <v>9.67458333333334</v>
      </c>
      <c r="E1452" t="n">
        <v>0.04132091999054</v>
      </c>
    </row>
    <row r="1453">
      <c r="A1453" t="n">
        <v>9.68166666666667</v>
      </c>
      <c r="B1453" t="n">
        <v>-0.023618340492249</v>
      </c>
      <c r="D1453" t="n">
        <v>9.68125</v>
      </c>
      <c r="E1453" t="n">
        <v>0.041022896766663</v>
      </c>
    </row>
    <row r="1454">
      <c r="A1454" t="n">
        <v>9.68833333333334</v>
      </c>
      <c r="B1454" t="n">
        <v>-0.024102628231049</v>
      </c>
      <c r="D1454" t="n">
        <v>9.68791666666667</v>
      </c>
      <c r="E1454" t="n">
        <v>0.040896236896515</v>
      </c>
    </row>
    <row r="1455">
      <c r="A1455" t="n">
        <v>9.695</v>
      </c>
      <c r="B1455" t="n">
        <v>-0.024162232875824</v>
      </c>
      <c r="D1455" t="n">
        <v>9.694583333333339</v>
      </c>
      <c r="E1455" t="n">
        <v>0.04027783870697</v>
      </c>
    </row>
    <row r="1456">
      <c r="A1456" t="n">
        <v>9.70166666666667</v>
      </c>
      <c r="B1456" t="n">
        <v>-0.023670494556427</v>
      </c>
      <c r="D1456" t="n">
        <v>9.70125</v>
      </c>
      <c r="E1456" t="n">
        <v>0.039272010326386</v>
      </c>
    </row>
    <row r="1457">
      <c r="A1457" t="n">
        <v>9.708333333333339</v>
      </c>
      <c r="B1457" t="n">
        <v>-0.023126602172852</v>
      </c>
      <c r="D1457" t="n">
        <v>9.707916666666669</v>
      </c>
      <c r="E1457" t="n">
        <v>0.03901869058609</v>
      </c>
    </row>
    <row r="1458">
      <c r="A1458" t="n">
        <v>9.715</v>
      </c>
      <c r="B1458" t="n">
        <v>-0.023454427719116</v>
      </c>
      <c r="D1458" t="n">
        <v>9.714583333333341</v>
      </c>
      <c r="E1458" t="n">
        <v>0.03921240568161</v>
      </c>
    </row>
    <row r="1459">
      <c r="A1459" t="n">
        <v>9.721666666666669</v>
      </c>
      <c r="B1459" t="n">
        <v>-0.023826956748962</v>
      </c>
      <c r="D1459" t="n">
        <v>9.72125</v>
      </c>
      <c r="E1459" t="n">
        <v>0.039644539356232</v>
      </c>
    </row>
    <row r="1460">
      <c r="A1460" t="n">
        <v>9.728333333333341</v>
      </c>
      <c r="B1460" t="n">
        <v>-0.023193657398224</v>
      </c>
      <c r="D1460" t="n">
        <v>9.727916666666671</v>
      </c>
      <c r="E1460" t="n">
        <v>0.040240585803986</v>
      </c>
    </row>
    <row r="1461">
      <c r="A1461" t="n">
        <v>9.73500000000001</v>
      </c>
      <c r="B1461" t="n">
        <v>-0.021576881408691</v>
      </c>
      <c r="D1461" t="n">
        <v>9.73458333333334</v>
      </c>
      <c r="E1461" t="n">
        <v>0.041835010051727</v>
      </c>
    </row>
    <row r="1462">
      <c r="A1462" t="n">
        <v>9.741666666666671</v>
      </c>
      <c r="B1462" t="n">
        <v>-0.019870698451996</v>
      </c>
      <c r="D1462" t="n">
        <v>9.741250000000001</v>
      </c>
      <c r="E1462" t="n">
        <v>0.04345178604126</v>
      </c>
    </row>
    <row r="1463">
      <c r="A1463" t="n">
        <v>9.74833333333334</v>
      </c>
      <c r="B1463" t="n">
        <v>-0.01826137304306</v>
      </c>
      <c r="D1463" t="n">
        <v>9.74791666666667</v>
      </c>
      <c r="E1463" t="n">
        <v>0.044353306293488</v>
      </c>
    </row>
    <row r="1464">
      <c r="A1464" t="n">
        <v>9.755000000000001</v>
      </c>
      <c r="B1464" t="n">
        <v>-0.016279518604279</v>
      </c>
      <c r="D1464" t="n">
        <v>9.75458333333334</v>
      </c>
      <c r="E1464" t="n">
        <v>0.044599175453186</v>
      </c>
    </row>
    <row r="1465">
      <c r="A1465" t="n">
        <v>9.76166666666667</v>
      </c>
      <c r="B1465" t="n">
        <v>-0.015094876289368</v>
      </c>
      <c r="D1465" t="n">
        <v>9.76125</v>
      </c>
      <c r="E1465" t="n">
        <v>0.044330954551697</v>
      </c>
    </row>
    <row r="1466">
      <c r="A1466" t="n">
        <v>9.76833333333334</v>
      </c>
      <c r="B1466" t="n">
        <v>-0.015310943126678</v>
      </c>
      <c r="D1466" t="n">
        <v>9.76791666666667</v>
      </c>
      <c r="E1466" t="n">
        <v>0.044137239456177</v>
      </c>
    </row>
    <row r="1467">
      <c r="A1467" t="n">
        <v>9.775</v>
      </c>
      <c r="B1467" t="n">
        <v>-0.017054378986359</v>
      </c>
      <c r="D1467" t="n">
        <v>9.774583333333339</v>
      </c>
      <c r="E1467" t="n">
        <v>0.043481588363647</v>
      </c>
    </row>
    <row r="1468">
      <c r="A1468" t="n">
        <v>9.78166666666667</v>
      </c>
      <c r="B1468" t="n">
        <v>-0.019639730453491</v>
      </c>
      <c r="D1468" t="n">
        <v>9.78125</v>
      </c>
      <c r="E1468" t="n">
        <v>0.042334198951721</v>
      </c>
    </row>
    <row r="1469">
      <c r="A1469" t="n">
        <v>9.788333333333339</v>
      </c>
      <c r="B1469" t="n">
        <v>-0.023111701011658</v>
      </c>
      <c r="D1469" t="n">
        <v>9.787916666666669</v>
      </c>
      <c r="E1469" t="n">
        <v>0.041007995605469</v>
      </c>
    </row>
    <row r="1470">
      <c r="A1470" t="n">
        <v>9.795</v>
      </c>
      <c r="B1470" t="n">
        <v>-0.026650726795197</v>
      </c>
      <c r="D1470" t="n">
        <v>9.794583333333341</v>
      </c>
      <c r="E1470" t="n">
        <v>0.040821731090546</v>
      </c>
    </row>
    <row r="1471">
      <c r="A1471" t="n">
        <v>9.801666666666669</v>
      </c>
      <c r="B1471" t="n">
        <v>-0.028625130653381</v>
      </c>
      <c r="D1471" t="n">
        <v>9.80125</v>
      </c>
      <c r="E1471" t="n">
        <v>0.042043626308441</v>
      </c>
    </row>
    <row r="1472">
      <c r="A1472" t="n">
        <v>9.808333333333341</v>
      </c>
      <c r="B1472" t="n">
        <v>-0.028476119041443</v>
      </c>
      <c r="D1472" t="n">
        <v>9.807916666666671</v>
      </c>
      <c r="E1472" t="n">
        <v>0.043086707592011</v>
      </c>
    </row>
    <row r="1473">
      <c r="A1473" t="n">
        <v>9.815</v>
      </c>
      <c r="B1473" t="n">
        <v>-0.027589499950409</v>
      </c>
      <c r="D1473" t="n">
        <v>9.81458333333334</v>
      </c>
      <c r="E1473" t="n">
        <v>0.043027102947235</v>
      </c>
    </row>
    <row r="1474">
      <c r="A1474" t="n">
        <v>9.821666666666671</v>
      </c>
      <c r="B1474" t="n">
        <v>-0.026904046535492</v>
      </c>
      <c r="D1474" t="n">
        <v>9.821249999999999</v>
      </c>
      <c r="E1474" t="n">
        <v>0.042445957660675</v>
      </c>
    </row>
    <row r="1475">
      <c r="A1475" t="n">
        <v>9.82833333333334</v>
      </c>
      <c r="B1475" t="n">
        <v>-0.026069581508636</v>
      </c>
      <c r="D1475" t="n">
        <v>9.82791666666667</v>
      </c>
      <c r="E1475" t="n">
        <v>0.04211813211441</v>
      </c>
    </row>
    <row r="1476">
      <c r="A1476" t="n">
        <v>9.835000000000001</v>
      </c>
      <c r="B1476" t="n">
        <v>-0.025548040866852</v>
      </c>
      <c r="D1476" t="n">
        <v>9.83458333333334</v>
      </c>
      <c r="E1476" t="n">
        <v>0.041753053665161</v>
      </c>
    </row>
    <row r="1477">
      <c r="A1477" t="n">
        <v>9.84166666666667</v>
      </c>
      <c r="B1477" t="n">
        <v>-0.025644898414612</v>
      </c>
      <c r="D1477" t="n">
        <v>9.84125</v>
      </c>
      <c r="E1477" t="n">
        <v>0.04076212644577</v>
      </c>
    </row>
    <row r="1478">
      <c r="A1478" t="n">
        <v>9.84833333333334</v>
      </c>
      <c r="B1478" t="n">
        <v>-0.026799738407135</v>
      </c>
      <c r="D1478" t="n">
        <v>9.84791666666667</v>
      </c>
      <c r="E1478" t="n">
        <v>0.039584934711456</v>
      </c>
    </row>
    <row r="1479">
      <c r="A1479" t="n">
        <v>9.855</v>
      </c>
      <c r="B1479" t="n">
        <v>-0.027768313884735</v>
      </c>
      <c r="D1479" t="n">
        <v>9.854583333333339</v>
      </c>
      <c r="E1479" t="n">
        <v>0.03863126039505</v>
      </c>
    </row>
    <row r="1480">
      <c r="A1480" t="n">
        <v>9.86166666666667</v>
      </c>
      <c r="B1480" t="n">
        <v>-0.027388334274292</v>
      </c>
      <c r="D1480" t="n">
        <v>9.86125</v>
      </c>
      <c r="E1480" t="n">
        <v>0.038497149944305</v>
      </c>
    </row>
    <row r="1481">
      <c r="A1481" t="n">
        <v>9.868333333333339</v>
      </c>
      <c r="B1481" t="n">
        <v>-0.025615096092224</v>
      </c>
      <c r="D1481" t="n">
        <v>9.86791666666667</v>
      </c>
      <c r="E1481" t="n">
        <v>0.039249658584595</v>
      </c>
    </row>
    <row r="1482">
      <c r="A1482" t="n">
        <v>9.875</v>
      </c>
      <c r="B1482" t="n">
        <v>-0.022657215595245</v>
      </c>
      <c r="D1482" t="n">
        <v>9.874583333333341</v>
      </c>
      <c r="E1482" t="n">
        <v>0.040523707866669</v>
      </c>
    </row>
    <row r="1483">
      <c r="A1483" t="n">
        <v>9.881666666666669</v>
      </c>
      <c r="B1483" t="n">
        <v>-0.019863247871399</v>
      </c>
      <c r="D1483" t="n">
        <v>9.88125</v>
      </c>
      <c r="E1483" t="n">
        <v>0.041164457798004</v>
      </c>
    </row>
    <row r="1484">
      <c r="A1484" t="n">
        <v>9.888333333333341</v>
      </c>
      <c r="B1484" t="n">
        <v>-0.017605721950531</v>
      </c>
      <c r="D1484" t="n">
        <v>9.887916666666669</v>
      </c>
      <c r="E1484" t="n">
        <v>0.040963292121887</v>
      </c>
    </row>
    <row r="1485">
      <c r="A1485" t="n">
        <v>9.89500000000001</v>
      </c>
      <c r="B1485" t="n">
        <v>-0.015959143638611</v>
      </c>
      <c r="D1485" t="n">
        <v>9.89458333333334</v>
      </c>
      <c r="E1485" t="n">
        <v>0.04085898399353</v>
      </c>
    </row>
    <row r="1486">
      <c r="A1486" t="n">
        <v>9.901666666666671</v>
      </c>
      <c r="B1486" t="n">
        <v>-0.014767050743103</v>
      </c>
      <c r="D1486" t="n">
        <v>9.901249999999999</v>
      </c>
      <c r="E1486" t="n">
        <v>0.041507184505463</v>
      </c>
    </row>
    <row r="1487">
      <c r="A1487" t="n">
        <v>9.90833333333334</v>
      </c>
      <c r="B1487" t="n">
        <v>-0.013872981071472</v>
      </c>
      <c r="D1487" t="n">
        <v>9.90791666666667</v>
      </c>
      <c r="E1487" t="n">
        <v>0.041715800762177</v>
      </c>
    </row>
    <row r="1488">
      <c r="A1488" t="n">
        <v>9.914999999999999</v>
      </c>
      <c r="B1488" t="n">
        <v>-0.013366341590881</v>
      </c>
      <c r="D1488" t="n">
        <v>9.91458333333334</v>
      </c>
      <c r="E1488" t="n">
        <v>0.040620565414429</v>
      </c>
    </row>
    <row r="1489">
      <c r="A1489" t="n">
        <v>9.92166666666667</v>
      </c>
      <c r="B1489" t="n">
        <v>-0.013552606105804</v>
      </c>
      <c r="D1489" t="n">
        <v>9.921250000000001</v>
      </c>
      <c r="E1489" t="n">
        <v>0.038936734199524</v>
      </c>
    </row>
    <row r="1490">
      <c r="A1490" t="n">
        <v>9.92833333333334</v>
      </c>
      <c r="B1490" t="n">
        <v>-0.014647841453552</v>
      </c>
      <c r="D1490" t="n">
        <v>9.92791666666667</v>
      </c>
      <c r="E1490" t="n">
        <v>0.03814697265625</v>
      </c>
    </row>
    <row r="1491">
      <c r="A1491" t="n">
        <v>9.935</v>
      </c>
      <c r="B1491" t="n">
        <v>-0.015892088413239</v>
      </c>
      <c r="D1491" t="n">
        <v>9.93458333333334</v>
      </c>
      <c r="E1491" t="n">
        <v>0.038303434848785</v>
      </c>
    </row>
    <row r="1492">
      <c r="A1492" t="n">
        <v>9.94166666666667</v>
      </c>
      <c r="B1492" t="n">
        <v>-0.016771256923676</v>
      </c>
      <c r="D1492" t="n">
        <v>9.94125</v>
      </c>
      <c r="E1492" t="n">
        <v>0.037528574466705</v>
      </c>
    </row>
    <row r="1493">
      <c r="A1493" t="n">
        <v>9.948333333333339</v>
      </c>
      <c r="B1493" t="n">
        <v>-0.017561018466949</v>
      </c>
      <c r="D1493" t="n">
        <v>9.94791666666667</v>
      </c>
      <c r="E1493" t="n">
        <v>0.036358833312988</v>
      </c>
    </row>
    <row r="1494">
      <c r="A1494" t="n">
        <v>9.955</v>
      </c>
      <c r="B1494" t="n">
        <v>-0.019319355487824</v>
      </c>
      <c r="D1494" t="n">
        <v>9.954583333333339</v>
      </c>
      <c r="E1494" t="n">
        <v>0.035539269447327</v>
      </c>
    </row>
    <row r="1495">
      <c r="A1495" t="n">
        <v>9.96166666666667</v>
      </c>
      <c r="B1495" t="n">
        <v>-0.021092593669891</v>
      </c>
      <c r="D1495" t="n">
        <v>9.96125</v>
      </c>
      <c r="E1495" t="n">
        <v>0.036075711250305</v>
      </c>
    </row>
    <row r="1496">
      <c r="A1496" t="n">
        <v>9.968333333333341</v>
      </c>
      <c r="B1496" t="n">
        <v>-0.022225081920624</v>
      </c>
      <c r="D1496" t="n">
        <v>9.967916666666669</v>
      </c>
      <c r="E1496" t="n">
        <v>0.037021934986115</v>
      </c>
    </row>
    <row r="1497">
      <c r="A1497" t="n">
        <v>9.975</v>
      </c>
      <c r="B1497" t="n">
        <v>-0.023253262042999</v>
      </c>
      <c r="D1497" t="n">
        <v>9.97458333333334</v>
      </c>
      <c r="E1497" t="n">
        <v>0.038355588912964</v>
      </c>
    </row>
    <row r="1498">
      <c r="A1498" t="n">
        <v>9.981666666666669</v>
      </c>
      <c r="B1498" t="n">
        <v>-0.024549663066864</v>
      </c>
      <c r="D1498" t="n">
        <v>9.981249999999999</v>
      </c>
      <c r="E1498" t="n">
        <v>0.04018098115921</v>
      </c>
    </row>
    <row r="1499">
      <c r="A1499" t="n">
        <v>9.98833333333334</v>
      </c>
      <c r="B1499" t="n">
        <v>-0.025734305381775</v>
      </c>
      <c r="D1499" t="n">
        <v>9.987916666666671</v>
      </c>
      <c r="E1499" t="n">
        <v>0.041820108890533</v>
      </c>
    </row>
    <row r="1500">
      <c r="A1500" t="n">
        <v>9.994999999999999</v>
      </c>
      <c r="B1500" t="n">
        <v>-0.025466084480286</v>
      </c>
      <c r="D1500" t="n">
        <v>9.99458333333334</v>
      </c>
      <c r="E1500" t="n">
        <v>0.042013823986053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>
        <is>
          <t>KHP_B1_R1</t>
        </is>
      </c>
      <c r="C238" t="n">
        <v>-1.49</v>
      </c>
      <c r="D238" t="n">
        <v>1</v>
      </c>
    </row>
    <row r="239">
      <c r="A239" t="n">
        <v>245</v>
      </c>
      <c r="B239" t="inlineStr">
        <is>
          <t>KHP_B1_R1</t>
        </is>
      </c>
      <c r="C239" t="n">
        <v>-1.423</v>
      </c>
      <c r="D239" t="n">
        <v>1</v>
      </c>
    </row>
    <row r="240">
      <c r="A240" t="n">
        <v>246</v>
      </c>
      <c r="B240" t="inlineStr">
        <is>
          <t>KHP_B1_R1</t>
        </is>
      </c>
      <c r="C240" t="n">
        <v>-1.357</v>
      </c>
      <c r="D240" t="n">
        <v>1</v>
      </c>
    </row>
    <row r="241">
      <c r="A241" t="n">
        <v>247</v>
      </c>
      <c r="B241" t="inlineStr">
        <is>
          <t>KHP_B1_R1</t>
        </is>
      </c>
      <c r="C241" t="n">
        <v>-1.29</v>
      </c>
      <c r="D241" t="n">
        <v>1</v>
      </c>
    </row>
    <row r="242">
      <c r="A242" t="n">
        <v>248</v>
      </c>
      <c r="B242" t="inlineStr">
        <is>
          <t>KHP_B1_R1</t>
        </is>
      </c>
      <c r="C242" t="n">
        <v>-1.223</v>
      </c>
      <c r="D242" t="n">
        <v>1</v>
      </c>
    </row>
    <row r="243">
      <c r="A243" t="n">
        <v>249</v>
      </c>
      <c r="B243" t="inlineStr">
        <is>
          <t>KHP_B1_R1</t>
        </is>
      </c>
      <c r="C243" t="n">
        <v>-1.157</v>
      </c>
      <c r="D243" t="n">
        <v>1</v>
      </c>
    </row>
    <row r="244">
      <c r="A244" t="n">
        <v>250</v>
      </c>
      <c r="B244" t="inlineStr">
        <is>
          <t>KHP_B1_R1</t>
        </is>
      </c>
      <c r="C244" t="n">
        <v>-1.09</v>
      </c>
      <c r="D244" t="n">
        <v>1</v>
      </c>
    </row>
    <row r="245">
      <c r="A245" t="n">
        <v>251</v>
      </c>
      <c r="B245" t="inlineStr">
        <is>
          <t>KHP_B1_R1</t>
        </is>
      </c>
      <c r="C245" t="n">
        <v>-1.023</v>
      </c>
      <c r="D245" t="n">
        <v>1</v>
      </c>
    </row>
    <row r="246">
      <c r="A246" t="n">
        <v>252</v>
      </c>
      <c r="B246" t="inlineStr">
        <is>
          <t>KHP_B1_R1</t>
        </is>
      </c>
      <c r="C246" t="n">
        <v>-0.957</v>
      </c>
      <c r="D246" t="n">
        <v>1</v>
      </c>
    </row>
    <row r="247">
      <c r="A247" t="n">
        <v>253</v>
      </c>
      <c r="B247" t="inlineStr">
        <is>
          <t>KHP_B1_R1</t>
        </is>
      </c>
      <c r="C247" t="n">
        <v>-0.89</v>
      </c>
      <c r="D247" t="n">
        <v>1</v>
      </c>
    </row>
    <row r="248">
      <c r="A248" t="n">
        <v>254</v>
      </c>
      <c r="B248" t="inlineStr">
        <is>
          <t>KHP_B1_R1</t>
        </is>
      </c>
      <c r="C248" t="n">
        <v>-0.823</v>
      </c>
      <c r="D248" t="n">
        <v>1</v>
      </c>
    </row>
    <row r="249">
      <c r="A249" t="n">
        <v>255</v>
      </c>
      <c r="B249" t="inlineStr">
        <is>
          <t>KHP_B1_R1</t>
        </is>
      </c>
      <c r="C249" t="n">
        <v>-0.757</v>
      </c>
      <c r="D249" t="n">
        <v>1</v>
      </c>
    </row>
    <row r="250">
      <c r="A250" t="n">
        <v>256</v>
      </c>
      <c r="B250" t="inlineStr">
        <is>
          <t>KHP_B1_R1</t>
        </is>
      </c>
      <c r="C250" t="n">
        <v>-0.6899999999999999</v>
      </c>
      <c r="D250" t="n">
        <v>1</v>
      </c>
    </row>
    <row r="251">
      <c r="A251" t="n">
        <v>257</v>
      </c>
      <c r="B251" t="inlineStr">
        <is>
          <t>KHP_B1_R1</t>
        </is>
      </c>
      <c r="C251" t="n">
        <v>-0.623</v>
      </c>
      <c r="D251" t="n">
        <v>1</v>
      </c>
    </row>
    <row r="252">
      <c r="A252" t="n">
        <v>258</v>
      </c>
      <c r="B252" t="inlineStr">
        <is>
          <t>KHP_B1_R1</t>
        </is>
      </c>
      <c r="C252" t="n">
        <v>-0.5570000000000001</v>
      </c>
      <c r="D252" t="n">
        <v>1</v>
      </c>
    </row>
    <row r="253">
      <c r="A253" t="n">
        <v>259</v>
      </c>
      <c r="B253" t="inlineStr">
        <is>
          <t>KHP_B1_R1</t>
        </is>
      </c>
      <c r="C253" t="n">
        <v>-0.49</v>
      </c>
      <c r="D253" t="n">
        <v>1</v>
      </c>
    </row>
    <row r="254">
      <c r="A254" t="n">
        <v>260</v>
      </c>
      <c r="B254" t="inlineStr">
        <is>
          <t>KHP_B1_R1</t>
        </is>
      </c>
      <c r="C254" t="n">
        <v>-0.423</v>
      </c>
      <c r="D254" t="n">
        <v>1</v>
      </c>
    </row>
    <row r="255">
      <c r="A255" t="n">
        <v>261</v>
      </c>
      <c r="B255" t="inlineStr">
        <is>
          <t>KHP_B1_R1</t>
        </is>
      </c>
      <c r="C255" t="n">
        <v>-0.357</v>
      </c>
      <c r="D255" t="n">
        <v>1</v>
      </c>
    </row>
    <row r="256">
      <c r="A256" t="n">
        <v>262</v>
      </c>
      <c r="B256" t="inlineStr">
        <is>
          <t>KHP_B1_R1</t>
        </is>
      </c>
      <c r="C256" t="n">
        <v>-0.29</v>
      </c>
      <c r="D256" t="n">
        <v>1</v>
      </c>
    </row>
    <row r="257">
      <c r="A257" t="n">
        <v>263</v>
      </c>
      <c r="B257" t="inlineStr">
        <is>
          <t>KHP_B1_R1</t>
        </is>
      </c>
      <c r="C257" t="n">
        <v>-0.223</v>
      </c>
      <c r="D257" t="n">
        <v>1</v>
      </c>
    </row>
    <row r="258">
      <c r="A258" t="n">
        <v>264</v>
      </c>
      <c r="B258" t="inlineStr">
        <is>
          <t>KHP_B1_R1</t>
        </is>
      </c>
      <c r="C258" t="n">
        <v>-0.157</v>
      </c>
      <c r="D258" t="n">
        <v>1</v>
      </c>
    </row>
    <row r="259">
      <c r="A259" t="n">
        <v>265</v>
      </c>
      <c r="B259" t="inlineStr">
        <is>
          <t>KHP_B1_R1</t>
        </is>
      </c>
      <c r="C259" t="n">
        <v>-0.09</v>
      </c>
      <c r="D259" t="n">
        <v>1</v>
      </c>
    </row>
    <row r="260">
      <c r="A260" t="n">
        <v>266</v>
      </c>
      <c r="B260" t="inlineStr">
        <is>
          <t>KHP_B1_R1</t>
        </is>
      </c>
      <c r="C260" t="n">
        <v>-0.023</v>
      </c>
      <c r="D260" t="n">
        <v>1</v>
      </c>
    </row>
    <row r="261">
      <c r="A261" t="n">
        <v>267</v>
      </c>
      <c r="B261" t="inlineStr">
        <is>
          <t>KHP_B1_R1</t>
        </is>
      </c>
      <c r="C261" t="n">
        <v>0.043</v>
      </c>
      <c r="D261" t="n">
        <v>1</v>
      </c>
    </row>
    <row r="262">
      <c r="A262" t="n">
        <v>268</v>
      </c>
      <c r="B262" t="inlineStr">
        <is>
          <t>KHP_B1_R1</t>
        </is>
      </c>
      <c r="C262" t="n">
        <v>0.11</v>
      </c>
      <c r="D262" t="n">
        <v>1</v>
      </c>
    </row>
    <row r="263">
      <c r="A263" t="n">
        <v>269</v>
      </c>
      <c r="B263" t="inlineStr">
        <is>
          <t>KHP_B1_R1</t>
        </is>
      </c>
      <c r="C263" t="n">
        <v>0.177</v>
      </c>
      <c r="D263" t="n">
        <v>1</v>
      </c>
    </row>
    <row r="264">
      <c r="A264" t="n">
        <v>270</v>
      </c>
      <c r="B264" t="inlineStr">
        <is>
          <t>KHP_B1_R1</t>
        </is>
      </c>
      <c r="C264" t="n">
        <v>0.243</v>
      </c>
      <c r="D264" t="n">
        <v>1</v>
      </c>
    </row>
    <row r="265">
      <c r="A265" t="n">
        <v>271</v>
      </c>
      <c r="B265" t="inlineStr">
        <is>
          <t>KHP_B1_R1</t>
        </is>
      </c>
      <c r="C265" t="n">
        <v>0.31</v>
      </c>
      <c r="D265" t="n">
        <v>1</v>
      </c>
    </row>
    <row r="266">
      <c r="A266" t="n">
        <v>272</v>
      </c>
      <c r="B266" t="inlineStr">
        <is>
          <t>KHP_B1_R1</t>
        </is>
      </c>
      <c r="C266" t="n">
        <v>0.377</v>
      </c>
      <c r="D266" t="n">
        <v>1</v>
      </c>
    </row>
    <row r="267">
      <c r="A267" t="n">
        <v>273</v>
      </c>
      <c r="B267" t="inlineStr">
        <is>
          <t>KHP_B1_R1</t>
        </is>
      </c>
      <c r="C267" t="n">
        <v>0.443</v>
      </c>
      <c r="D267" t="n">
        <v>1</v>
      </c>
    </row>
    <row r="268">
      <c r="A268" t="n">
        <v>274</v>
      </c>
      <c r="B268" t="inlineStr">
        <is>
          <t>KHP_B1_R1</t>
        </is>
      </c>
      <c r="C268" t="n">
        <v>0.51</v>
      </c>
      <c r="D268" t="n">
        <v>1</v>
      </c>
    </row>
    <row r="269">
      <c r="A269" t="n">
        <v>275</v>
      </c>
      <c r="B269" t="inlineStr">
        <is>
          <t>KHP_B1_R1</t>
        </is>
      </c>
      <c r="C269" t="n">
        <v>0.577</v>
      </c>
      <c r="D269" t="n">
        <v>1</v>
      </c>
    </row>
    <row r="270">
      <c r="A270" t="n">
        <v>276</v>
      </c>
      <c r="B270" t="inlineStr">
        <is>
          <t>KHP_B1_R1</t>
        </is>
      </c>
      <c r="C270" t="n">
        <v>0.643</v>
      </c>
      <c r="D270" t="n">
        <v>1</v>
      </c>
    </row>
    <row r="271">
      <c r="A271" t="n">
        <v>277</v>
      </c>
      <c r="B271" t="inlineStr">
        <is>
          <t>KHP_B1_R1</t>
        </is>
      </c>
      <c r="C271" t="n">
        <v>0.71</v>
      </c>
      <c r="D271" t="n">
        <v>1</v>
      </c>
    </row>
    <row r="272">
      <c r="A272" t="n">
        <v>278</v>
      </c>
      <c r="B272" t="inlineStr">
        <is>
          <t>KHP_B1_R1</t>
        </is>
      </c>
      <c r="C272" t="n">
        <v>0.777</v>
      </c>
      <c r="D272" t="n">
        <v>1</v>
      </c>
    </row>
    <row r="273">
      <c r="A273" t="n">
        <v>279</v>
      </c>
      <c r="B273" t="inlineStr">
        <is>
          <t>KHP_B1_R1</t>
        </is>
      </c>
      <c r="C273" t="n">
        <v>0.843</v>
      </c>
      <c r="D273" t="n">
        <v>1</v>
      </c>
    </row>
    <row r="274">
      <c r="A274" t="n">
        <v>280</v>
      </c>
      <c r="B274" t="inlineStr">
        <is>
          <t>KHP_B1_R1</t>
        </is>
      </c>
      <c r="C274" t="n">
        <v>0.91</v>
      </c>
      <c r="D274" t="n">
        <v>1</v>
      </c>
    </row>
    <row r="275">
      <c r="A275" t="n">
        <v>281</v>
      </c>
      <c r="B275" t="inlineStr">
        <is>
          <t>KHP_B1_R1</t>
        </is>
      </c>
      <c r="C275" t="n">
        <v>0.977</v>
      </c>
      <c r="D275" t="n">
        <v>1</v>
      </c>
    </row>
    <row r="276">
      <c r="A276" t="n">
        <v>282</v>
      </c>
      <c r="B276" t="inlineStr">
        <is>
          <t>KHP_B1_R1</t>
        </is>
      </c>
      <c r="C276" t="n">
        <v>1.043</v>
      </c>
      <c r="D276" t="n">
        <v>1</v>
      </c>
    </row>
    <row r="277">
      <c r="A277" t="n">
        <v>283</v>
      </c>
      <c r="B277" t="inlineStr">
        <is>
          <t>KHP_B1_R1</t>
        </is>
      </c>
      <c r="C277" t="n">
        <v>1.11</v>
      </c>
      <c r="D277" t="n">
        <v>1</v>
      </c>
    </row>
    <row r="278">
      <c r="A278" t="n">
        <v>284</v>
      </c>
      <c r="B278" t="inlineStr">
        <is>
          <t>KHP_B1_R1</t>
        </is>
      </c>
      <c r="C278" t="n">
        <v>1.177</v>
      </c>
      <c r="D278" t="n">
        <v>1</v>
      </c>
    </row>
    <row r="279">
      <c r="A279" t="n">
        <v>285</v>
      </c>
      <c r="B279" t="inlineStr">
        <is>
          <t>KHP_B1_R1</t>
        </is>
      </c>
      <c r="C279" t="n">
        <v>1.243</v>
      </c>
      <c r="D279" t="n">
        <v>1</v>
      </c>
    </row>
    <row r="280">
      <c r="A280" t="n">
        <v>286</v>
      </c>
      <c r="B280" t="inlineStr">
        <is>
          <t>KHP_B1_R1</t>
        </is>
      </c>
      <c r="C280" t="n">
        <v>1.31</v>
      </c>
      <c r="D280" t="n">
        <v>1</v>
      </c>
    </row>
    <row r="281">
      <c r="A281" t="n">
        <v>287</v>
      </c>
      <c r="B281" t="inlineStr">
        <is>
          <t>KHP_B1_R1</t>
        </is>
      </c>
      <c r="C281" t="n">
        <v>1.377</v>
      </c>
      <c r="D281" t="n">
        <v>1</v>
      </c>
    </row>
    <row r="282">
      <c r="A282" t="n">
        <v>288</v>
      </c>
      <c r="B282" t="inlineStr">
        <is>
          <t>KHP_B1_R1</t>
        </is>
      </c>
      <c r="C282" t="n">
        <v>1.443</v>
      </c>
      <c r="D282" t="n">
        <v>1</v>
      </c>
    </row>
    <row r="283">
      <c r="A283" t="n">
        <v>289</v>
      </c>
      <c r="B283" t="inlineStr">
        <is>
          <t>KHP_B1_R1</t>
        </is>
      </c>
      <c r="C283" t="n">
        <v>1.51</v>
      </c>
      <c r="D283" t="n">
        <v>1</v>
      </c>
    </row>
    <row r="284">
      <c r="A284" t="n">
        <v>290</v>
      </c>
      <c r="B284" t="inlineStr">
        <is>
          <t>KHP_B1_R1</t>
        </is>
      </c>
      <c r="C284" t="n">
        <v>1.577</v>
      </c>
      <c r="D284" t="n">
        <v>1</v>
      </c>
    </row>
    <row r="285">
      <c r="A285" t="n">
        <v>291</v>
      </c>
      <c r="B285" t="inlineStr">
        <is>
          <t>KHP_B1_R1</t>
        </is>
      </c>
      <c r="C285" t="n">
        <v>1.643</v>
      </c>
      <c r="D285" t="n">
        <v>1</v>
      </c>
    </row>
    <row r="286">
      <c r="A286" t="n">
        <v>292</v>
      </c>
      <c r="B286" t="inlineStr">
        <is>
          <t>KHP_B1_R1</t>
        </is>
      </c>
      <c r="C286" t="n">
        <v>1.71</v>
      </c>
      <c r="D286" t="n">
        <v>1</v>
      </c>
    </row>
    <row r="287">
      <c r="A287" t="n">
        <v>293</v>
      </c>
      <c r="B287" t="inlineStr">
        <is>
          <t>KHP_B1_R1</t>
        </is>
      </c>
      <c r="C287" t="n">
        <v>1.777</v>
      </c>
      <c r="D287" t="n">
        <v>1</v>
      </c>
    </row>
    <row r="288">
      <c r="A288" t="n">
        <v>294</v>
      </c>
      <c r="B288" t="inlineStr">
        <is>
          <t>KHP_B1_R1</t>
        </is>
      </c>
      <c r="C288" t="n">
        <v>1.843</v>
      </c>
      <c r="D288" t="n">
        <v>1</v>
      </c>
    </row>
    <row r="289">
      <c r="A289" t="n">
        <v>295</v>
      </c>
      <c r="B289" t="inlineStr">
        <is>
          <t>KHP_B1_R1</t>
        </is>
      </c>
      <c r="C289" t="n">
        <v>1.91</v>
      </c>
      <c r="D289" t="n">
        <v>1</v>
      </c>
    </row>
    <row r="290">
      <c r="A290" t="n">
        <v>296</v>
      </c>
      <c r="B290" t="inlineStr">
        <is>
          <t>KHP_B1_R1</t>
        </is>
      </c>
      <c r="C290" t="n">
        <v>1.977</v>
      </c>
      <c r="D290" t="n">
        <v>1</v>
      </c>
    </row>
    <row r="291">
      <c r="A291" t="n">
        <v>297</v>
      </c>
      <c r="B291" t="inlineStr">
        <is>
          <t>KHP_B1_R1</t>
        </is>
      </c>
      <c r="C291" t="n">
        <v>2.043</v>
      </c>
      <c r="D291" t="n">
        <v>1</v>
      </c>
    </row>
    <row r="292">
      <c r="A292" t="n">
        <v>298</v>
      </c>
      <c r="B292" t="inlineStr">
        <is>
          <t>KHP_B1_R1</t>
        </is>
      </c>
      <c r="C292" t="n">
        <v>2.11</v>
      </c>
      <c r="D292" t="n">
        <v>1</v>
      </c>
    </row>
    <row r="293">
      <c r="A293" t="n">
        <v>299</v>
      </c>
      <c r="B293" t="inlineStr">
        <is>
          <t>KHP_B1_R1</t>
        </is>
      </c>
      <c r="C293" t="n">
        <v>2.177</v>
      </c>
      <c r="D293" t="n">
        <v>1</v>
      </c>
    </row>
    <row r="294">
      <c r="A294" t="n">
        <v>300</v>
      </c>
      <c r="B294" t="inlineStr">
        <is>
          <t>KHP_B1_R1</t>
        </is>
      </c>
      <c r="C294" t="n">
        <v>2.243</v>
      </c>
      <c r="D294" t="n">
        <v>1</v>
      </c>
    </row>
    <row r="295">
      <c r="A295" t="n">
        <v>301</v>
      </c>
      <c r="B295" t="inlineStr">
        <is>
          <t>KHP_B1_R1</t>
        </is>
      </c>
      <c r="C295" t="n">
        <v>2.31</v>
      </c>
      <c r="D295" t="n">
        <v>1</v>
      </c>
    </row>
    <row r="296">
      <c r="A296" t="n">
        <v>302</v>
      </c>
      <c r="B296" t="inlineStr">
        <is>
          <t>KHP_B1_R1</t>
        </is>
      </c>
      <c r="C296" t="n">
        <v>2.377</v>
      </c>
      <c r="D296" t="n">
        <v>1</v>
      </c>
    </row>
    <row r="297">
      <c r="A297" t="n">
        <v>303</v>
      </c>
      <c r="B297" t="inlineStr">
        <is>
          <t>KHP_B1_R1</t>
        </is>
      </c>
      <c r="C297" t="n">
        <v>2.443</v>
      </c>
      <c r="D297" t="n">
        <v>1</v>
      </c>
    </row>
    <row r="298">
      <c r="A298" t="n">
        <v>304</v>
      </c>
      <c r="B298" t="inlineStr">
        <is>
          <t>KHP_B1_R1</t>
        </is>
      </c>
      <c r="C298" t="n">
        <v>2.51</v>
      </c>
      <c r="D298" t="n">
        <v>1</v>
      </c>
    </row>
    <row r="299">
      <c r="A299" t="n">
        <v>305</v>
      </c>
      <c r="B299" t="inlineStr">
        <is>
          <t>KHP_B1_R1</t>
        </is>
      </c>
      <c r="C299" t="n">
        <v>2.577</v>
      </c>
      <c r="D299" t="n">
        <v>1</v>
      </c>
    </row>
    <row r="300">
      <c r="A300" t="n">
        <v>306</v>
      </c>
      <c r="B300" t="inlineStr">
        <is>
          <t>KHP_B1_R1</t>
        </is>
      </c>
      <c r="C300" t="n">
        <v>2.643</v>
      </c>
      <c r="D300" t="n">
        <v>1</v>
      </c>
    </row>
    <row r="301">
      <c r="A301" t="n">
        <v>307</v>
      </c>
      <c r="B301" t="inlineStr">
        <is>
          <t>KHP_B1_R1</t>
        </is>
      </c>
      <c r="C301" t="n">
        <v>2.71</v>
      </c>
      <c r="D301" t="n">
        <v>1</v>
      </c>
    </row>
    <row r="302">
      <c r="A302" t="n">
        <v>308</v>
      </c>
      <c r="B302" t="inlineStr">
        <is>
          <t>KHP_B1_R1</t>
        </is>
      </c>
      <c r="C302" t="n">
        <v>2.777</v>
      </c>
      <c r="D302" t="n">
        <v>1</v>
      </c>
    </row>
    <row r="303">
      <c r="A303" t="n">
        <v>309</v>
      </c>
      <c r="B303" t="inlineStr">
        <is>
          <t>KHP_B1_R1</t>
        </is>
      </c>
      <c r="C303" t="n">
        <v>2.843</v>
      </c>
      <c r="D303" t="n">
        <v>1</v>
      </c>
    </row>
    <row r="304">
      <c r="A304" t="n">
        <v>310</v>
      </c>
      <c r="B304" t="inlineStr">
        <is>
          <t>KHP_B1_R1</t>
        </is>
      </c>
      <c r="C304" t="n">
        <v>2.91</v>
      </c>
      <c r="D304" t="n">
        <v>1</v>
      </c>
    </row>
    <row r="305">
      <c r="A305" t="n">
        <v>311</v>
      </c>
      <c r="B305" t="inlineStr">
        <is>
          <t>KHP_B1_R1</t>
        </is>
      </c>
      <c r="C305" t="n">
        <v>2.977</v>
      </c>
      <c r="D305" t="n">
        <v>1</v>
      </c>
    </row>
    <row r="306">
      <c r="A306" t="n">
        <v>312</v>
      </c>
      <c r="B306" t="inlineStr">
        <is>
          <t>KHP_B1_R1</t>
        </is>
      </c>
      <c r="C306" t="n">
        <v>3.043</v>
      </c>
      <c r="D306" t="n">
        <v>1</v>
      </c>
    </row>
    <row r="307">
      <c r="A307" t="n">
        <v>313</v>
      </c>
      <c r="B307" t="inlineStr">
        <is>
          <t>KHP_B1_R1</t>
        </is>
      </c>
      <c r="C307" t="n">
        <v>3.11</v>
      </c>
      <c r="D307" t="n">
        <v>1</v>
      </c>
    </row>
    <row r="308">
      <c r="A308" t="n">
        <v>314</v>
      </c>
      <c r="B308" t="inlineStr">
        <is>
          <t>KHP_B1_R1</t>
        </is>
      </c>
      <c r="C308" t="n">
        <v>3.177</v>
      </c>
      <c r="D308" t="n">
        <v>1</v>
      </c>
    </row>
    <row r="309">
      <c r="A309" t="n">
        <v>315</v>
      </c>
      <c r="B309" t="inlineStr">
        <is>
          <t>KHP_B1_R1</t>
        </is>
      </c>
      <c r="C309" t="n">
        <v>3.243</v>
      </c>
      <c r="D309" t="n">
        <v>1</v>
      </c>
    </row>
    <row r="310">
      <c r="A310" t="n">
        <v>316</v>
      </c>
      <c r="B310" t="inlineStr">
        <is>
          <t>KHP_B1_R1</t>
        </is>
      </c>
      <c r="C310" t="n">
        <v>3.31</v>
      </c>
      <c r="D310" t="n">
        <v>1</v>
      </c>
    </row>
    <row r="311">
      <c r="A311" t="n">
        <v>317</v>
      </c>
      <c r="B311" t="inlineStr">
        <is>
          <t>KHP_B1_R1</t>
        </is>
      </c>
      <c r="C311" t="n">
        <v>3.377</v>
      </c>
      <c r="D311" t="n">
        <v>1</v>
      </c>
    </row>
    <row r="312">
      <c r="A312" t="n">
        <v>318</v>
      </c>
      <c r="B312" t="inlineStr">
        <is>
          <t>KHP_B1_R1</t>
        </is>
      </c>
      <c r="C312" t="n">
        <v>3.443</v>
      </c>
      <c r="D312" t="n">
        <v>1</v>
      </c>
    </row>
    <row r="313">
      <c r="A313" t="n">
        <v>319</v>
      </c>
      <c r="B313" t="inlineStr">
        <is>
          <t>KHP_B1_R1</t>
        </is>
      </c>
      <c r="C313" t="n">
        <v>3.51</v>
      </c>
      <c r="D313" t="n">
        <v>1</v>
      </c>
    </row>
    <row r="314">
      <c r="A314" t="n">
        <v>320</v>
      </c>
      <c r="B314" t="inlineStr">
        <is>
          <t>KHP_B1_R1</t>
        </is>
      </c>
      <c r="C314" t="n">
        <v>3.577</v>
      </c>
      <c r="D314" t="n">
        <v>1</v>
      </c>
    </row>
    <row r="315">
      <c r="A315" t="n">
        <v>321</v>
      </c>
      <c r="B315" t="inlineStr">
        <is>
          <t>KHP_B1_R1</t>
        </is>
      </c>
      <c r="C315" t="n">
        <v>3.643</v>
      </c>
      <c r="D315" t="n">
        <v>1</v>
      </c>
    </row>
    <row r="316">
      <c r="A316" t="n">
        <v>322</v>
      </c>
      <c r="B316" t="inlineStr">
        <is>
          <t>KHP_B1_R1</t>
        </is>
      </c>
      <c r="C316" t="n">
        <v>3.71</v>
      </c>
      <c r="D316" t="n">
        <v>1</v>
      </c>
    </row>
    <row r="317">
      <c r="A317" t="n">
        <v>323</v>
      </c>
      <c r="B317" t="inlineStr">
        <is>
          <t>KHP_B1_R1</t>
        </is>
      </c>
      <c r="C317" t="n">
        <v>3.777</v>
      </c>
      <c r="D317" t="n">
        <v>1</v>
      </c>
    </row>
    <row r="318">
      <c r="A318" t="n">
        <v>324</v>
      </c>
      <c r="B318" t="inlineStr">
        <is>
          <t>KHP_B1_R1</t>
        </is>
      </c>
      <c r="C318" t="n">
        <v>3.843</v>
      </c>
      <c r="D318" t="n">
        <v>1</v>
      </c>
    </row>
    <row r="319">
      <c r="A319" t="n">
        <v>325</v>
      </c>
      <c r="B319" t="inlineStr">
        <is>
          <t>KHP_B1_R1</t>
        </is>
      </c>
      <c r="C319" t="n">
        <v>3.91</v>
      </c>
      <c r="D319" t="n">
        <v>1</v>
      </c>
    </row>
    <row r="320">
      <c r="A320" t="n">
        <v>326</v>
      </c>
      <c r="B320" t="inlineStr">
        <is>
          <t>KHP_B1_R1</t>
        </is>
      </c>
      <c r="C320" t="n">
        <v>3.977</v>
      </c>
      <c r="D320" t="n">
        <v>1</v>
      </c>
    </row>
    <row r="321">
      <c r="A321" t="n">
        <v>327</v>
      </c>
      <c r="B321" t="inlineStr">
        <is>
          <t>KHP_B1_R1</t>
        </is>
      </c>
      <c r="C321" t="n">
        <v>4.043</v>
      </c>
      <c r="D321" t="n">
        <v>1</v>
      </c>
    </row>
    <row r="322">
      <c r="A322" t="n">
        <v>328</v>
      </c>
      <c r="B322" t="inlineStr">
        <is>
          <t>KHP_B1_R1</t>
        </is>
      </c>
      <c r="C322" t="n">
        <v>4.11</v>
      </c>
      <c r="D322" t="n">
        <v>1</v>
      </c>
    </row>
    <row r="323">
      <c r="A323" t="n">
        <v>329</v>
      </c>
      <c r="B323" t="inlineStr">
        <is>
          <t>KHP_B1_R1</t>
        </is>
      </c>
      <c r="C323" t="n">
        <v>4.177</v>
      </c>
      <c r="D323" t="n">
        <v>1</v>
      </c>
    </row>
    <row r="324">
      <c r="A324" t="n">
        <v>330</v>
      </c>
      <c r="B324" t="inlineStr">
        <is>
          <t>KHP_B1_R1</t>
        </is>
      </c>
      <c r="C324" t="n">
        <v>4.243</v>
      </c>
      <c r="D324" t="n">
        <v>1</v>
      </c>
    </row>
    <row r="325">
      <c r="A325" t="n">
        <v>331</v>
      </c>
      <c r="B325" t="inlineStr">
        <is>
          <t>KHP_B1_R1</t>
        </is>
      </c>
      <c r="C325" t="n">
        <v>4.31</v>
      </c>
      <c r="D325" t="n">
        <v>1</v>
      </c>
    </row>
    <row r="326">
      <c r="A326" t="n">
        <v>332</v>
      </c>
      <c r="B326" t="inlineStr">
        <is>
          <t>KHP_B1_R1</t>
        </is>
      </c>
      <c r="C326" t="n">
        <v>4.377</v>
      </c>
      <c r="D326" t="n">
        <v>1</v>
      </c>
    </row>
    <row r="327">
      <c r="A327" t="n">
        <v>333</v>
      </c>
      <c r="B327" t="inlineStr">
        <is>
          <t>KHP_B1_R1</t>
        </is>
      </c>
      <c r="C327" t="n">
        <v>4.443</v>
      </c>
      <c r="D327" t="n">
        <v>1</v>
      </c>
    </row>
    <row r="328">
      <c r="A328" t="n">
        <v>334</v>
      </c>
      <c r="B328" t="inlineStr">
        <is>
          <t>KHP_B1_R1</t>
        </is>
      </c>
      <c r="C328" t="n">
        <v>4.51</v>
      </c>
      <c r="D328" t="n">
        <v>1</v>
      </c>
    </row>
    <row r="329">
      <c r="A329" t="n">
        <v>335</v>
      </c>
      <c r="B329" t="inlineStr">
        <is>
          <t>KHP_B1_R1</t>
        </is>
      </c>
      <c r="C329" t="n">
        <v>4.577</v>
      </c>
      <c r="D329" t="n">
        <v>1</v>
      </c>
    </row>
    <row r="330">
      <c r="A330" t="n">
        <v>336</v>
      </c>
      <c r="B330" t="inlineStr">
        <is>
          <t>KHP_B1_R1</t>
        </is>
      </c>
      <c r="C330" t="n">
        <v>4.643</v>
      </c>
      <c r="D330" t="n">
        <v>1</v>
      </c>
    </row>
    <row r="331">
      <c r="A331" t="n">
        <v>337</v>
      </c>
      <c r="B331" t="inlineStr">
        <is>
          <t>KHP_B1_R1</t>
        </is>
      </c>
      <c r="C331" t="n">
        <v>4.71</v>
      </c>
      <c r="D331" t="n">
        <v>1</v>
      </c>
    </row>
    <row r="332">
      <c r="A332" t="n">
        <v>338</v>
      </c>
      <c r="B332" t="inlineStr">
        <is>
          <t>KHP_B1_R1</t>
        </is>
      </c>
      <c r="C332" t="n">
        <v>4.777</v>
      </c>
      <c r="D332" t="n">
        <v>1</v>
      </c>
    </row>
    <row r="333">
      <c r="A333" t="n">
        <v>339</v>
      </c>
      <c r="B333" t="inlineStr">
        <is>
          <t>KHP_B1_R1</t>
        </is>
      </c>
      <c r="C333" t="n">
        <v>4.843</v>
      </c>
      <c r="D333" t="n">
        <v>1</v>
      </c>
    </row>
    <row r="334">
      <c r="A334" t="n">
        <v>340</v>
      </c>
      <c r="B334" t="inlineStr">
        <is>
          <t>KHP_B1_R1</t>
        </is>
      </c>
      <c r="C334" t="n">
        <v>4.91</v>
      </c>
      <c r="D334" t="n">
        <v>1</v>
      </c>
    </row>
    <row r="335">
      <c r="A335" t="n">
        <v>341</v>
      </c>
      <c r="B335" t="inlineStr">
        <is>
          <t>KHP_B1_R1</t>
        </is>
      </c>
      <c r="C335" t="n">
        <v>4.977</v>
      </c>
      <c r="D335" t="n">
        <v>1</v>
      </c>
    </row>
    <row r="336">
      <c r="A336" t="n">
        <v>342</v>
      </c>
      <c r="B336" t="inlineStr">
        <is>
          <t>KHP_B1_R1</t>
        </is>
      </c>
      <c r="C336" t="n">
        <v>5.043</v>
      </c>
      <c r="D336" t="n">
        <v>1</v>
      </c>
    </row>
    <row r="337">
      <c r="A337" t="n">
        <v>343</v>
      </c>
      <c r="B337" t="inlineStr">
        <is>
          <t>KHP_B1_R1</t>
        </is>
      </c>
      <c r="C337" t="n">
        <v>5.11</v>
      </c>
      <c r="D337" t="n">
        <v>1</v>
      </c>
    </row>
    <row r="338">
      <c r="A338" t="n">
        <v>344</v>
      </c>
      <c r="B338" t="inlineStr">
        <is>
          <t>KHP_B1_R1</t>
        </is>
      </c>
      <c r="C338" t="n">
        <v>5.177</v>
      </c>
      <c r="D338" t="n">
        <v>1</v>
      </c>
    </row>
    <row r="339">
      <c r="A339" t="n">
        <v>345</v>
      </c>
      <c r="B339" t="inlineStr">
        <is>
          <t>KHP_B1_R1</t>
        </is>
      </c>
      <c r="C339" t="n">
        <v>5.243</v>
      </c>
      <c r="D339" t="n">
        <v>1</v>
      </c>
    </row>
    <row r="340">
      <c r="A340" t="n">
        <v>346</v>
      </c>
      <c r="B340" t="inlineStr">
        <is>
          <t>KHP_B1_R1</t>
        </is>
      </c>
      <c r="C340" t="n">
        <v>5.31</v>
      </c>
      <c r="D340" t="n">
        <v>1</v>
      </c>
    </row>
    <row r="341">
      <c r="A341" t="n">
        <v>347</v>
      </c>
      <c r="B341" t="inlineStr">
        <is>
          <t>KHP_B1_R1</t>
        </is>
      </c>
      <c r="C341" t="n">
        <v>5.377</v>
      </c>
      <c r="D341" t="n">
        <v>1</v>
      </c>
    </row>
    <row r="342">
      <c r="A342" t="n">
        <v>348</v>
      </c>
      <c r="B342" t="inlineStr">
        <is>
          <t>KHP_B1_R1</t>
        </is>
      </c>
      <c r="C342" t="n">
        <v>5.443</v>
      </c>
      <c r="D342" t="n">
        <v>1</v>
      </c>
    </row>
    <row r="343">
      <c r="A343" t="n">
        <v>349</v>
      </c>
      <c r="B343" t="inlineStr">
        <is>
          <t>KHP_B1_R1</t>
        </is>
      </c>
      <c r="C343" t="n">
        <v>5.51</v>
      </c>
      <c r="D343" t="n">
        <v>1</v>
      </c>
    </row>
    <row r="344">
      <c r="A344" t="n">
        <v>350</v>
      </c>
      <c r="B344" t="inlineStr">
        <is>
          <t>KHP_B1_R1</t>
        </is>
      </c>
      <c r="C344" t="n">
        <v>5.577</v>
      </c>
      <c r="D344" t="n">
        <v>1</v>
      </c>
    </row>
    <row r="345">
      <c r="A345" t="n">
        <v>351</v>
      </c>
      <c r="B345" t="inlineStr">
        <is>
          <t>KHP_B1_R1</t>
        </is>
      </c>
      <c r="C345" t="n">
        <v>5.643</v>
      </c>
      <c r="D345" t="n">
        <v>1</v>
      </c>
    </row>
    <row r="346">
      <c r="A346" t="n">
        <v>352</v>
      </c>
      <c r="B346" t="inlineStr">
        <is>
          <t>KHP_B1_R1</t>
        </is>
      </c>
      <c r="C346" t="n">
        <v>5.71</v>
      </c>
      <c r="D346" t="n">
        <v>1</v>
      </c>
    </row>
    <row r="347">
      <c r="A347" t="n">
        <v>353</v>
      </c>
      <c r="B347" t="inlineStr">
        <is>
          <t>KHP_B1_R1</t>
        </is>
      </c>
      <c r="C347" t="n">
        <v>5.777</v>
      </c>
      <c r="D347" t="n">
        <v>1</v>
      </c>
    </row>
    <row r="348">
      <c r="A348" t="n">
        <v>354</v>
      </c>
      <c r="B348" t="inlineStr">
        <is>
          <t>KHP_B1_R1</t>
        </is>
      </c>
      <c r="C348" t="n">
        <v>5.843</v>
      </c>
      <c r="D348" t="n">
        <v>1</v>
      </c>
    </row>
    <row r="349">
      <c r="A349" t="n">
        <v>355</v>
      </c>
      <c r="B349" t="inlineStr">
        <is>
          <t>KHP_B1_R1</t>
        </is>
      </c>
      <c r="C349" t="n">
        <v>5.91</v>
      </c>
      <c r="D349" t="n">
        <v>1</v>
      </c>
    </row>
    <row r="350">
      <c r="A350" t="n">
        <v>356</v>
      </c>
      <c r="B350" t="inlineStr">
        <is>
          <t>KHP_B1_R1</t>
        </is>
      </c>
      <c r="C350" t="n">
        <v>5.977</v>
      </c>
      <c r="D350" t="n">
        <v>1</v>
      </c>
    </row>
    <row r="351">
      <c r="A351" t="n">
        <v>357</v>
      </c>
      <c r="B351" t="inlineStr">
        <is>
          <t>KHP_B1_R1</t>
        </is>
      </c>
      <c r="C351" t="n">
        <v>6.043</v>
      </c>
      <c r="D351" t="n">
        <v>1</v>
      </c>
    </row>
    <row r="352">
      <c r="A352" t="n">
        <v>358</v>
      </c>
      <c r="B352" t="inlineStr">
        <is>
          <t>KHP_B1_R1</t>
        </is>
      </c>
      <c r="C352" t="n">
        <v>6.11</v>
      </c>
      <c r="D352" t="n">
        <v>1</v>
      </c>
    </row>
    <row r="353">
      <c r="A353" t="n">
        <v>359</v>
      </c>
      <c r="B353" t="inlineStr">
        <is>
          <t>KHP_B1_R1</t>
        </is>
      </c>
      <c r="C353" t="n">
        <v>6.177</v>
      </c>
      <c r="D353" t="n">
        <v>1</v>
      </c>
    </row>
    <row r="354">
      <c r="A354" t="n">
        <v>360</v>
      </c>
      <c r="B354" t="inlineStr">
        <is>
          <t>KHP_B1_R1</t>
        </is>
      </c>
      <c r="C354" t="n">
        <v>6.243</v>
      </c>
      <c r="D354" t="n">
        <v>1</v>
      </c>
    </row>
    <row r="355">
      <c r="A355" t="n">
        <v>361</v>
      </c>
      <c r="B355" t="inlineStr">
        <is>
          <t>KHP_B1_R1</t>
        </is>
      </c>
      <c r="C355" t="n">
        <v>6.31</v>
      </c>
      <c r="D355" t="n">
        <v>1</v>
      </c>
    </row>
    <row r="356">
      <c r="A356" t="n">
        <v>362</v>
      </c>
      <c r="B356" t="inlineStr">
        <is>
          <t>KHP_B1_R1</t>
        </is>
      </c>
      <c r="C356" t="n">
        <v>6.377</v>
      </c>
      <c r="D356" t="n">
        <v>1</v>
      </c>
    </row>
    <row r="357">
      <c r="A357" t="n">
        <v>363</v>
      </c>
      <c r="B357" t="inlineStr">
        <is>
          <t>KHP_B1_R1</t>
        </is>
      </c>
      <c r="C357" t="n">
        <v>6.443</v>
      </c>
      <c r="D357" t="n">
        <v>1</v>
      </c>
    </row>
    <row r="358">
      <c r="A358" t="n">
        <v>364</v>
      </c>
      <c r="B358" t="inlineStr">
        <is>
          <t>KHP_B1_R1</t>
        </is>
      </c>
      <c r="C358" t="n">
        <v>6.51</v>
      </c>
      <c r="D358" t="n">
        <v>1</v>
      </c>
    </row>
    <row r="359">
      <c r="A359" t="n">
        <v>365</v>
      </c>
      <c r="B359" t="inlineStr">
        <is>
          <t>KHP_B1_R1</t>
        </is>
      </c>
      <c r="C359" t="n">
        <v>6.577</v>
      </c>
      <c r="D359" t="n">
        <v>1</v>
      </c>
    </row>
    <row r="360">
      <c r="A360" t="n">
        <v>366</v>
      </c>
      <c r="B360" t="inlineStr">
        <is>
          <t>KHP_B1_R1</t>
        </is>
      </c>
      <c r="C360" t="n">
        <v>6.643</v>
      </c>
      <c r="D360" t="n">
        <v>1</v>
      </c>
    </row>
    <row r="361">
      <c r="A361" t="n">
        <v>367</v>
      </c>
      <c r="B361" t="inlineStr">
        <is>
          <t>KHP_B1_R1</t>
        </is>
      </c>
      <c r="C361" t="n">
        <v>6.71</v>
      </c>
      <c r="D361" t="n">
        <v>1</v>
      </c>
    </row>
    <row r="362">
      <c r="A362" t="n">
        <v>368</v>
      </c>
      <c r="B362" t="inlineStr">
        <is>
          <t>KHP_B1_R1</t>
        </is>
      </c>
      <c r="C362" t="n">
        <v>6.777</v>
      </c>
      <c r="D362" t="n">
        <v>1</v>
      </c>
    </row>
    <row r="363">
      <c r="A363" t="n">
        <v>369</v>
      </c>
      <c r="B363" t="inlineStr">
        <is>
          <t>KHP_B1_R1</t>
        </is>
      </c>
      <c r="C363" t="n">
        <v>6.843</v>
      </c>
      <c r="D363" t="n">
        <v>1</v>
      </c>
    </row>
    <row r="364">
      <c r="A364" t="n">
        <v>370</v>
      </c>
      <c r="B364" t="inlineStr">
        <is>
          <t>KHP_B1_R1</t>
        </is>
      </c>
      <c r="C364" t="n">
        <v>6.91</v>
      </c>
      <c r="D364" t="n">
        <v>1</v>
      </c>
    </row>
    <row r="365">
      <c r="A365" t="n">
        <v>371</v>
      </c>
      <c r="B365" t="inlineStr">
        <is>
          <t>KHP_B1_R1</t>
        </is>
      </c>
      <c r="C365" t="n">
        <v>6.977</v>
      </c>
      <c r="D365" t="n">
        <v>1</v>
      </c>
    </row>
    <row r="366">
      <c r="A366" t="n">
        <v>372</v>
      </c>
      <c r="B366" t="inlineStr">
        <is>
          <t>KHP_B1_R1</t>
        </is>
      </c>
      <c r="C366" t="n">
        <v>7.043</v>
      </c>
      <c r="D366" t="n">
        <v>1</v>
      </c>
    </row>
    <row r="367">
      <c r="A367" t="n">
        <v>373</v>
      </c>
      <c r="B367" t="inlineStr">
        <is>
          <t>KHP_B1_R1</t>
        </is>
      </c>
      <c r="C367" t="n">
        <v>7.11</v>
      </c>
      <c r="D367" t="n">
        <v>1</v>
      </c>
    </row>
    <row r="368">
      <c r="A368" t="n">
        <v>374</v>
      </c>
      <c r="B368" t="inlineStr">
        <is>
          <t>KHP_B1_R1</t>
        </is>
      </c>
      <c r="C368" t="n">
        <v>7.177</v>
      </c>
      <c r="D368" t="n">
        <v>1</v>
      </c>
    </row>
    <row r="369">
      <c r="A369" t="n">
        <v>375</v>
      </c>
      <c r="B369" t="inlineStr">
        <is>
          <t>KHP_B1_R1</t>
        </is>
      </c>
      <c r="C369" t="n">
        <v>7.243</v>
      </c>
      <c r="D369" t="n">
        <v>1</v>
      </c>
    </row>
    <row r="370">
      <c r="A370" t="n">
        <v>376</v>
      </c>
      <c r="B370" t="inlineStr">
        <is>
          <t>KHP_B1_R1</t>
        </is>
      </c>
      <c r="C370" t="n">
        <v>7.31</v>
      </c>
      <c r="D370" t="n">
        <v>1</v>
      </c>
    </row>
    <row r="371">
      <c r="A371" t="n">
        <v>377</v>
      </c>
      <c r="B371" t="inlineStr">
        <is>
          <t>KHP_B1_R1</t>
        </is>
      </c>
      <c r="C371" t="n">
        <v>7.377</v>
      </c>
      <c r="D371" t="n">
        <v>1</v>
      </c>
    </row>
    <row r="372">
      <c r="A372" t="n">
        <v>378</v>
      </c>
      <c r="B372" t="inlineStr">
        <is>
          <t>KHP_B1_R1</t>
        </is>
      </c>
      <c r="C372" t="n">
        <v>7.443</v>
      </c>
      <c r="D372" t="n">
        <v>1</v>
      </c>
    </row>
    <row r="373">
      <c r="A373" t="n">
        <v>379</v>
      </c>
      <c r="B373" t="inlineStr">
        <is>
          <t>KHP_B1_R1</t>
        </is>
      </c>
      <c r="C373" t="n">
        <v>7.51</v>
      </c>
      <c r="D373" t="n">
        <v>1</v>
      </c>
    </row>
    <row r="374">
      <c r="A374" t="n">
        <v>380</v>
      </c>
      <c r="B374" t="inlineStr">
        <is>
          <t>KHP_B1_R1</t>
        </is>
      </c>
      <c r="C374" t="n">
        <v>7.577</v>
      </c>
      <c r="D374" t="n">
        <v>1</v>
      </c>
    </row>
    <row r="375">
      <c r="A375" t="n">
        <v>381</v>
      </c>
      <c r="B375" t="inlineStr">
        <is>
          <t>KHP_B1_R1</t>
        </is>
      </c>
      <c r="C375" t="n">
        <v>7.643</v>
      </c>
      <c r="D375" t="n">
        <v>1</v>
      </c>
    </row>
    <row r="376">
      <c r="A376" t="n">
        <v>382</v>
      </c>
      <c r="B376" t="inlineStr">
        <is>
          <t>KHP_B1_R1</t>
        </is>
      </c>
      <c r="C376" t="n">
        <v>7.71</v>
      </c>
      <c r="D376" t="n">
        <v>1</v>
      </c>
    </row>
    <row r="377">
      <c r="A377" t="n">
        <v>383</v>
      </c>
      <c r="B377" t="inlineStr">
        <is>
          <t>KHP_B1_R1</t>
        </is>
      </c>
      <c r="C377" t="n">
        <v>7.777</v>
      </c>
      <c r="D377" t="n">
        <v>1</v>
      </c>
    </row>
    <row r="378">
      <c r="A378" t="n">
        <v>384</v>
      </c>
      <c r="B378" t="inlineStr">
        <is>
          <t>KHP_B1_R1</t>
        </is>
      </c>
      <c r="C378" t="n">
        <v>7.843</v>
      </c>
      <c r="D378" t="n">
        <v>1</v>
      </c>
    </row>
    <row r="379">
      <c r="A379" t="n">
        <v>385</v>
      </c>
      <c r="B379" t="inlineStr">
        <is>
          <t>KHP_B1_R1</t>
        </is>
      </c>
      <c r="C379" t="n">
        <v>7.91</v>
      </c>
      <c r="D379" t="n">
        <v>1</v>
      </c>
    </row>
    <row r="380">
      <c r="A380" t="n">
        <v>386</v>
      </c>
      <c r="B380" t="inlineStr">
        <is>
          <t>KHP_B1_R1</t>
        </is>
      </c>
      <c r="C380" t="n">
        <v>7.977</v>
      </c>
      <c r="D380" t="n">
        <v>1</v>
      </c>
    </row>
    <row r="381">
      <c r="A381" t="n">
        <v>387</v>
      </c>
      <c r="B381" t="inlineStr">
        <is>
          <t>KHP_B1_R1</t>
        </is>
      </c>
      <c r="C381" t="n">
        <v>8.042999999999999</v>
      </c>
      <c r="D381" t="n">
        <v>1</v>
      </c>
    </row>
    <row r="382">
      <c r="A382" t="n">
        <v>388</v>
      </c>
      <c r="B382" t="inlineStr">
        <is>
          <t>KHP_B1_R1</t>
        </is>
      </c>
      <c r="C382" t="n">
        <v>8.109999999999999</v>
      </c>
      <c r="D382" t="n">
        <v>1</v>
      </c>
    </row>
    <row r="383">
      <c r="A383" t="n">
        <v>389</v>
      </c>
      <c r="B383" t="inlineStr">
        <is>
          <t>KHP_B1_R1</t>
        </is>
      </c>
      <c r="C383" t="n">
        <v>8.177</v>
      </c>
      <c r="D383" t="n">
        <v>1</v>
      </c>
    </row>
    <row r="384">
      <c r="A384" t="n">
        <v>390</v>
      </c>
      <c r="B384" t="inlineStr">
        <is>
          <t>KHP_B1_R1</t>
        </is>
      </c>
      <c r="C384" t="n">
        <v>8.243</v>
      </c>
      <c r="D384" t="n">
        <v>1</v>
      </c>
    </row>
    <row r="385">
      <c r="A385" t="n">
        <v>391</v>
      </c>
      <c r="B385" t="inlineStr">
        <is>
          <t>KHP_B1_R1</t>
        </is>
      </c>
      <c r="C385" t="n">
        <v>8.31</v>
      </c>
      <c r="D385" t="n">
        <v>1</v>
      </c>
    </row>
    <row r="386">
      <c r="A386" t="n">
        <v>392</v>
      </c>
      <c r="B386" t="inlineStr">
        <is>
          <t>KHP_B1_R1</t>
        </is>
      </c>
      <c r="C386" t="n">
        <v>8.377000000000001</v>
      </c>
      <c r="D386" t="n">
        <v>1</v>
      </c>
    </row>
    <row r="387">
      <c r="A387" t="n">
        <v>393</v>
      </c>
      <c r="B387" t="inlineStr">
        <is>
          <t>KHP_B1_R1</t>
        </is>
      </c>
      <c r="C387" t="n">
        <v>8.443</v>
      </c>
      <c r="D387" t="n">
        <v>1</v>
      </c>
    </row>
    <row r="388">
      <c r="A388" t="n">
        <v>394</v>
      </c>
      <c r="B388" t="inlineStr">
        <is>
          <t>KHP_B1_R1</t>
        </is>
      </c>
      <c r="C388" t="n">
        <v>8.51</v>
      </c>
      <c r="D388" t="n">
        <v>1</v>
      </c>
    </row>
    <row r="389">
      <c r="A389" t="n">
        <v>395</v>
      </c>
      <c r="B389" t="inlineStr">
        <is>
          <t>KHP_B1_R1</t>
        </is>
      </c>
      <c r="C389" t="n">
        <v>8.577</v>
      </c>
      <c r="D389" t="n">
        <v>1</v>
      </c>
    </row>
    <row r="390">
      <c r="A390" t="n">
        <v>396</v>
      </c>
      <c r="B390" t="inlineStr">
        <is>
          <t>KHP_B1_R1</t>
        </is>
      </c>
      <c r="C390" t="n">
        <v>8.643000000000001</v>
      </c>
      <c r="D390" t="n">
        <v>1</v>
      </c>
    </row>
    <row r="391">
      <c r="A391" t="n">
        <v>397</v>
      </c>
      <c r="B391" t="inlineStr">
        <is>
          <t>KHP_B1_R1</t>
        </is>
      </c>
      <c r="C391" t="n">
        <v>8.710000000000001</v>
      </c>
      <c r="D391" t="n">
        <v>1</v>
      </c>
    </row>
    <row r="392">
      <c r="A392" t="n">
        <v>398</v>
      </c>
      <c r="B392" t="inlineStr">
        <is>
          <t>KHP_B1_R1</t>
        </is>
      </c>
      <c r="C392" t="n">
        <v>8.776999999999999</v>
      </c>
      <c r="D392" t="n">
        <v>1</v>
      </c>
    </row>
    <row r="393">
      <c r="A393" t="n">
        <v>399</v>
      </c>
      <c r="B393" t="inlineStr">
        <is>
          <t>KHP_B1_R1</t>
        </is>
      </c>
      <c r="C393" t="n">
        <v>8.843</v>
      </c>
      <c r="D393" t="n">
        <v>1</v>
      </c>
    </row>
    <row r="394">
      <c r="A394" t="n">
        <v>400</v>
      </c>
      <c r="B394" t="inlineStr">
        <is>
          <t>KHP_B1_R1</t>
        </is>
      </c>
      <c r="C394" t="n">
        <v>8.91</v>
      </c>
      <c r="D394" t="n">
        <v>1</v>
      </c>
    </row>
    <row r="395">
      <c r="A395" t="n">
        <v>401</v>
      </c>
      <c r="B395" t="inlineStr">
        <is>
          <t>KHP_B1_R1</t>
        </is>
      </c>
      <c r="C395" t="n">
        <v>8.977</v>
      </c>
      <c r="D395" t="n">
        <v>1</v>
      </c>
    </row>
    <row r="396">
      <c r="A396" t="n">
        <v>402</v>
      </c>
      <c r="B396" t="inlineStr">
        <is>
          <t>KHP_B1_R1</t>
        </is>
      </c>
      <c r="C396" t="n">
        <v>9.042999999999999</v>
      </c>
      <c r="D396" t="n">
        <v>1</v>
      </c>
    </row>
    <row r="397">
      <c r="A397" t="n">
        <v>403</v>
      </c>
      <c r="B397" t="inlineStr">
        <is>
          <t>KHP_B2_R1</t>
        </is>
      </c>
      <c r="C397" t="n">
        <v>-1.473</v>
      </c>
      <c r="D397" t="n">
        <v>2</v>
      </c>
    </row>
    <row r="398">
      <c r="A398" t="n">
        <v>404</v>
      </c>
      <c r="B398" t="inlineStr">
        <is>
          <t>KHP_B2_R1</t>
        </is>
      </c>
      <c r="C398" t="n">
        <v>-1.407</v>
      </c>
      <c r="D398" t="n">
        <v>2</v>
      </c>
    </row>
    <row r="399">
      <c r="A399" t="n">
        <v>405</v>
      </c>
      <c r="B399" t="inlineStr">
        <is>
          <t>KHP_B2_R1</t>
        </is>
      </c>
      <c r="C399" t="n">
        <v>-1.34</v>
      </c>
      <c r="D399" t="n">
        <v>2</v>
      </c>
    </row>
    <row r="400">
      <c r="A400" t="n">
        <v>406</v>
      </c>
      <c r="B400" t="inlineStr">
        <is>
          <t>KHP_B2_R1</t>
        </is>
      </c>
      <c r="C400" t="n">
        <v>-1.273</v>
      </c>
      <c r="D400" t="n">
        <v>2</v>
      </c>
    </row>
    <row r="401">
      <c r="A401" t="n">
        <v>407</v>
      </c>
      <c r="B401" t="inlineStr">
        <is>
          <t>KHP_B2_R1</t>
        </is>
      </c>
      <c r="C401" t="n">
        <v>-1.207</v>
      </c>
      <c r="D401" t="n">
        <v>2</v>
      </c>
    </row>
    <row r="402">
      <c r="A402" t="n">
        <v>408</v>
      </c>
      <c r="B402" t="inlineStr">
        <is>
          <t>KHP_B2_R1</t>
        </is>
      </c>
      <c r="C402" t="n">
        <v>-1.14</v>
      </c>
      <c r="D402" t="n">
        <v>2</v>
      </c>
    </row>
    <row r="403">
      <c r="A403" t="n">
        <v>409</v>
      </c>
      <c r="B403" t="inlineStr">
        <is>
          <t>KHP_B2_R1</t>
        </is>
      </c>
      <c r="C403" t="n">
        <v>-1.073</v>
      </c>
      <c r="D403" t="n">
        <v>2</v>
      </c>
    </row>
    <row r="404">
      <c r="A404" t="n">
        <v>410</v>
      </c>
      <c r="B404" t="inlineStr">
        <is>
          <t>KHP_B2_R1</t>
        </is>
      </c>
      <c r="C404" t="n">
        <v>-1.007</v>
      </c>
      <c r="D404" t="n">
        <v>2</v>
      </c>
    </row>
    <row r="405">
      <c r="A405" t="n">
        <v>411</v>
      </c>
      <c r="B405" t="inlineStr">
        <is>
          <t>KHP_B2_R1</t>
        </is>
      </c>
      <c r="C405" t="n">
        <v>-0.9399999999999999</v>
      </c>
      <c r="D405" t="n">
        <v>2</v>
      </c>
    </row>
    <row r="406">
      <c r="A406" t="n">
        <v>412</v>
      </c>
      <c r="B406" t="inlineStr">
        <is>
          <t>KHP_B2_R1</t>
        </is>
      </c>
      <c r="C406" t="n">
        <v>-0.873</v>
      </c>
      <c r="D406" t="n">
        <v>2</v>
      </c>
    </row>
    <row r="407">
      <c r="A407" t="n">
        <v>413</v>
      </c>
      <c r="B407" t="inlineStr">
        <is>
          <t>KHP_B2_R1</t>
        </is>
      </c>
      <c r="C407" t="n">
        <v>-0.8070000000000001</v>
      </c>
      <c r="D407" t="n">
        <v>2</v>
      </c>
    </row>
    <row r="408">
      <c r="A408" t="n">
        <v>414</v>
      </c>
      <c r="B408" t="inlineStr">
        <is>
          <t>KHP_B2_R1</t>
        </is>
      </c>
      <c r="C408" t="n">
        <v>-0.74</v>
      </c>
      <c r="D408" t="n">
        <v>2</v>
      </c>
    </row>
    <row r="409">
      <c r="A409" t="n">
        <v>415</v>
      </c>
      <c r="B409" t="inlineStr">
        <is>
          <t>KHP_B2_R1</t>
        </is>
      </c>
      <c r="C409" t="n">
        <v>-0.673</v>
      </c>
      <c r="D409" t="n">
        <v>2</v>
      </c>
    </row>
    <row r="410">
      <c r="A410" t="n">
        <v>416</v>
      </c>
      <c r="B410" t="inlineStr">
        <is>
          <t>KHP_B2_R1</t>
        </is>
      </c>
      <c r="C410" t="n">
        <v>-0.607</v>
      </c>
      <c r="D410" t="n">
        <v>2</v>
      </c>
    </row>
    <row r="411">
      <c r="A411" t="n">
        <v>417</v>
      </c>
      <c r="B411" t="inlineStr">
        <is>
          <t>KHP_B2_R1</t>
        </is>
      </c>
      <c r="C411" t="n">
        <v>-0.54</v>
      </c>
      <c r="D411" t="n">
        <v>2</v>
      </c>
    </row>
    <row r="412">
      <c r="A412" t="n">
        <v>418</v>
      </c>
      <c r="B412" t="inlineStr">
        <is>
          <t>KHP_B2_R1</t>
        </is>
      </c>
      <c r="C412" t="n">
        <v>-0.473</v>
      </c>
      <c r="D412" t="n">
        <v>2</v>
      </c>
    </row>
    <row r="413">
      <c r="A413" t="n">
        <v>419</v>
      </c>
      <c r="B413" t="inlineStr">
        <is>
          <t>KHP_B2_R1</t>
        </is>
      </c>
      <c r="C413" t="n">
        <v>-0.407</v>
      </c>
      <c r="D413" t="n">
        <v>2</v>
      </c>
    </row>
    <row r="414">
      <c r="A414" t="n">
        <v>420</v>
      </c>
      <c r="B414" t="inlineStr">
        <is>
          <t>KHP_B2_R1</t>
        </is>
      </c>
      <c r="C414" t="n">
        <v>-0.34</v>
      </c>
      <c r="D414" t="n">
        <v>2</v>
      </c>
    </row>
    <row r="415">
      <c r="A415" t="n">
        <v>421</v>
      </c>
      <c r="B415" t="inlineStr">
        <is>
          <t>KHP_B2_R1</t>
        </is>
      </c>
      <c r="C415" t="n">
        <v>-0.273</v>
      </c>
      <c r="D415" t="n">
        <v>2</v>
      </c>
    </row>
    <row r="416">
      <c r="A416" t="n">
        <v>422</v>
      </c>
      <c r="B416" t="inlineStr">
        <is>
          <t>KHP_B2_R1</t>
        </is>
      </c>
      <c r="C416" t="n">
        <v>-0.207</v>
      </c>
      <c r="D416" t="n">
        <v>2</v>
      </c>
    </row>
    <row r="417">
      <c r="A417" t="n">
        <v>423</v>
      </c>
      <c r="B417" t="inlineStr">
        <is>
          <t>KHP_B2_R1</t>
        </is>
      </c>
      <c r="C417" t="n">
        <v>-0.14</v>
      </c>
      <c r="D417" t="n">
        <v>2</v>
      </c>
    </row>
    <row r="418">
      <c r="A418" t="n">
        <v>424</v>
      </c>
      <c r="B418" t="inlineStr">
        <is>
          <t>KHP_B2_R1</t>
        </is>
      </c>
      <c r="C418" t="n">
        <v>-0.073</v>
      </c>
      <c r="D418" t="n">
        <v>2</v>
      </c>
    </row>
    <row r="419">
      <c r="A419" t="n">
        <v>425</v>
      </c>
      <c r="B419" t="inlineStr">
        <is>
          <t>KHP_B2_R1</t>
        </is>
      </c>
      <c r="C419" t="n">
        <v>-0.007</v>
      </c>
      <c r="D419" t="n">
        <v>2</v>
      </c>
    </row>
    <row r="420">
      <c r="A420" t="n">
        <v>426</v>
      </c>
      <c r="B420" t="inlineStr">
        <is>
          <t>KHP_B2_R1</t>
        </is>
      </c>
      <c r="C420" t="n">
        <v>0.06</v>
      </c>
      <c r="D420" t="n">
        <v>2</v>
      </c>
    </row>
    <row r="421">
      <c r="A421" t="n">
        <v>427</v>
      </c>
      <c r="B421" t="inlineStr">
        <is>
          <t>KHP_B2_R1</t>
        </is>
      </c>
      <c r="C421" t="n">
        <v>0.127</v>
      </c>
      <c r="D421" t="n">
        <v>2</v>
      </c>
    </row>
    <row r="422">
      <c r="A422" t="n">
        <v>428</v>
      </c>
      <c r="B422" t="inlineStr">
        <is>
          <t>KHP_B2_R1</t>
        </is>
      </c>
      <c r="C422" t="n">
        <v>0.193</v>
      </c>
      <c r="D422" t="n">
        <v>2</v>
      </c>
    </row>
    <row r="423">
      <c r="A423" t="n">
        <v>429</v>
      </c>
      <c r="B423" t="inlineStr">
        <is>
          <t>KHP_B2_R1</t>
        </is>
      </c>
      <c r="C423" t="n">
        <v>0.26</v>
      </c>
      <c r="D423" t="n">
        <v>2</v>
      </c>
    </row>
    <row r="424">
      <c r="A424" t="n">
        <v>430</v>
      </c>
      <c r="B424" t="inlineStr">
        <is>
          <t>KHP_B2_R1</t>
        </is>
      </c>
      <c r="C424" t="n">
        <v>0.327</v>
      </c>
      <c r="D424" t="n">
        <v>2</v>
      </c>
    </row>
    <row r="425">
      <c r="A425" t="n">
        <v>431</v>
      </c>
      <c r="B425" t="inlineStr">
        <is>
          <t>KHP_B2_R1</t>
        </is>
      </c>
      <c r="C425" t="n">
        <v>0.393</v>
      </c>
      <c r="D425" t="n">
        <v>2</v>
      </c>
    </row>
    <row r="426">
      <c r="A426" t="n">
        <v>432</v>
      </c>
      <c r="B426" t="inlineStr">
        <is>
          <t>KHP_B2_R1</t>
        </is>
      </c>
      <c r="C426" t="n">
        <v>0.46</v>
      </c>
      <c r="D426" t="n">
        <v>2</v>
      </c>
    </row>
    <row r="427">
      <c r="A427" t="n">
        <v>433</v>
      </c>
      <c r="B427" t="inlineStr">
        <is>
          <t>KHP_B2_R1</t>
        </is>
      </c>
      <c r="C427" t="n">
        <v>0.527</v>
      </c>
      <c r="D427" t="n">
        <v>2</v>
      </c>
    </row>
    <row r="428">
      <c r="A428" t="n">
        <v>434</v>
      </c>
      <c r="B428" t="inlineStr">
        <is>
          <t>KHP_B2_R1</t>
        </is>
      </c>
      <c r="C428" t="n">
        <v>0.593</v>
      </c>
      <c r="D428" t="n">
        <v>2</v>
      </c>
    </row>
    <row r="429">
      <c r="A429" t="n">
        <v>435</v>
      </c>
      <c r="B429" t="inlineStr">
        <is>
          <t>KHP_B2_R1</t>
        </is>
      </c>
      <c r="C429" t="n">
        <v>0.66</v>
      </c>
      <c r="D429" t="n">
        <v>2</v>
      </c>
    </row>
    <row r="430">
      <c r="A430" t="n">
        <v>436</v>
      </c>
      <c r="B430" t="inlineStr">
        <is>
          <t>KHP_B2_R1</t>
        </is>
      </c>
      <c r="C430" t="n">
        <v>0.727</v>
      </c>
      <c r="D430" t="n">
        <v>2</v>
      </c>
    </row>
    <row r="431">
      <c r="A431" t="n">
        <v>437</v>
      </c>
      <c r="B431" t="inlineStr">
        <is>
          <t>KHP_B2_R1</t>
        </is>
      </c>
      <c r="C431" t="n">
        <v>0.793</v>
      </c>
      <c r="D431" t="n">
        <v>2</v>
      </c>
    </row>
    <row r="432">
      <c r="A432" t="n">
        <v>438</v>
      </c>
      <c r="B432" t="inlineStr">
        <is>
          <t>KHP_B2_R1</t>
        </is>
      </c>
      <c r="C432" t="n">
        <v>0.86</v>
      </c>
      <c r="D432" t="n">
        <v>2</v>
      </c>
    </row>
    <row r="433">
      <c r="A433" t="n">
        <v>439</v>
      </c>
      <c r="B433" t="inlineStr">
        <is>
          <t>KHP_B2_R1</t>
        </is>
      </c>
      <c r="C433" t="n">
        <v>0.927</v>
      </c>
      <c r="D433" t="n">
        <v>2</v>
      </c>
    </row>
    <row r="434">
      <c r="A434" t="n">
        <v>440</v>
      </c>
      <c r="B434" t="inlineStr">
        <is>
          <t>KHP_B2_R1</t>
        </is>
      </c>
      <c r="C434" t="n">
        <v>0.993</v>
      </c>
      <c r="D434" t="n">
        <v>2</v>
      </c>
    </row>
    <row r="435">
      <c r="A435" t="n">
        <v>441</v>
      </c>
      <c r="B435" t="inlineStr">
        <is>
          <t>KHP_B2_R1</t>
        </is>
      </c>
      <c r="C435" t="n">
        <v>1.06</v>
      </c>
      <c r="D435" t="n">
        <v>2</v>
      </c>
    </row>
    <row r="436">
      <c r="A436" t="n">
        <v>442</v>
      </c>
      <c r="B436" t="inlineStr">
        <is>
          <t>KHP_B2_R1</t>
        </is>
      </c>
      <c r="C436" t="n">
        <v>1.127</v>
      </c>
      <c r="D436" t="n">
        <v>2</v>
      </c>
    </row>
    <row r="437">
      <c r="A437" t="n">
        <v>443</v>
      </c>
      <c r="B437" t="inlineStr">
        <is>
          <t>KHP_B2_R1</t>
        </is>
      </c>
      <c r="C437" t="n">
        <v>1.193</v>
      </c>
      <c r="D437" t="n">
        <v>2</v>
      </c>
    </row>
    <row r="438">
      <c r="A438" t="n">
        <v>444</v>
      </c>
      <c r="B438" t="inlineStr">
        <is>
          <t>KHP_B2_R1</t>
        </is>
      </c>
      <c r="C438" t="n">
        <v>1.26</v>
      </c>
      <c r="D438" t="n">
        <v>2</v>
      </c>
    </row>
    <row r="439">
      <c r="A439" t="n">
        <v>445</v>
      </c>
      <c r="B439" t="inlineStr">
        <is>
          <t>KHP_B2_R1</t>
        </is>
      </c>
      <c r="C439" t="n">
        <v>1.327</v>
      </c>
      <c r="D439" t="n">
        <v>2</v>
      </c>
    </row>
    <row r="440">
      <c r="A440" t="n">
        <v>446</v>
      </c>
      <c r="B440" t="inlineStr">
        <is>
          <t>KHP_B2_R1</t>
        </is>
      </c>
      <c r="C440" t="n">
        <v>1.393</v>
      </c>
      <c r="D440" t="n">
        <v>2</v>
      </c>
    </row>
    <row r="441">
      <c r="A441" t="n">
        <v>447</v>
      </c>
      <c r="B441" t="inlineStr">
        <is>
          <t>KHP_B2_R1</t>
        </is>
      </c>
      <c r="C441" t="n">
        <v>1.46</v>
      </c>
      <c r="D441" t="n">
        <v>2</v>
      </c>
    </row>
    <row r="442">
      <c r="A442" t="n">
        <v>448</v>
      </c>
      <c r="B442" t="inlineStr">
        <is>
          <t>KHP_B2_R1</t>
        </is>
      </c>
      <c r="C442" t="n">
        <v>1.527</v>
      </c>
      <c r="D442" t="n">
        <v>2</v>
      </c>
    </row>
    <row r="443">
      <c r="A443" t="n">
        <v>449</v>
      </c>
      <c r="B443" t="inlineStr">
        <is>
          <t>KHP_B2_R1</t>
        </is>
      </c>
      <c r="C443" t="n">
        <v>1.593</v>
      </c>
      <c r="D443" t="n">
        <v>2</v>
      </c>
    </row>
    <row r="444">
      <c r="A444" t="n">
        <v>450</v>
      </c>
      <c r="B444" t="inlineStr">
        <is>
          <t>KHP_B2_R1</t>
        </is>
      </c>
      <c r="C444" t="n">
        <v>1.66</v>
      </c>
      <c r="D444" t="n">
        <v>2</v>
      </c>
    </row>
    <row r="445">
      <c r="A445" t="n">
        <v>451</v>
      </c>
      <c r="B445" t="inlineStr">
        <is>
          <t>KHP_B2_R1</t>
        </is>
      </c>
      <c r="C445" t="n">
        <v>1.727</v>
      </c>
      <c r="D445" t="n">
        <v>2</v>
      </c>
    </row>
    <row r="446">
      <c r="A446" t="n">
        <v>452</v>
      </c>
      <c r="B446" t="inlineStr">
        <is>
          <t>KHP_B2_R1</t>
        </is>
      </c>
      <c r="C446" t="n">
        <v>1.793</v>
      </c>
      <c r="D446" t="n">
        <v>2</v>
      </c>
    </row>
    <row r="447">
      <c r="A447" t="n">
        <v>453</v>
      </c>
      <c r="B447" t="inlineStr">
        <is>
          <t>KHP_B2_R1</t>
        </is>
      </c>
      <c r="C447" t="n">
        <v>1.86</v>
      </c>
      <c r="D447" t="n">
        <v>2</v>
      </c>
    </row>
    <row r="448">
      <c r="A448" t="n">
        <v>454</v>
      </c>
      <c r="B448" t="inlineStr">
        <is>
          <t>KHP_B2_R1</t>
        </is>
      </c>
      <c r="C448" t="n">
        <v>1.927</v>
      </c>
      <c r="D448" t="n">
        <v>2</v>
      </c>
    </row>
    <row r="449">
      <c r="A449" t="n">
        <v>455</v>
      </c>
      <c r="B449" t="inlineStr">
        <is>
          <t>KHP_B2_R1</t>
        </is>
      </c>
      <c r="C449" t="n">
        <v>1.993</v>
      </c>
      <c r="D449" t="n">
        <v>2</v>
      </c>
    </row>
    <row r="450">
      <c r="A450" t="n">
        <v>456</v>
      </c>
      <c r="B450" t="inlineStr">
        <is>
          <t>KHP_B2_R1</t>
        </is>
      </c>
      <c r="C450" t="n">
        <v>2.06</v>
      </c>
      <c r="D450" t="n">
        <v>2</v>
      </c>
    </row>
    <row r="451">
      <c r="A451" t="n">
        <v>457</v>
      </c>
      <c r="B451" t="inlineStr">
        <is>
          <t>KHP_B2_R1</t>
        </is>
      </c>
      <c r="C451" t="n">
        <v>2.127</v>
      </c>
      <c r="D451" t="n">
        <v>2</v>
      </c>
    </row>
    <row r="452">
      <c r="A452" t="n">
        <v>458</v>
      </c>
      <c r="B452" t="inlineStr">
        <is>
          <t>KHP_B2_R1</t>
        </is>
      </c>
      <c r="C452" t="n">
        <v>2.193</v>
      </c>
      <c r="D452" t="n">
        <v>2</v>
      </c>
    </row>
    <row r="453">
      <c r="A453" t="n">
        <v>459</v>
      </c>
      <c r="B453" t="inlineStr">
        <is>
          <t>KHP_B2_R1</t>
        </is>
      </c>
      <c r="C453" t="n">
        <v>2.26</v>
      </c>
      <c r="D453" t="n">
        <v>2</v>
      </c>
    </row>
    <row r="454">
      <c r="A454" t="n">
        <v>460</v>
      </c>
      <c r="B454" t="inlineStr">
        <is>
          <t>KHP_B2_R1</t>
        </is>
      </c>
      <c r="C454" t="n">
        <v>2.327</v>
      </c>
      <c r="D454" t="n">
        <v>2</v>
      </c>
    </row>
    <row r="455">
      <c r="A455" t="n">
        <v>461</v>
      </c>
      <c r="B455" t="inlineStr">
        <is>
          <t>KHP_B2_R1</t>
        </is>
      </c>
      <c r="C455" t="n">
        <v>2.393</v>
      </c>
      <c r="D455" t="n">
        <v>2</v>
      </c>
    </row>
    <row r="456">
      <c r="A456" t="n">
        <v>462</v>
      </c>
      <c r="B456" t="inlineStr">
        <is>
          <t>KHP_B2_R1</t>
        </is>
      </c>
      <c r="C456" t="n">
        <v>2.46</v>
      </c>
      <c r="D456" t="n">
        <v>2</v>
      </c>
    </row>
    <row r="457">
      <c r="A457" t="n">
        <v>463</v>
      </c>
      <c r="B457" t="inlineStr">
        <is>
          <t>KHP_B2_R1</t>
        </is>
      </c>
      <c r="C457" t="n">
        <v>2.527</v>
      </c>
      <c r="D457" t="n">
        <v>2</v>
      </c>
    </row>
    <row r="458">
      <c r="A458" t="n">
        <v>464</v>
      </c>
      <c r="B458" t="inlineStr">
        <is>
          <t>KHP_B2_R1</t>
        </is>
      </c>
      <c r="C458" t="n">
        <v>2.593</v>
      </c>
      <c r="D458" t="n">
        <v>2</v>
      </c>
    </row>
    <row r="459">
      <c r="A459" t="n">
        <v>465</v>
      </c>
      <c r="B459" t="inlineStr">
        <is>
          <t>KHP_B2_R1</t>
        </is>
      </c>
      <c r="C459" t="n">
        <v>2.66</v>
      </c>
      <c r="D459" t="n">
        <v>2</v>
      </c>
    </row>
    <row r="460">
      <c r="A460" t="n">
        <v>466</v>
      </c>
      <c r="B460" t="inlineStr">
        <is>
          <t>KHP_B2_R1</t>
        </is>
      </c>
      <c r="C460" t="n">
        <v>2.727</v>
      </c>
      <c r="D460" t="n">
        <v>2</v>
      </c>
    </row>
    <row r="461">
      <c r="A461" t="n">
        <v>467</v>
      </c>
      <c r="B461" t="inlineStr">
        <is>
          <t>KHP_B2_R1</t>
        </is>
      </c>
      <c r="C461" t="n">
        <v>2.793</v>
      </c>
      <c r="D461" t="n">
        <v>2</v>
      </c>
    </row>
    <row r="462">
      <c r="A462" t="n">
        <v>468</v>
      </c>
      <c r="B462" t="inlineStr">
        <is>
          <t>KHP_B2_R1</t>
        </is>
      </c>
      <c r="C462" t="n">
        <v>2.86</v>
      </c>
      <c r="D462" t="n">
        <v>2</v>
      </c>
    </row>
    <row r="463">
      <c r="A463" t="n">
        <v>469</v>
      </c>
      <c r="B463" t="inlineStr">
        <is>
          <t>KHP_B2_R1</t>
        </is>
      </c>
      <c r="C463" t="n">
        <v>2.927</v>
      </c>
      <c r="D463" t="n">
        <v>2</v>
      </c>
    </row>
    <row r="464">
      <c r="A464" t="n">
        <v>470</v>
      </c>
      <c r="B464" t="inlineStr">
        <is>
          <t>KHP_B2_R1</t>
        </is>
      </c>
      <c r="C464" t="n">
        <v>2.993</v>
      </c>
      <c r="D464" t="n">
        <v>2</v>
      </c>
    </row>
    <row r="465">
      <c r="A465" t="n">
        <v>471</v>
      </c>
      <c r="B465" t="inlineStr">
        <is>
          <t>KHP_B2_R1</t>
        </is>
      </c>
      <c r="C465" t="n">
        <v>3.06</v>
      </c>
      <c r="D465" t="n">
        <v>2</v>
      </c>
    </row>
    <row r="466">
      <c r="A466" t="n">
        <v>472</v>
      </c>
      <c r="B466" t="inlineStr">
        <is>
          <t>KHP_B2_R1</t>
        </is>
      </c>
      <c r="C466" t="n">
        <v>3.127</v>
      </c>
      <c r="D466" t="n">
        <v>2</v>
      </c>
    </row>
    <row r="467">
      <c r="A467" t="n">
        <v>473</v>
      </c>
      <c r="B467" t="inlineStr">
        <is>
          <t>KHP_B2_R1</t>
        </is>
      </c>
      <c r="C467" t="n">
        <v>3.193</v>
      </c>
      <c r="D467" t="n">
        <v>2</v>
      </c>
    </row>
    <row r="468">
      <c r="A468" t="n">
        <v>474</v>
      </c>
      <c r="B468" t="inlineStr">
        <is>
          <t>KHP_B2_R1</t>
        </is>
      </c>
      <c r="C468" t="n">
        <v>3.26</v>
      </c>
      <c r="D468" t="n">
        <v>2</v>
      </c>
    </row>
    <row r="469">
      <c r="A469" t="n">
        <v>475</v>
      </c>
      <c r="B469" t="inlineStr">
        <is>
          <t>KHP_B2_R1</t>
        </is>
      </c>
      <c r="C469" t="n">
        <v>3.327</v>
      </c>
      <c r="D469" t="n">
        <v>2</v>
      </c>
    </row>
    <row r="470">
      <c r="A470" t="n">
        <v>476</v>
      </c>
      <c r="B470" t="inlineStr">
        <is>
          <t>KHP_B2_R1</t>
        </is>
      </c>
      <c r="C470" t="n">
        <v>3.393</v>
      </c>
      <c r="D470" t="n">
        <v>2</v>
      </c>
    </row>
    <row r="471">
      <c r="A471" t="n">
        <v>477</v>
      </c>
      <c r="B471" t="inlineStr">
        <is>
          <t>KHP_B2_R1</t>
        </is>
      </c>
      <c r="C471" t="n">
        <v>3.46</v>
      </c>
      <c r="D471" t="n">
        <v>2</v>
      </c>
    </row>
    <row r="472">
      <c r="A472" t="n">
        <v>478</v>
      </c>
      <c r="B472" t="inlineStr">
        <is>
          <t>KHP_B2_R1</t>
        </is>
      </c>
      <c r="C472" t="n">
        <v>3.527</v>
      </c>
      <c r="D472" t="n">
        <v>2</v>
      </c>
    </row>
    <row r="473">
      <c r="A473" t="n">
        <v>479</v>
      </c>
      <c r="B473" t="inlineStr">
        <is>
          <t>KHP_B2_R1</t>
        </is>
      </c>
      <c r="C473" t="n">
        <v>3.593</v>
      </c>
      <c r="D473" t="n">
        <v>2</v>
      </c>
    </row>
    <row r="474">
      <c r="A474" t="n">
        <v>480</v>
      </c>
      <c r="B474" t="inlineStr">
        <is>
          <t>KHP_B2_R1</t>
        </is>
      </c>
      <c r="C474" t="n">
        <v>3.66</v>
      </c>
      <c r="D474" t="n">
        <v>2</v>
      </c>
    </row>
    <row r="475">
      <c r="A475" t="n">
        <v>481</v>
      </c>
      <c r="B475" t="inlineStr">
        <is>
          <t>KHP_B2_R1</t>
        </is>
      </c>
      <c r="C475" t="n">
        <v>3.727</v>
      </c>
      <c r="D475" t="n">
        <v>2</v>
      </c>
    </row>
    <row r="476">
      <c r="A476" t="n">
        <v>482</v>
      </c>
      <c r="B476" t="inlineStr">
        <is>
          <t>KHP_B2_R1</t>
        </is>
      </c>
      <c r="C476" t="n">
        <v>3.793</v>
      </c>
      <c r="D476" t="n">
        <v>2</v>
      </c>
    </row>
    <row r="477">
      <c r="A477" t="n">
        <v>483</v>
      </c>
      <c r="B477" t="inlineStr">
        <is>
          <t>KHP_B2_R1</t>
        </is>
      </c>
      <c r="C477" t="n">
        <v>3.86</v>
      </c>
      <c r="D477" t="n">
        <v>2</v>
      </c>
    </row>
    <row r="478">
      <c r="A478" t="n">
        <v>484</v>
      </c>
      <c r="B478" t="inlineStr">
        <is>
          <t>KHP_B2_R1</t>
        </is>
      </c>
      <c r="C478" t="n">
        <v>3.927</v>
      </c>
      <c r="D478" t="n">
        <v>2</v>
      </c>
    </row>
    <row r="479">
      <c r="A479" t="n">
        <v>485</v>
      </c>
      <c r="B479" t="inlineStr">
        <is>
          <t>KHP_B2_R1</t>
        </is>
      </c>
      <c r="C479" t="n">
        <v>3.993</v>
      </c>
      <c r="D479" t="n">
        <v>2</v>
      </c>
    </row>
    <row r="480">
      <c r="A480" t="n">
        <v>486</v>
      </c>
      <c r="B480" t="inlineStr">
        <is>
          <t>KHP_B2_R1</t>
        </is>
      </c>
      <c r="C480" t="n">
        <v>4.06</v>
      </c>
      <c r="D480" t="n">
        <v>2</v>
      </c>
    </row>
    <row r="481">
      <c r="A481" t="n">
        <v>487</v>
      </c>
      <c r="B481" t="inlineStr">
        <is>
          <t>KHP_B2_R1</t>
        </is>
      </c>
      <c r="C481" t="n">
        <v>4.127</v>
      </c>
      <c r="D481" t="n">
        <v>2</v>
      </c>
    </row>
    <row r="482">
      <c r="A482" t="n">
        <v>488</v>
      </c>
      <c r="B482" t="inlineStr">
        <is>
          <t>KHP_B2_R1</t>
        </is>
      </c>
      <c r="C482" t="n">
        <v>4.193</v>
      </c>
      <c r="D482" t="n">
        <v>2</v>
      </c>
    </row>
    <row r="483">
      <c r="A483" t="n">
        <v>489</v>
      </c>
      <c r="B483" t="inlineStr">
        <is>
          <t>KHP_B2_R1</t>
        </is>
      </c>
      <c r="C483" t="n">
        <v>4.26</v>
      </c>
      <c r="D483" t="n">
        <v>2</v>
      </c>
    </row>
    <row r="484">
      <c r="A484" t="n">
        <v>490</v>
      </c>
      <c r="B484" t="inlineStr">
        <is>
          <t>KHP_B2_R1</t>
        </is>
      </c>
      <c r="C484" t="n">
        <v>4.327</v>
      </c>
      <c r="D484" t="n">
        <v>2</v>
      </c>
    </row>
    <row r="485">
      <c r="A485" t="n">
        <v>491</v>
      </c>
      <c r="B485" t="inlineStr">
        <is>
          <t>KHP_B2_R1</t>
        </is>
      </c>
      <c r="C485" t="n">
        <v>4.393</v>
      </c>
      <c r="D485" t="n">
        <v>2</v>
      </c>
    </row>
    <row r="486">
      <c r="A486" t="n">
        <v>492</v>
      </c>
      <c r="B486" t="inlineStr">
        <is>
          <t>KHP_B2_R1</t>
        </is>
      </c>
      <c r="C486" t="n">
        <v>4.46</v>
      </c>
      <c r="D486" t="n">
        <v>2</v>
      </c>
    </row>
    <row r="487">
      <c r="A487" t="n">
        <v>493</v>
      </c>
      <c r="B487" t="inlineStr">
        <is>
          <t>KHP_B2_R1</t>
        </is>
      </c>
      <c r="C487" t="n">
        <v>4.527</v>
      </c>
      <c r="D487" t="n">
        <v>2</v>
      </c>
    </row>
    <row r="488">
      <c r="A488" t="n">
        <v>494</v>
      </c>
      <c r="B488" t="inlineStr">
        <is>
          <t>KHP_B2_R1</t>
        </is>
      </c>
      <c r="C488" t="n">
        <v>4.593</v>
      </c>
      <c r="D488" t="n">
        <v>2</v>
      </c>
    </row>
    <row r="489">
      <c r="A489" t="n">
        <v>495</v>
      </c>
      <c r="B489" t="inlineStr">
        <is>
          <t>KHP_B2_R1</t>
        </is>
      </c>
      <c r="C489" t="n">
        <v>4.66</v>
      </c>
      <c r="D489" t="n">
        <v>2</v>
      </c>
    </row>
    <row r="490">
      <c r="A490" t="n">
        <v>496</v>
      </c>
      <c r="B490" t="inlineStr">
        <is>
          <t>KHP_B2_R1</t>
        </is>
      </c>
      <c r="C490" t="n">
        <v>4.727</v>
      </c>
      <c r="D490" t="n">
        <v>2</v>
      </c>
    </row>
    <row r="491">
      <c r="A491" t="n">
        <v>497</v>
      </c>
      <c r="B491" t="inlineStr">
        <is>
          <t>KHP_B2_R1</t>
        </is>
      </c>
      <c r="C491" t="n">
        <v>4.793</v>
      </c>
      <c r="D491" t="n">
        <v>2</v>
      </c>
    </row>
    <row r="492">
      <c r="A492" t="n">
        <v>498</v>
      </c>
      <c r="B492" t="inlineStr">
        <is>
          <t>KHP_B2_R1</t>
        </is>
      </c>
      <c r="C492" t="n">
        <v>4.86</v>
      </c>
      <c r="D492" t="n">
        <v>2</v>
      </c>
    </row>
    <row r="493">
      <c r="A493" t="n">
        <v>499</v>
      </c>
      <c r="B493" t="inlineStr">
        <is>
          <t>KHP_B2_R1</t>
        </is>
      </c>
      <c r="C493" t="n">
        <v>4.927</v>
      </c>
      <c r="D493" t="n">
        <v>2</v>
      </c>
    </row>
    <row r="494">
      <c r="A494" t="n">
        <v>500</v>
      </c>
      <c r="B494" t="inlineStr">
        <is>
          <t>KHP_B2_R1</t>
        </is>
      </c>
      <c r="C494" t="n">
        <v>4.993</v>
      </c>
      <c r="D494" t="n">
        <v>2</v>
      </c>
    </row>
    <row r="495">
      <c r="A495" t="n">
        <v>501</v>
      </c>
      <c r="B495" t="inlineStr">
        <is>
          <t>KHP_B2_R1</t>
        </is>
      </c>
      <c r="C495" t="n">
        <v>5.06</v>
      </c>
      <c r="D495" t="n">
        <v>2</v>
      </c>
    </row>
    <row r="496">
      <c r="A496" t="n">
        <v>502</v>
      </c>
      <c r="B496" t="inlineStr">
        <is>
          <t>KHP_B2_R1</t>
        </is>
      </c>
      <c r="C496" t="n">
        <v>5.127</v>
      </c>
      <c r="D496" t="n">
        <v>2</v>
      </c>
    </row>
    <row r="497">
      <c r="A497" t="n">
        <v>503</v>
      </c>
      <c r="B497" t="inlineStr">
        <is>
          <t>KHP_B2_R1</t>
        </is>
      </c>
      <c r="C497" t="n">
        <v>5.193</v>
      </c>
      <c r="D497" t="n">
        <v>2</v>
      </c>
    </row>
    <row r="498">
      <c r="A498" t="n">
        <v>504</v>
      </c>
      <c r="B498" t="inlineStr">
        <is>
          <t>KHP_B2_R1</t>
        </is>
      </c>
      <c r="C498" t="n">
        <v>5.26</v>
      </c>
      <c r="D498" t="n">
        <v>2</v>
      </c>
    </row>
    <row r="499">
      <c r="A499" t="n">
        <v>505</v>
      </c>
      <c r="B499" t="inlineStr">
        <is>
          <t>KHP_B2_R1</t>
        </is>
      </c>
      <c r="C499" t="n">
        <v>5.327</v>
      </c>
      <c r="D499" t="n">
        <v>2</v>
      </c>
    </row>
    <row r="500">
      <c r="A500" t="n">
        <v>506</v>
      </c>
      <c r="B500" t="inlineStr">
        <is>
          <t>KHP_B2_R1</t>
        </is>
      </c>
      <c r="C500" t="n">
        <v>5.393</v>
      </c>
      <c r="D500" t="n">
        <v>2</v>
      </c>
    </row>
    <row r="501">
      <c r="A501" t="n">
        <v>507</v>
      </c>
      <c r="B501" t="inlineStr">
        <is>
          <t>KHP_B2_R1</t>
        </is>
      </c>
      <c r="C501" t="n">
        <v>5.46</v>
      </c>
      <c r="D501" t="n">
        <v>2</v>
      </c>
    </row>
    <row r="502">
      <c r="A502" t="n">
        <v>508</v>
      </c>
      <c r="B502" t="inlineStr">
        <is>
          <t>KHP_B2_R1</t>
        </is>
      </c>
      <c r="C502" t="n">
        <v>5.527</v>
      </c>
      <c r="D502" t="n">
        <v>2</v>
      </c>
    </row>
    <row r="503">
      <c r="A503" t="n">
        <v>509</v>
      </c>
      <c r="B503" t="inlineStr">
        <is>
          <t>KHP_B2_R1</t>
        </is>
      </c>
      <c r="C503" t="n">
        <v>5.593</v>
      </c>
      <c r="D503" t="n">
        <v>2</v>
      </c>
    </row>
    <row r="504">
      <c r="A504" t="n">
        <v>510</v>
      </c>
      <c r="B504" t="inlineStr">
        <is>
          <t>KHP_B2_R1</t>
        </is>
      </c>
      <c r="C504" t="n">
        <v>5.66</v>
      </c>
      <c r="D504" t="n">
        <v>2</v>
      </c>
    </row>
    <row r="505">
      <c r="A505" t="n">
        <v>511</v>
      </c>
      <c r="B505" t="inlineStr">
        <is>
          <t>KHP_B2_R1</t>
        </is>
      </c>
      <c r="C505" t="n">
        <v>5.727</v>
      </c>
      <c r="D505" t="n">
        <v>2</v>
      </c>
    </row>
    <row r="506">
      <c r="A506" t="n">
        <v>512</v>
      </c>
      <c r="B506" t="inlineStr">
        <is>
          <t>KHP_B2_R1</t>
        </is>
      </c>
      <c r="C506" t="n">
        <v>5.793</v>
      </c>
      <c r="D506" t="n">
        <v>2</v>
      </c>
    </row>
    <row r="507">
      <c r="A507" t="n">
        <v>513</v>
      </c>
      <c r="B507" t="inlineStr">
        <is>
          <t>KHP_B2_R1</t>
        </is>
      </c>
      <c r="C507" t="n">
        <v>5.86</v>
      </c>
      <c r="D507" t="n">
        <v>2</v>
      </c>
    </row>
    <row r="508">
      <c r="A508" t="n">
        <v>514</v>
      </c>
      <c r="B508" t="inlineStr">
        <is>
          <t>KHP_B2_R1</t>
        </is>
      </c>
      <c r="C508" t="n">
        <v>5.927</v>
      </c>
      <c r="D508" t="n">
        <v>2</v>
      </c>
    </row>
    <row r="509">
      <c r="A509" t="n">
        <v>515</v>
      </c>
      <c r="B509" t="inlineStr">
        <is>
          <t>KHP_B2_R1</t>
        </is>
      </c>
      <c r="C509" t="n">
        <v>5.993</v>
      </c>
      <c r="D509" t="n">
        <v>2</v>
      </c>
    </row>
    <row r="510">
      <c r="A510" t="n">
        <v>516</v>
      </c>
      <c r="B510" t="inlineStr">
        <is>
          <t>KHP_B2_R1</t>
        </is>
      </c>
      <c r="C510" t="n">
        <v>6.06</v>
      </c>
      <c r="D510" t="n">
        <v>2</v>
      </c>
    </row>
    <row r="511">
      <c r="A511" t="n">
        <v>517</v>
      </c>
      <c r="B511" t="inlineStr">
        <is>
          <t>KHP_B2_R1</t>
        </is>
      </c>
      <c r="C511" t="n">
        <v>6.127</v>
      </c>
      <c r="D511" t="n">
        <v>2</v>
      </c>
    </row>
    <row r="512">
      <c r="A512" t="n">
        <v>518</v>
      </c>
      <c r="B512" t="inlineStr">
        <is>
          <t>KHP_B2_R1</t>
        </is>
      </c>
      <c r="C512" t="n">
        <v>6.193</v>
      </c>
      <c r="D512" t="n">
        <v>2</v>
      </c>
    </row>
    <row r="513">
      <c r="A513" t="n">
        <v>519</v>
      </c>
      <c r="B513" t="inlineStr">
        <is>
          <t>KHP_B2_R1</t>
        </is>
      </c>
      <c r="C513" t="n">
        <v>6.26</v>
      </c>
      <c r="D513" t="n">
        <v>2</v>
      </c>
    </row>
    <row r="514">
      <c r="A514" t="n">
        <v>520</v>
      </c>
      <c r="B514" t="inlineStr">
        <is>
          <t>KHP_B2_R1</t>
        </is>
      </c>
      <c r="C514" t="n">
        <v>6.327</v>
      </c>
      <c r="D514" t="n">
        <v>2</v>
      </c>
    </row>
    <row r="515">
      <c r="A515" t="n">
        <v>521</v>
      </c>
      <c r="B515" t="inlineStr">
        <is>
          <t>KHP_B2_R1</t>
        </is>
      </c>
      <c r="C515" t="n">
        <v>6.393</v>
      </c>
      <c r="D515" t="n">
        <v>2</v>
      </c>
    </row>
    <row r="516">
      <c r="A516" t="n">
        <v>522</v>
      </c>
      <c r="B516" t="inlineStr">
        <is>
          <t>KHP_B2_R1</t>
        </is>
      </c>
      <c r="C516" t="n">
        <v>6.46</v>
      </c>
      <c r="D516" t="n">
        <v>2</v>
      </c>
    </row>
    <row r="517">
      <c r="A517" t="n">
        <v>523</v>
      </c>
      <c r="B517" t="inlineStr">
        <is>
          <t>KHP_B2_R1</t>
        </is>
      </c>
      <c r="C517" t="n">
        <v>6.527</v>
      </c>
      <c r="D517" t="n">
        <v>2</v>
      </c>
    </row>
    <row r="518">
      <c r="A518" t="n">
        <v>524</v>
      </c>
      <c r="B518" t="inlineStr">
        <is>
          <t>KHP_B2_R1</t>
        </is>
      </c>
      <c r="C518" t="n">
        <v>6.593</v>
      </c>
      <c r="D518" t="n">
        <v>2</v>
      </c>
    </row>
    <row r="519">
      <c r="A519" t="n">
        <v>525</v>
      </c>
      <c r="B519" t="inlineStr">
        <is>
          <t>KHP_B2_R1</t>
        </is>
      </c>
      <c r="C519" t="n">
        <v>6.66</v>
      </c>
      <c r="D519" t="n">
        <v>2</v>
      </c>
    </row>
    <row r="520">
      <c r="A520" t="n">
        <v>526</v>
      </c>
      <c r="B520" t="inlineStr">
        <is>
          <t>KHP_B2_R1</t>
        </is>
      </c>
      <c r="C520" t="n">
        <v>6.727</v>
      </c>
      <c r="D520" t="n">
        <v>2</v>
      </c>
    </row>
    <row r="521">
      <c r="A521" t="n">
        <v>527</v>
      </c>
      <c r="B521" t="inlineStr">
        <is>
          <t>KHP_B2_R1</t>
        </is>
      </c>
      <c r="C521" t="n">
        <v>6.793</v>
      </c>
      <c r="D521" t="n">
        <v>2</v>
      </c>
    </row>
    <row r="522">
      <c r="A522" t="n">
        <v>528</v>
      </c>
      <c r="B522" t="inlineStr">
        <is>
          <t>KHP_B2_R1</t>
        </is>
      </c>
      <c r="C522" t="n">
        <v>6.86</v>
      </c>
      <c r="D522" t="n">
        <v>2</v>
      </c>
    </row>
    <row r="523">
      <c r="A523" t="n">
        <v>529</v>
      </c>
      <c r="B523" t="inlineStr">
        <is>
          <t>KHP_B2_R1</t>
        </is>
      </c>
      <c r="C523" t="n">
        <v>6.927</v>
      </c>
      <c r="D523" t="n">
        <v>2</v>
      </c>
    </row>
    <row r="524">
      <c r="A524" t="n">
        <v>530</v>
      </c>
      <c r="B524" t="inlineStr">
        <is>
          <t>KHP_B2_R1</t>
        </is>
      </c>
      <c r="C524" t="n">
        <v>6.993</v>
      </c>
      <c r="D524" t="n">
        <v>2</v>
      </c>
    </row>
    <row r="525">
      <c r="A525" t="n">
        <v>531</v>
      </c>
      <c r="B525" t="inlineStr">
        <is>
          <t>KHP_B2_R1</t>
        </is>
      </c>
      <c r="C525" t="n">
        <v>7.06</v>
      </c>
      <c r="D525" t="n">
        <v>2</v>
      </c>
    </row>
    <row r="526">
      <c r="A526" t="n">
        <v>532</v>
      </c>
      <c r="B526" t="inlineStr">
        <is>
          <t>KHP_B2_R1</t>
        </is>
      </c>
      <c r="C526" t="n">
        <v>7.127</v>
      </c>
      <c r="D526" t="n">
        <v>2</v>
      </c>
    </row>
    <row r="527">
      <c r="A527" t="n">
        <v>533</v>
      </c>
      <c r="B527" t="inlineStr">
        <is>
          <t>KHP_B2_R1</t>
        </is>
      </c>
      <c r="C527" t="n">
        <v>7.193</v>
      </c>
      <c r="D527" t="n">
        <v>2</v>
      </c>
    </row>
    <row r="528">
      <c r="A528" t="n">
        <v>534</v>
      </c>
      <c r="B528" t="inlineStr">
        <is>
          <t>KHP_B2_R1</t>
        </is>
      </c>
      <c r="C528" t="n">
        <v>7.26</v>
      </c>
      <c r="D528" t="n">
        <v>2</v>
      </c>
    </row>
    <row r="529">
      <c r="A529" t="n">
        <v>535</v>
      </c>
      <c r="B529" t="inlineStr">
        <is>
          <t>KHP_B2_R1</t>
        </is>
      </c>
      <c r="C529" t="n">
        <v>7.327</v>
      </c>
      <c r="D529" t="n">
        <v>2</v>
      </c>
    </row>
    <row r="530">
      <c r="A530" t="n">
        <v>536</v>
      </c>
      <c r="B530" t="inlineStr">
        <is>
          <t>KHP_B2_R1</t>
        </is>
      </c>
      <c r="C530" t="n">
        <v>7.393</v>
      </c>
      <c r="D530" t="n">
        <v>2</v>
      </c>
    </row>
    <row r="531">
      <c r="A531" t="n">
        <v>537</v>
      </c>
      <c r="B531" t="inlineStr">
        <is>
          <t>KHP_B2_R1</t>
        </is>
      </c>
      <c r="C531" t="n">
        <v>7.46</v>
      </c>
      <c r="D531" t="n">
        <v>2</v>
      </c>
    </row>
    <row r="532">
      <c r="A532" t="n">
        <v>538</v>
      </c>
      <c r="B532" t="inlineStr">
        <is>
          <t>KHP_B2_R1</t>
        </is>
      </c>
      <c r="C532" t="n">
        <v>7.527</v>
      </c>
      <c r="D532" t="n">
        <v>2</v>
      </c>
    </row>
    <row r="533">
      <c r="A533" t="n">
        <v>539</v>
      </c>
      <c r="B533" t="inlineStr">
        <is>
          <t>KHP_B2_R1</t>
        </is>
      </c>
      <c r="C533" t="n">
        <v>7.593</v>
      </c>
      <c r="D533" t="n">
        <v>2</v>
      </c>
    </row>
    <row r="534">
      <c r="A534" t="n">
        <v>540</v>
      </c>
      <c r="B534" t="inlineStr">
        <is>
          <t>KHP_B2_R1</t>
        </is>
      </c>
      <c r="C534" t="n">
        <v>7.66</v>
      </c>
      <c r="D534" t="n">
        <v>2</v>
      </c>
    </row>
    <row r="535">
      <c r="A535" t="n">
        <v>541</v>
      </c>
      <c r="B535" t="inlineStr">
        <is>
          <t>KHP_B2_R1</t>
        </is>
      </c>
      <c r="C535" t="n">
        <v>7.727</v>
      </c>
      <c r="D535" t="n">
        <v>2</v>
      </c>
    </row>
    <row r="536">
      <c r="A536" t="n">
        <v>542</v>
      </c>
      <c r="B536" t="inlineStr">
        <is>
          <t>KHP_B2_R1</t>
        </is>
      </c>
      <c r="C536" t="n">
        <v>7.793</v>
      </c>
      <c r="D536" t="n">
        <v>2</v>
      </c>
    </row>
    <row r="537">
      <c r="A537" t="n">
        <v>543</v>
      </c>
      <c r="B537" t="inlineStr">
        <is>
          <t>KHP_B2_R1</t>
        </is>
      </c>
      <c r="C537" t="n">
        <v>7.86</v>
      </c>
      <c r="D537" t="n">
        <v>2</v>
      </c>
    </row>
    <row r="538">
      <c r="A538" t="n">
        <v>544</v>
      </c>
      <c r="B538" t="inlineStr">
        <is>
          <t>KHP_B2_R1</t>
        </is>
      </c>
      <c r="C538" t="n">
        <v>7.927</v>
      </c>
      <c r="D538" t="n">
        <v>2</v>
      </c>
    </row>
    <row r="539">
      <c r="A539" t="n">
        <v>545</v>
      </c>
      <c r="B539" t="inlineStr">
        <is>
          <t>KHP_B2_R1</t>
        </is>
      </c>
      <c r="C539" t="n">
        <v>7.993</v>
      </c>
      <c r="D539" t="n">
        <v>2</v>
      </c>
    </row>
    <row r="540">
      <c r="A540" t="n">
        <v>546</v>
      </c>
      <c r="B540" t="inlineStr">
        <is>
          <t>KHP_B2_R1</t>
        </is>
      </c>
      <c r="C540" t="n">
        <v>8.06</v>
      </c>
      <c r="D540" t="n">
        <v>2</v>
      </c>
    </row>
    <row r="541">
      <c r="A541" t="n">
        <v>547</v>
      </c>
      <c r="B541" t="inlineStr">
        <is>
          <t>KHP_B2_R1</t>
        </is>
      </c>
      <c r="C541" t="n">
        <v>8.127000000000001</v>
      </c>
      <c r="D541" t="n">
        <v>2</v>
      </c>
    </row>
    <row r="542">
      <c r="A542" t="n">
        <v>548</v>
      </c>
      <c r="B542" t="inlineStr">
        <is>
          <t>KHP_B2_R1</t>
        </is>
      </c>
      <c r="C542" t="n">
        <v>8.193</v>
      </c>
      <c r="D542" t="n">
        <v>2</v>
      </c>
    </row>
    <row r="543">
      <c r="A543" t="n">
        <v>549</v>
      </c>
      <c r="B543" t="inlineStr">
        <is>
          <t>KHP_B2_R1</t>
        </is>
      </c>
      <c r="C543" t="n">
        <v>8.26</v>
      </c>
      <c r="D543" t="n">
        <v>2</v>
      </c>
    </row>
    <row r="544">
      <c r="A544" t="n">
        <v>550</v>
      </c>
      <c r="B544" t="inlineStr">
        <is>
          <t>KHP_B2_R1</t>
        </is>
      </c>
      <c r="C544" t="n">
        <v>8.327</v>
      </c>
      <c r="D544" t="n">
        <v>2</v>
      </c>
    </row>
    <row r="545">
      <c r="A545" t="n">
        <v>551</v>
      </c>
      <c r="B545" t="inlineStr">
        <is>
          <t>KHP_B2_R1</t>
        </is>
      </c>
      <c r="C545" t="n">
        <v>8.393000000000001</v>
      </c>
      <c r="D545" t="n">
        <v>2</v>
      </c>
    </row>
    <row r="546">
      <c r="A546" t="n">
        <v>552</v>
      </c>
      <c r="B546" t="inlineStr">
        <is>
          <t>KHP_B2_R1</t>
        </is>
      </c>
      <c r="C546" t="n">
        <v>8.460000000000001</v>
      </c>
      <c r="D546" t="n">
        <v>2</v>
      </c>
    </row>
    <row r="547">
      <c r="A547" t="n">
        <v>553</v>
      </c>
      <c r="B547" t="inlineStr">
        <is>
          <t>KHP_B2_R1</t>
        </is>
      </c>
      <c r="C547" t="n">
        <v>8.526999999999999</v>
      </c>
      <c r="D547" t="n">
        <v>2</v>
      </c>
    </row>
    <row r="548">
      <c r="A548" t="n">
        <v>554</v>
      </c>
      <c r="B548" t="inlineStr">
        <is>
          <t>KHP_B2_R1</t>
        </is>
      </c>
      <c r="C548" t="n">
        <v>8.593</v>
      </c>
      <c r="D548" t="n">
        <v>2</v>
      </c>
    </row>
    <row r="549">
      <c r="A549" t="n">
        <v>555</v>
      </c>
      <c r="B549" t="inlineStr">
        <is>
          <t>KHP_B2_R1</t>
        </is>
      </c>
      <c r="C549" t="n">
        <v>8.66</v>
      </c>
      <c r="D549" t="n">
        <v>2</v>
      </c>
    </row>
    <row r="550">
      <c r="A550" t="n">
        <v>556</v>
      </c>
      <c r="B550" t="inlineStr">
        <is>
          <t>KHP_B2_R1</t>
        </is>
      </c>
      <c r="C550" t="n">
        <v>8.727</v>
      </c>
      <c r="D550" t="n">
        <v>2</v>
      </c>
    </row>
    <row r="551">
      <c r="A551" t="n">
        <v>557</v>
      </c>
      <c r="B551" t="inlineStr">
        <is>
          <t>KHP_B2_R1</t>
        </is>
      </c>
      <c r="C551" t="n">
        <v>8.792999999999999</v>
      </c>
      <c r="D551" t="n">
        <v>2</v>
      </c>
    </row>
    <row r="552">
      <c r="A552" t="n">
        <v>558</v>
      </c>
      <c r="B552" t="inlineStr">
        <is>
          <t>KHP_B2_R1</t>
        </is>
      </c>
      <c r="C552" t="n">
        <v>8.859999999999999</v>
      </c>
      <c r="D552" t="n">
        <v>2</v>
      </c>
    </row>
    <row r="553">
      <c r="A553" t="n">
        <v>559</v>
      </c>
      <c r="B553" t="inlineStr">
        <is>
          <t>KHP_B2_R1</t>
        </is>
      </c>
      <c r="C553" t="n">
        <v>8.927</v>
      </c>
      <c r="D553" t="n">
        <v>2</v>
      </c>
    </row>
    <row r="554">
      <c r="A554" t="n">
        <v>560</v>
      </c>
      <c r="B554" t="inlineStr">
        <is>
          <t>KHP_B2_R1</t>
        </is>
      </c>
      <c r="C554" t="n">
        <v>8.993</v>
      </c>
      <c r="D554" t="n">
        <v>2</v>
      </c>
    </row>
    <row r="555">
      <c r="A555" t="n">
        <v>561</v>
      </c>
      <c r="B555" t="inlineStr">
        <is>
          <t>EXTATL25_B1_R1</t>
        </is>
      </c>
      <c r="C555" t="n">
        <v>-1.473</v>
      </c>
      <c r="D555" t="n">
        <v>3</v>
      </c>
    </row>
    <row r="556">
      <c r="A556" t="n">
        <v>562</v>
      </c>
      <c r="B556" t="inlineStr">
        <is>
          <t>EXTATL25_B1_R1</t>
        </is>
      </c>
      <c r="C556" t="n">
        <v>-1.407</v>
      </c>
      <c r="D556" t="n">
        <v>3</v>
      </c>
    </row>
    <row r="557">
      <c r="A557" t="n">
        <v>563</v>
      </c>
      <c r="B557" t="inlineStr">
        <is>
          <t>EXTATL25_B1_R1</t>
        </is>
      </c>
      <c r="C557" t="n">
        <v>-1.34</v>
      </c>
      <c r="D557" t="n">
        <v>3</v>
      </c>
    </row>
    <row r="558">
      <c r="A558" t="n">
        <v>564</v>
      </c>
      <c r="B558" t="inlineStr">
        <is>
          <t>EXTATL25_B1_R1</t>
        </is>
      </c>
      <c r="C558" t="n">
        <v>-1.273</v>
      </c>
      <c r="D558" t="n">
        <v>3</v>
      </c>
    </row>
    <row r="559">
      <c r="A559" t="n">
        <v>565</v>
      </c>
      <c r="B559" t="inlineStr">
        <is>
          <t>EXTATL25_B1_R1</t>
        </is>
      </c>
      <c r="C559" t="n">
        <v>-1.207</v>
      </c>
      <c r="D559" t="n">
        <v>3</v>
      </c>
    </row>
    <row r="560">
      <c r="A560" t="n">
        <v>566</v>
      </c>
      <c r="B560" t="inlineStr">
        <is>
          <t>EXTATL25_B1_R1</t>
        </is>
      </c>
      <c r="C560" t="n">
        <v>-1.14</v>
      </c>
      <c r="D560" t="n">
        <v>3</v>
      </c>
    </row>
    <row r="561">
      <c r="A561" t="n">
        <v>567</v>
      </c>
      <c r="B561" t="inlineStr">
        <is>
          <t>EXTATL25_B1_R1</t>
        </is>
      </c>
      <c r="C561" t="n">
        <v>-1.073</v>
      </c>
      <c r="D561" t="n">
        <v>3</v>
      </c>
    </row>
    <row r="562">
      <c r="A562" t="n">
        <v>568</v>
      </c>
      <c r="B562" t="inlineStr">
        <is>
          <t>EXTATL25_B1_R1</t>
        </is>
      </c>
      <c r="C562" t="n">
        <v>-1.007</v>
      </c>
      <c r="D562" t="n">
        <v>3</v>
      </c>
    </row>
    <row r="563">
      <c r="A563" t="n">
        <v>569</v>
      </c>
      <c r="B563" t="inlineStr">
        <is>
          <t>EXTATL25_B1_R1</t>
        </is>
      </c>
      <c r="C563" t="n">
        <v>-0.9399999999999999</v>
      </c>
      <c r="D563" t="n">
        <v>3</v>
      </c>
    </row>
    <row r="564">
      <c r="A564" t="n">
        <v>570</v>
      </c>
      <c r="B564" t="inlineStr">
        <is>
          <t>EXTATL25_B1_R1</t>
        </is>
      </c>
      <c r="C564" t="n">
        <v>-0.873</v>
      </c>
      <c r="D564" t="n">
        <v>3</v>
      </c>
    </row>
    <row r="565">
      <c r="A565" t="n">
        <v>571</v>
      </c>
      <c r="B565" t="inlineStr">
        <is>
          <t>EXTATL25_B1_R1</t>
        </is>
      </c>
      <c r="C565" t="n">
        <v>-0.8070000000000001</v>
      </c>
      <c r="D565" t="n">
        <v>3</v>
      </c>
    </row>
    <row r="566">
      <c r="A566" t="n">
        <v>572</v>
      </c>
      <c r="B566" t="inlineStr">
        <is>
          <t>EXTATL25_B1_R1</t>
        </is>
      </c>
      <c r="C566" t="n">
        <v>-0.74</v>
      </c>
      <c r="D566" t="n">
        <v>3</v>
      </c>
    </row>
    <row r="567">
      <c r="A567" t="n">
        <v>573</v>
      </c>
      <c r="B567" t="inlineStr">
        <is>
          <t>EXTATL25_B1_R1</t>
        </is>
      </c>
      <c r="C567" t="n">
        <v>-0.673</v>
      </c>
      <c r="D567" t="n">
        <v>3</v>
      </c>
    </row>
    <row r="568">
      <c r="A568" t="n">
        <v>574</v>
      </c>
      <c r="B568" t="inlineStr">
        <is>
          <t>EXTATL25_B1_R1</t>
        </is>
      </c>
      <c r="C568" t="n">
        <v>-0.607</v>
      </c>
      <c r="D568" t="n">
        <v>3</v>
      </c>
    </row>
    <row r="569">
      <c r="A569" t="n">
        <v>575</v>
      </c>
      <c r="B569" t="inlineStr">
        <is>
          <t>EXTATL25_B1_R1</t>
        </is>
      </c>
      <c r="C569" t="n">
        <v>-0.54</v>
      </c>
      <c r="D569" t="n">
        <v>3</v>
      </c>
    </row>
    <row r="570">
      <c r="A570" t="n">
        <v>576</v>
      </c>
      <c r="B570" t="inlineStr">
        <is>
          <t>EXTATL25_B1_R1</t>
        </is>
      </c>
      <c r="C570" t="n">
        <v>-0.473</v>
      </c>
      <c r="D570" t="n">
        <v>3</v>
      </c>
    </row>
    <row r="571">
      <c r="A571" t="n">
        <v>577</v>
      </c>
      <c r="B571" t="inlineStr">
        <is>
          <t>EXTATL25_B1_R1</t>
        </is>
      </c>
      <c r="C571" t="n">
        <v>-0.407</v>
      </c>
      <c r="D571" t="n">
        <v>3</v>
      </c>
    </row>
    <row r="572">
      <c r="A572" t="n">
        <v>578</v>
      </c>
      <c r="B572" t="inlineStr">
        <is>
          <t>EXTATL25_B1_R1</t>
        </is>
      </c>
      <c r="C572" t="n">
        <v>-0.34</v>
      </c>
      <c r="D572" t="n">
        <v>3</v>
      </c>
    </row>
    <row r="573">
      <c r="A573" t="n">
        <v>579</v>
      </c>
      <c r="B573" t="inlineStr">
        <is>
          <t>EXTATL25_B1_R1</t>
        </is>
      </c>
      <c r="C573" t="n">
        <v>-0.273</v>
      </c>
      <c r="D573" t="n">
        <v>3</v>
      </c>
    </row>
    <row r="574">
      <c r="A574" t="n">
        <v>580</v>
      </c>
      <c r="B574" t="inlineStr">
        <is>
          <t>EXTATL25_B1_R1</t>
        </is>
      </c>
      <c r="C574" t="n">
        <v>-0.207</v>
      </c>
      <c r="D574" t="n">
        <v>3</v>
      </c>
    </row>
    <row r="575">
      <c r="A575" t="n">
        <v>581</v>
      </c>
      <c r="B575" t="inlineStr">
        <is>
          <t>EXTATL25_B1_R1</t>
        </is>
      </c>
      <c r="C575" t="n">
        <v>-0.14</v>
      </c>
      <c r="D575" t="n">
        <v>3</v>
      </c>
    </row>
    <row r="576">
      <c r="A576" t="n">
        <v>582</v>
      </c>
      <c r="B576" t="inlineStr">
        <is>
          <t>EXTATL25_B1_R1</t>
        </is>
      </c>
      <c r="C576" t="n">
        <v>-0.073</v>
      </c>
      <c r="D576" t="n">
        <v>3</v>
      </c>
    </row>
    <row r="577">
      <c r="A577" t="n">
        <v>583</v>
      </c>
      <c r="B577" t="inlineStr">
        <is>
          <t>EXTATL25_B1_R1</t>
        </is>
      </c>
      <c r="C577" t="n">
        <v>-0.007</v>
      </c>
      <c r="D577" t="n">
        <v>3</v>
      </c>
    </row>
    <row r="578">
      <c r="A578" t="n">
        <v>584</v>
      </c>
      <c r="B578" t="inlineStr">
        <is>
          <t>EXTATL25_B1_R1</t>
        </is>
      </c>
      <c r="C578" t="n">
        <v>0.06</v>
      </c>
      <c r="D578" t="n">
        <v>3</v>
      </c>
    </row>
    <row r="579">
      <c r="A579" t="n">
        <v>585</v>
      </c>
      <c r="B579" t="inlineStr">
        <is>
          <t>EXTATL25_B1_R1</t>
        </is>
      </c>
      <c r="C579" t="n">
        <v>0.127</v>
      </c>
      <c r="D579" t="n">
        <v>3</v>
      </c>
    </row>
    <row r="580">
      <c r="A580" t="n">
        <v>586</v>
      </c>
      <c r="B580" t="inlineStr">
        <is>
          <t>EXTATL25_B1_R1</t>
        </is>
      </c>
      <c r="C580" t="n">
        <v>0.193</v>
      </c>
      <c r="D580" t="n">
        <v>3</v>
      </c>
    </row>
    <row r="581">
      <c r="A581" t="n">
        <v>587</v>
      </c>
      <c r="B581" t="inlineStr">
        <is>
          <t>EXTATL25_B1_R1</t>
        </is>
      </c>
      <c r="C581" t="n">
        <v>0.26</v>
      </c>
      <c r="D581" t="n">
        <v>3</v>
      </c>
    </row>
    <row r="582">
      <c r="A582" t="n">
        <v>588</v>
      </c>
      <c r="B582" t="inlineStr">
        <is>
          <t>EXTATL25_B1_R1</t>
        </is>
      </c>
      <c r="C582" t="n">
        <v>0.327</v>
      </c>
      <c r="D582" t="n">
        <v>3</v>
      </c>
    </row>
    <row r="583">
      <c r="A583" t="n">
        <v>589</v>
      </c>
      <c r="B583" t="inlineStr">
        <is>
          <t>EXTATL25_B1_R1</t>
        </is>
      </c>
      <c r="C583" t="n">
        <v>0.393</v>
      </c>
      <c r="D583" t="n">
        <v>3</v>
      </c>
    </row>
    <row r="584">
      <c r="A584" t="n">
        <v>590</v>
      </c>
      <c r="B584" t="inlineStr">
        <is>
          <t>EXTATL25_B1_R1</t>
        </is>
      </c>
      <c r="C584" t="n">
        <v>0.46</v>
      </c>
      <c r="D584" t="n">
        <v>3</v>
      </c>
    </row>
    <row r="585">
      <c r="A585" t="n">
        <v>591</v>
      </c>
      <c r="B585" t="inlineStr">
        <is>
          <t>EXTATL25_B1_R1</t>
        </is>
      </c>
      <c r="C585" t="n">
        <v>0.527</v>
      </c>
      <c r="D585" t="n">
        <v>3</v>
      </c>
    </row>
    <row r="586">
      <c r="A586" t="n">
        <v>592</v>
      </c>
      <c r="B586" t="inlineStr">
        <is>
          <t>EXTATL25_B1_R1</t>
        </is>
      </c>
      <c r="C586" t="n">
        <v>0.593</v>
      </c>
      <c r="D586" t="n">
        <v>3</v>
      </c>
    </row>
    <row r="587">
      <c r="A587" t="n">
        <v>593</v>
      </c>
      <c r="B587" t="inlineStr">
        <is>
          <t>EXTATL25_B1_R1</t>
        </is>
      </c>
      <c r="C587" t="n">
        <v>0.66</v>
      </c>
      <c r="D587" t="n">
        <v>3</v>
      </c>
    </row>
    <row r="588">
      <c r="A588" t="n">
        <v>594</v>
      </c>
      <c r="B588" t="inlineStr">
        <is>
          <t>EXTATL25_B1_R1</t>
        </is>
      </c>
      <c r="C588" t="n">
        <v>0.727</v>
      </c>
      <c r="D588" t="n">
        <v>3</v>
      </c>
    </row>
    <row r="589">
      <c r="A589" t="n">
        <v>595</v>
      </c>
      <c r="B589" t="inlineStr">
        <is>
          <t>EXTATL25_B1_R1</t>
        </is>
      </c>
      <c r="C589" t="n">
        <v>0.793</v>
      </c>
      <c r="D589" t="n">
        <v>3</v>
      </c>
    </row>
    <row r="590">
      <c r="A590" t="n">
        <v>596</v>
      </c>
      <c r="B590" t="inlineStr">
        <is>
          <t>EXTATL25_B1_R1</t>
        </is>
      </c>
      <c r="C590" t="n">
        <v>0.86</v>
      </c>
      <c r="D590" t="n">
        <v>3</v>
      </c>
    </row>
    <row r="591">
      <c r="A591" t="n">
        <v>597</v>
      </c>
      <c r="B591" t="inlineStr">
        <is>
          <t>EXTATL25_B1_R1</t>
        </is>
      </c>
      <c r="C591" t="n">
        <v>0.927</v>
      </c>
      <c r="D591" t="n">
        <v>3</v>
      </c>
    </row>
    <row r="592">
      <c r="A592" t="n">
        <v>598</v>
      </c>
      <c r="B592" t="inlineStr">
        <is>
          <t>EXTATL25_B1_R1</t>
        </is>
      </c>
      <c r="C592" t="n">
        <v>0.993</v>
      </c>
      <c r="D592" t="n">
        <v>3</v>
      </c>
    </row>
    <row r="593">
      <c r="A593" t="n">
        <v>599</v>
      </c>
      <c r="B593" t="inlineStr">
        <is>
          <t>EXTATL25_B1_R1</t>
        </is>
      </c>
      <c r="C593" t="n">
        <v>1.06</v>
      </c>
      <c r="D593" t="n">
        <v>3</v>
      </c>
    </row>
    <row r="594">
      <c r="A594" t="n">
        <v>600</v>
      </c>
      <c r="B594" t="inlineStr">
        <is>
          <t>EXTATL25_B1_R1</t>
        </is>
      </c>
      <c r="C594" t="n">
        <v>1.127</v>
      </c>
      <c r="D594" t="n">
        <v>3</v>
      </c>
    </row>
    <row r="595">
      <c r="A595" t="n">
        <v>601</v>
      </c>
      <c r="B595" t="inlineStr">
        <is>
          <t>EXTATL25_B1_R1</t>
        </is>
      </c>
      <c r="C595" t="n">
        <v>1.193</v>
      </c>
      <c r="D595" t="n">
        <v>3</v>
      </c>
    </row>
    <row r="596">
      <c r="A596" t="n">
        <v>602</v>
      </c>
      <c r="B596" t="inlineStr">
        <is>
          <t>EXTATL25_B1_R1</t>
        </is>
      </c>
      <c r="C596" t="n">
        <v>1.26</v>
      </c>
      <c r="D596" t="n">
        <v>3</v>
      </c>
    </row>
    <row r="597">
      <c r="A597" t="n">
        <v>603</v>
      </c>
      <c r="B597" t="inlineStr">
        <is>
          <t>EXTATL25_B1_R1</t>
        </is>
      </c>
      <c r="C597" t="n">
        <v>1.327</v>
      </c>
      <c r="D597" t="n">
        <v>3</v>
      </c>
    </row>
    <row r="598">
      <c r="A598" t="n">
        <v>604</v>
      </c>
      <c r="B598" t="inlineStr">
        <is>
          <t>EXTATL25_B1_R1</t>
        </is>
      </c>
      <c r="C598" t="n">
        <v>1.393</v>
      </c>
      <c r="D598" t="n">
        <v>3</v>
      </c>
    </row>
    <row r="599">
      <c r="A599" t="n">
        <v>605</v>
      </c>
      <c r="B599" t="inlineStr">
        <is>
          <t>EXTATL25_B1_R1</t>
        </is>
      </c>
      <c r="C599" t="n">
        <v>1.46</v>
      </c>
      <c r="D599" t="n">
        <v>3</v>
      </c>
    </row>
    <row r="600">
      <c r="A600" t="n">
        <v>606</v>
      </c>
      <c r="B600" t="inlineStr">
        <is>
          <t>EXTATL25_B1_R1</t>
        </is>
      </c>
      <c r="C600" t="n">
        <v>1.527</v>
      </c>
      <c r="D600" t="n">
        <v>3</v>
      </c>
    </row>
    <row r="601">
      <c r="A601" t="n">
        <v>607</v>
      </c>
      <c r="B601" t="inlineStr">
        <is>
          <t>EXTATL25_B1_R1</t>
        </is>
      </c>
      <c r="C601" t="n">
        <v>1.593</v>
      </c>
      <c r="D601" t="n">
        <v>3</v>
      </c>
    </row>
    <row r="602">
      <c r="A602" t="n">
        <v>608</v>
      </c>
      <c r="B602" t="inlineStr">
        <is>
          <t>EXTATL25_B1_R1</t>
        </is>
      </c>
      <c r="C602" t="n">
        <v>1.66</v>
      </c>
      <c r="D602" t="n">
        <v>3</v>
      </c>
    </row>
    <row r="603">
      <c r="A603" t="n">
        <v>609</v>
      </c>
      <c r="B603" t="inlineStr">
        <is>
          <t>EXTATL25_B1_R1</t>
        </is>
      </c>
      <c r="C603" t="n">
        <v>1.727</v>
      </c>
      <c r="D603" t="n">
        <v>3</v>
      </c>
    </row>
    <row r="604">
      <c r="A604" t="n">
        <v>610</v>
      </c>
      <c r="B604" t="inlineStr">
        <is>
          <t>EXTATL25_B1_R1</t>
        </is>
      </c>
      <c r="C604" t="n">
        <v>1.793</v>
      </c>
      <c r="D604" t="n">
        <v>3</v>
      </c>
    </row>
    <row r="605">
      <c r="A605" t="n">
        <v>611</v>
      </c>
      <c r="B605" t="inlineStr">
        <is>
          <t>EXTATL25_B1_R1</t>
        </is>
      </c>
      <c r="C605" t="n">
        <v>1.86</v>
      </c>
      <c r="D605" t="n">
        <v>3</v>
      </c>
    </row>
    <row r="606">
      <c r="A606" t="n">
        <v>612</v>
      </c>
      <c r="B606" t="inlineStr">
        <is>
          <t>EXTATL25_B1_R1</t>
        </is>
      </c>
      <c r="C606" t="n">
        <v>1.927</v>
      </c>
      <c r="D606" t="n">
        <v>3</v>
      </c>
    </row>
    <row r="607">
      <c r="A607" t="n">
        <v>613</v>
      </c>
      <c r="B607" t="inlineStr">
        <is>
          <t>EXTATL25_B1_R1</t>
        </is>
      </c>
      <c r="C607" t="n">
        <v>1.993</v>
      </c>
      <c r="D607" t="n">
        <v>3</v>
      </c>
    </row>
    <row r="608">
      <c r="A608" t="n">
        <v>614</v>
      </c>
      <c r="B608" t="inlineStr">
        <is>
          <t>EXTATL25_B1_R1</t>
        </is>
      </c>
      <c r="C608" t="n">
        <v>2.06</v>
      </c>
      <c r="D608" t="n">
        <v>3</v>
      </c>
    </row>
    <row r="609">
      <c r="A609" t="n">
        <v>615</v>
      </c>
      <c r="B609" t="inlineStr">
        <is>
          <t>EXTATL25_B1_R1</t>
        </is>
      </c>
      <c r="C609" t="n">
        <v>2.127</v>
      </c>
      <c r="D609" t="n">
        <v>3</v>
      </c>
    </row>
    <row r="610">
      <c r="A610" t="n">
        <v>616</v>
      </c>
      <c r="B610" t="inlineStr">
        <is>
          <t>EXTATL25_B1_R1</t>
        </is>
      </c>
      <c r="C610" t="n">
        <v>2.193</v>
      </c>
      <c r="D610" t="n">
        <v>3</v>
      </c>
    </row>
    <row r="611">
      <c r="A611" t="n">
        <v>617</v>
      </c>
      <c r="B611" t="inlineStr">
        <is>
          <t>EXTATL25_B1_R1</t>
        </is>
      </c>
      <c r="C611" t="n">
        <v>2.26</v>
      </c>
      <c r="D611" t="n">
        <v>3</v>
      </c>
    </row>
    <row r="612">
      <c r="A612" t="n">
        <v>618</v>
      </c>
      <c r="B612" t="inlineStr">
        <is>
          <t>EXTATL25_B1_R1</t>
        </is>
      </c>
      <c r="C612" t="n">
        <v>2.327</v>
      </c>
      <c r="D612" t="n">
        <v>3</v>
      </c>
    </row>
    <row r="613">
      <c r="A613" t="n">
        <v>619</v>
      </c>
      <c r="B613" t="inlineStr">
        <is>
          <t>EXTATL25_B1_R1</t>
        </is>
      </c>
      <c r="C613" t="n">
        <v>2.393</v>
      </c>
      <c r="D613" t="n">
        <v>3</v>
      </c>
    </row>
    <row r="614">
      <c r="A614" t="n">
        <v>620</v>
      </c>
      <c r="B614" t="inlineStr">
        <is>
          <t>EXTATL25_B1_R1</t>
        </is>
      </c>
      <c r="C614" t="n">
        <v>2.46</v>
      </c>
      <c r="D614" t="n">
        <v>3</v>
      </c>
    </row>
    <row r="615">
      <c r="A615" t="n">
        <v>621</v>
      </c>
      <c r="B615" t="inlineStr">
        <is>
          <t>EXTATL25_B1_R1</t>
        </is>
      </c>
      <c r="C615" t="n">
        <v>2.527</v>
      </c>
      <c r="D615" t="n">
        <v>3</v>
      </c>
    </row>
    <row r="616">
      <c r="A616" t="n">
        <v>622</v>
      </c>
      <c r="B616" t="inlineStr">
        <is>
          <t>EXTATL25_B1_R1</t>
        </is>
      </c>
      <c r="C616" t="n">
        <v>2.593</v>
      </c>
      <c r="D616" t="n">
        <v>3</v>
      </c>
    </row>
    <row r="617">
      <c r="A617" t="n">
        <v>623</v>
      </c>
      <c r="B617" t="inlineStr">
        <is>
          <t>EXTATL25_B1_R1</t>
        </is>
      </c>
      <c r="C617" t="n">
        <v>2.66</v>
      </c>
      <c r="D617" t="n">
        <v>3</v>
      </c>
    </row>
    <row r="618">
      <c r="A618" t="n">
        <v>624</v>
      </c>
      <c r="B618" t="inlineStr">
        <is>
          <t>EXTATL25_B1_R1</t>
        </is>
      </c>
      <c r="C618" t="n">
        <v>2.727</v>
      </c>
      <c r="D618" t="n">
        <v>3</v>
      </c>
    </row>
    <row r="619">
      <c r="A619" t="n">
        <v>625</v>
      </c>
      <c r="B619" t="inlineStr">
        <is>
          <t>EXTATL25_B1_R1</t>
        </is>
      </c>
      <c r="C619" t="n">
        <v>2.793</v>
      </c>
      <c r="D619" t="n">
        <v>3</v>
      </c>
    </row>
    <row r="620">
      <c r="A620" t="n">
        <v>626</v>
      </c>
      <c r="B620" t="inlineStr">
        <is>
          <t>EXTATL25_B1_R1</t>
        </is>
      </c>
      <c r="C620" t="n">
        <v>2.86</v>
      </c>
      <c r="D620" t="n">
        <v>3</v>
      </c>
    </row>
    <row r="621">
      <c r="A621" t="n">
        <v>627</v>
      </c>
      <c r="B621" t="inlineStr">
        <is>
          <t>EXTATL25_B1_R1</t>
        </is>
      </c>
      <c r="C621" t="n">
        <v>2.927</v>
      </c>
      <c r="D621" t="n">
        <v>3</v>
      </c>
    </row>
    <row r="622">
      <c r="A622" t="n">
        <v>628</v>
      </c>
      <c r="B622" t="inlineStr">
        <is>
          <t>EXTATL25_B1_R1</t>
        </is>
      </c>
      <c r="C622" t="n">
        <v>2.993</v>
      </c>
      <c r="D622" t="n">
        <v>3</v>
      </c>
    </row>
    <row r="623">
      <c r="A623" t="n">
        <v>629</v>
      </c>
      <c r="B623" t="inlineStr">
        <is>
          <t>EXTATL25_B1_R1</t>
        </is>
      </c>
      <c r="C623" t="n">
        <v>3.06</v>
      </c>
      <c r="D623" t="n">
        <v>3</v>
      </c>
    </row>
    <row r="624">
      <c r="A624" t="n">
        <v>630</v>
      </c>
      <c r="B624" t="inlineStr">
        <is>
          <t>EXTATL25_B1_R1</t>
        </is>
      </c>
      <c r="C624" t="n">
        <v>3.127</v>
      </c>
      <c r="D624" t="n">
        <v>3</v>
      </c>
    </row>
    <row r="625">
      <c r="A625" t="n">
        <v>631</v>
      </c>
      <c r="B625" t="inlineStr">
        <is>
          <t>EXTATL25_B1_R1</t>
        </is>
      </c>
      <c r="C625" t="n">
        <v>3.193</v>
      </c>
      <c r="D625" t="n">
        <v>3</v>
      </c>
    </row>
    <row r="626">
      <c r="A626" t="n">
        <v>632</v>
      </c>
      <c r="B626" t="inlineStr">
        <is>
          <t>EXTATL25_B1_R1</t>
        </is>
      </c>
      <c r="C626" t="n">
        <v>3.26</v>
      </c>
      <c r="D626" t="n">
        <v>3</v>
      </c>
    </row>
    <row r="627">
      <c r="A627" t="n">
        <v>633</v>
      </c>
      <c r="B627" t="inlineStr">
        <is>
          <t>EXTATL25_B1_R1</t>
        </is>
      </c>
      <c r="C627" t="n">
        <v>3.327</v>
      </c>
      <c r="D627" t="n">
        <v>3</v>
      </c>
    </row>
    <row r="628">
      <c r="A628" t="n">
        <v>634</v>
      </c>
      <c r="B628" t="inlineStr">
        <is>
          <t>EXTATL25_B1_R1</t>
        </is>
      </c>
      <c r="C628" t="n">
        <v>3.393</v>
      </c>
      <c r="D628" t="n">
        <v>3</v>
      </c>
    </row>
    <row r="629">
      <c r="A629" t="n">
        <v>635</v>
      </c>
      <c r="B629" t="inlineStr">
        <is>
          <t>EXTATL25_B1_R1</t>
        </is>
      </c>
      <c r="C629" t="n">
        <v>3.46</v>
      </c>
      <c r="D629" t="n">
        <v>3</v>
      </c>
    </row>
    <row r="630">
      <c r="A630" t="n">
        <v>636</v>
      </c>
      <c r="B630" t="inlineStr">
        <is>
          <t>EXTATL25_B1_R1</t>
        </is>
      </c>
      <c r="C630" t="n">
        <v>3.527</v>
      </c>
      <c r="D630" t="n">
        <v>3</v>
      </c>
    </row>
    <row r="631">
      <c r="A631" t="n">
        <v>637</v>
      </c>
      <c r="B631" t="inlineStr">
        <is>
          <t>EXTATL25_B1_R1</t>
        </is>
      </c>
      <c r="C631" t="n">
        <v>3.593</v>
      </c>
      <c r="D631" t="n">
        <v>3</v>
      </c>
    </row>
    <row r="632">
      <c r="A632" t="n">
        <v>638</v>
      </c>
      <c r="B632" t="inlineStr">
        <is>
          <t>EXTATL25_B1_R1</t>
        </is>
      </c>
      <c r="C632" t="n">
        <v>3.66</v>
      </c>
      <c r="D632" t="n">
        <v>3</v>
      </c>
    </row>
    <row r="633">
      <c r="A633" t="n">
        <v>639</v>
      </c>
      <c r="B633" t="inlineStr">
        <is>
          <t>EXTATL25_B1_R1</t>
        </is>
      </c>
      <c r="C633" t="n">
        <v>3.727</v>
      </c>
      <c r="D633" t="n">
        <v>3</v>
      </c>
    </row>
    <row r="634">
      <c r="A634" t="n">
        <v>640</v>
      </c>
      <c r="B634" t="inlineStr">
        <is>
          <t>EXTATL25_B1_R1</t>
        </is>
      </c>
      <c r="C634" t="n">
        <v>3.793</v>
      </c>
      <c r="D634" t="n">
        <v>3</v>
      </c>
    </row>
    <row r="635">
      <c r="A635" t="n">
        <v>641</v>
      </c>
      <c r="B635" t="inlineStr">
        <is>
          <t>EXTATL25_B1_R1</t>
        </is>
      </c>
      <c r="C635" t="n">
        <v>3.86</v>
      </c>
      <c r="D635" t="n">
        <v>3</v>
      </c>
    </row>
    <row r="636">
      <c r="A636" t="n">
        <v>642</v>
      </c>
      <c r="B636" t="inlineStr">
        <is>
          <t>EXTATL25_B1_R1</t>
        </is>
      </c>
      <c r="C636" t="n">
        <v>3.927</v>
      </c>
      <c r="D636" t="n">
        <v>3</v>
      </c>
    </row>
    <row r="637">
      <c r="A637" t="n">
        <v>643</v>
      </c>
      <c r="B637" t="inlineStr">
        <is>
          <t>EXTATL25_B1_R1</t>
        </is>
      </c>
      <c r="C637" t="n">
        <v>3.993</v>
      </c>
      <c r="D637" t="n">
        <v>3</v>
      </c>
    </row>
    <row r="638">
      <c r="A638" t="n">
        <v>644</v>
      </c>
      <c r="B638" t="inlineStr">
        <is>
          <t>EXTATL25_B1_R1</t>
        </is>
      </c>
      <c r="C638" t="n">
        <v>4.06</v>
      </c>
      <c r="D638" t="n">
        <v>3</v>
      </c>
    </row>
    <row r="639">
      <c r="A639" t="n">
        <v>645</v>
      </c>
      <c r="B639" t="inlineStr">
        <is>
          <t>EXTATL25_B1_R1</t>
        </is>
      </c>
      <c r="C639" t="n">
        <v>4.127</v>
      </c>
      <c r="D639" t="n">
        <v>3</v>
      </c>
    </row>
    <row r="640">
      <c r="A640" t="n">
        <v>646</v>
      </c>
      <c r="B640" t="inlineStr">
        <is>
          <t>EXTATL25_B1_R1</t>
        </is>
      </c>
      <c r="C640" t="n">
        <v>4.193</v>
      </c>
      <c r="D640" t="n">
        <v>3</v>
      </c>
    </row>
    <row r="641">
      <c r="A641" t="n">
        <v>647</v>
      </c>
      <c r="B641" t="inlineStr">
        <is>
          <t>EXTATL25_B1_R1</t>
        </is>
      </c>
      <c r="C641" t="n">
        <v>4.26</v>
      </c>
      <c r="D641" t="n">
        <v>3</v>
      </c>
    </row>
    <row r="642">
      <c r="A642" t="n">
        <v>648</v>
      </c>
      <c r="B642" t="inlineStr">
        <is>
          <t>EXTATL25_B1_R1</t>
        </is>
      </c>
      <c r="C642" t="n">
        <v>4.327</v>
      </c>
      <c r="D642" t="n">
        <v>3</v>
      </c>
    </row>
    <row r="643">
      <c r="A643" t="n">
        <v>649</v>
      </c>
      <c r="B643" t="inlineStr">
        <is>
          <t>EXTATL25_B1_R1</t>
        </is>
      </c>
      <c r="C643" t="n">
        <v>4.393</v>
      </c>
      <c r="D643" t="n">
        <v>3</v>
      </c>
    </row>
    <row r="644">
      <c r="A644" t="n">
        <v>650</v>
      </c>
      <c r="B644" t="inlineStr">
        <is>
          <t>EXTATL25_B1_R1</t>
        </is>
      </c>
      <c r="C644" t="n">
        <v>4.46</v>
      </c>
      <c r="D644" t="n">
        <v>3</v>
      </c>
    </row>
    <row r="645">
      <c r="A645" t="n">
        <v>651</v>
      </c>
      <c r="B645" t="inlineStr">
        <is>
          <t>EXTATL25_B1_R1</t>
        </is>
      </c>
      <c r="C645" t="n">
        <v>4.527</v>
      </c>
      <c r="D645" t="n">
        <v>3</v>
      </c>
    </row>
    <row r="646">
      <c r="A646" t="n">
        <v>652</v>
      </c>
      <c r="B646" t="inlineStr">
        <is>
          <t>EXTATL25_B1_R1</t>
        </is>
      </c>
      <c r="C646" t="n">
        <v>4.593</v>
      </c>
      <c r="D646" t="n">
        <v>3</v>
      </c>
    </row>
    <row r="647">
      <c r="A647" t="n">
        <v>653</v>
      </c>
      <c r="B647" t="inlineStr">
        <is>
          <t>EXTATL25_B1_R1</t>
        </is>
      </c>
      <c r="C647" t="n">
        <v>4.66</v>
      </c>
      <c r="D647" t="n">
        <v>3</v>
      </c>
    </row>
    <row r="648">
      <c r="A648" t="n">
        <v>654</v>
      </c>
      <c r="B648" t="inlineStr">
        <is>
          <t>EXTATL25_B1_R1</t>
        </is>
      </c>
      <c r="C648" t="n">
        <v>4.727</v>
      </c>
      <c r="D648" t="n">
        <v>3</v>
      </c>
    </row>
    <row r="649">
      <c r="A649" t="n">
        <v>655</v>
      </c>
      <c r="B649" t="inlineStr">
        <is>
          <t>EXTATL25_B1_R1</t>
        </is>
      </c>
      <c r="C649" t="n">
        <v>4.793</v>
      </c>
      <c r="D649" t="n">
        <v>3</v>
      </c>
    </row>
    <row r="650">
      <c r="A650" t="n">
        <v>656</v>
      </c>
      <c r="B650" t="inlineStr">
        <is>
          <t>EXTATL25_B1_R1</t>
        </is>
      </c>
      <c r="C650" t="n">
        <v>4.86</v>
      </c>
      <c r="D650" t="n">
        <v>3</v>
      </c>
    </row>
    <row r="651">
      <c r="A651" t="n">
        <v>657</v>
      </c>
      <c r="B651" t="inlineStr">
        <is>
          <t>EXTATL25_B1_R1</t>
        </is>
      </c>
      <c r="C651" t="n">
        <v>4.927</v>
      </c>
      <c r="D651" t="n">
        <v>3</v>
      </c>
    </row>
    <row r="652">
      <c r="A652" t="n">
        <v>658</v>
      </c>
      <c r="B652" t="inlineStr">
        <is>
          <t>EXTATL25_B1_R1</t>
        </is>
      </c>
      <c r="C652" t="n">
        <v>4.993</v>
      </c>
      <c r="D652" t="n">
        <v>3</v>
      </c>
    </row>
    <row r="653">
      <c r="A653" t="n">
        <v>659</v>
      </c>
      <c r="B653" t="inlineStr">
        <is>
          <t>EXTATL25_B1_R1</t>
        </is>
      </c>
      <c r="C653" t="n">
        <v>5.06</v>
      </c>
      <c r="D653" t="n">
        <v>3</v>
      </c>
    </row>
    <row r="654">
      <c r="A654" t="n">
        <v>660</v>
      </c>
      <c r="B654" t="inlineStr">
        <is>
          <t>EXTATL25_B1_R1</t>
        </is>
      </c>
      <c r="C654" t="n">
        <v>5.127</v>
      </c>
      <c r="D654" t="n">
        <v>3</v>
      </c>
    </row>
    <row r="655">
      <c r="A655" t="n">
        <v>661</v>
      </c>
      <c r="B655" t="inlineStr">
        <is>
          <t>EXTATL25_B1_R1</t>
        </is>
      </c>
      <c r="C655" t="n">
        <v>5.193</v>
      </c>
      <c r="D655" t="n">
        <v>3</v>
      </c>
    </row>
    <row r="656">
      <c r="A656" t="n">
        <v>662</v>
      </c>
      <c r="B656" t="inlineStr">
        <is>
          <t>EXTATL25_B1_R1</t>
        </is>
      </c>
      <c r="C656" t="n">
        <v>5.26</v>
      </c>
      <c r="D656" t="n">
        <v>3</v>
      </c>
    </row>
    <row r="657">
      <c r="A657" t="n">
        <v>663</v>
      </c>
      <c r="B657" t="inlineStr">
        <is>
          <t>EXTATL25_B1_R1</t>
        </is>
      </c>
      <c r="C657" t="n">
        <v>5.327</v>
      </c>
      <c r="D657" t="n">
        <v>3</v>
      </c>
    </row>
    <row r="658">
      <c r="A658" t="n">
        <v>664</v>
      </c>
      <c r="B658" t="inlineStr">
        <is>
          <t>EXTATL25_B1_R1</t>
        </is>
      </c>
      <c r="C658" t="n">
        <v>5.393</v>
      </c>
      <c r="D658" t="n">
        <v>3</v>
      </c>
    </row>
    <row r="659">
      <c r="A659" t="n">
        <v>665</v>
      </c>
      <c r="B659" t="inlineStr">
        <is>
          <t>EXTATL25_B1_R1</t>
        </is>
      </c>
      <c r="C659" t="n">
        <v>5.46</v>
      </c>
      <c r="D659" t="n">
        <v>3</v>
      </c>
    </row>
    <row r="660">
      <c r="A660" t="n">
        <v>666</v>
      </c>
      <c r="B660" t="inlineStr">
        <is>
          <t>EXTATL25_B1_R1</t>
        </is>
      </c>
      <c r="C660" t="n">
        <v>5.527</v>
      </c>
      <c r="D660" t="n">
        <v>3</v>
      </c>
    </row>
    <row r="661">
      <c r="A661" t="n">
        <v>667</v>
      </c>
      <c r="B661" t="inlineStr">
        <is>
          <t>EXTATL25_B1_R1</t>
        </is>
      </c>
      <c r="C661" t="n">
        <v>5.593</v>
      </c>
      <c r="D661" t="n">
        <v>3</v>
      </c>
    </row>
    <row r="662">
      <c r="A662" t="n">
        <v>668</v>
      </c>
      <c r="B662" t="inlineStr">
        <is>
          <t>EXTATL25_B1_R1</t>
        </is>
      </c>
      <c r="C662" t="n">
        <v>5.66</v>
      </c>
      <c r="D662" t="n">
        <v>3</v>
      </c>
    </row>
    <row r="663">
      <c r="A663" t="n">
        <v>669</v>
      </c>
      <c r="B663" t="inlineStr">
        <is>
          <t>EXTATL25_B1_R1</t>
        </is>
      </c>
      <c r="C663" t="n">
        <v>5.727</v>
      </c>
      <c r="D663" t="n">
        <v>3</v>
      </c>
    </row>
    <row r="664">
      <c r="A664" t="n">
        <v>670</v>
      </c>
      <c r="B664" t="inlineStr">
        <is>
          <t>EXTATL25_B1_R1</t>
        </is>
      </c>
      <c r="C664" t="n">
        <v>5.793</v>
      </c>
      <c r="D664" t="n">
        <v>3</v>
      </c>
    </row>
    <row r="665">
      <c r="A665" t="n">
        <v>671</v>
      </c>
      <c r="B665" t="inlineStr">
        <is>
          <t>EXTATL25_B1_R1</t>
        </is>
      </c>
      <c r="C665" t="n">
        <v>5.86</v>
      </c>
      <c r="D665" t="n">
        <v>3</v>
      </c>
    </row>
    <row r="666">
      <c r="A666" t="n">
        <v>672</v>
      </c>
      <c r="B666" t="inlineStr">
        <is>
          <t>EXTATL25_B1_R1</t>
        </is>
      </c>
      <c r="C666" t="n">
        <v>5.927</v>
      </c>
      <c r="D666" t="n">
        <v>3</v>
      </c>
    </row>
    <row r="667">
      <c r="A667" t="n">
        <v>673</v>
      </c>
      <c r="B667" t="inlineStr">
        <is>
          <t>EXTATL25_B1_R1</t>
        </is>
      </c>
      <c r="C667" t="n">
        <v>5.993</v>
      </c>
      <c r="D667" t="n">
        <v>3</v>
      </c>
    </row>
    <row r="668">
      <c r="A668" t="n">
        <v>674</v>
      </c>
      <c r="B668" t="inlineStr">
        <is>
          <t>EXTATL25_B1_R1</t>
        </is>
      </c>
      <c r="C668" t="n">
        <v>6.06</v>
      </c>
      <c r="D668" t="n">
        <v>3</v>
      </c>
    </row>
    <row r="669">
      <c r="A669" t="n">
        <v>675</v>
      </c>
      <c r="B669" t="inlineStr">
        <is>
          <t>EXTATL25_B1_R1</t>
        </is>
      </c>
      <c r="C669" t="n">
        <v>6.127</v>
      </c>
      <c r="D669" t="n">
        <v>3</v>
      </c>
    </row>
    <row r="670">
      <c r="A670" t="n">
        <v>676</v>
      </c>
      <c r="B670" t="inlineStr">
        <is>
          <t>EXTATL25_B1_R1</t>
        </is>
      </c>
      <c r="C670" t="n">
        <v>6.193</v>
      </c>
      <c r="D670" t="n">
        <v>3</v>
      </c>
    </row>
    <row r="671">
      <c r="A671" t="n">
        <v>677</v>
      </c>
      <c r="B671" t="inlineStr">
        <is>
          <t>EXTATL25_B1_R1</t>
        </is>
      </c>
      <c r="C671" t="n">
        <v>6.26</v>
      </c>
      <c r="D671" t="n">
        <v>3</v>
      </c>
    </row>
    <row r="672">
      <c r="A672" t="n">
        <v>678</v>
      </c>
      <c r="B672" t="inlineStr">
        <is>
          <t>EXTATL25_B1_R1</t>
        </is>
      </c>
      <c r="C672" t="n">
        <v>6.327</v>
      </c>
      <c r="D672" t="n">
        <v>3</v>
      </c>
    </row>
    <row r="673">
      <c r="A673" t="n">
        <v>679</v>
      </c>
      <c r="B673" t="inlineStr">
        <is>
          <t>EXTATL25_B1_R1</t>
        </is>
      </c>
      <c r="C673" t="n">
        <v>6.393</v>
      </c>
      <c r="D673" t="n">
        <v>3</v>
      </c>
    </row>
    <row r="674">
      <c r="A674" t="n">
        <v>680</v>
      </c>
      <c r="B674" t="inlineStr">
        <is>
          <t>EXTATL25_B1_R1</t>
        </is>
      </c>
      <c r="C674" t="n">
        <v>6.46</v>
      </c>
      <c r="D674" t="n">
        <v>3</v>
      </c>
    </row>
    <row r="675">
      <c r="A675" t="n">
        <v>681</v>
      </c>
      <c r="B675" t="inlineStr">
        <is>
          <t>EXTATL25_B1_R1</t>
        </is>
      </c>
      <c r="C675" t="n">
        <v>6.527</v>
      </c>
      <c r="D675" t="n">
        <v>3</v>
      </c>
    </row>
    <row r="676">
      <c r="A676" t="n">
        <v>682</v>
      </c>
      <c r="B676" t="inlineStr">
        <is>
          <t>EXTATL25_B1_R1</t>
        </is>
      </c>
      <c r="C676" t="n">
        <v>6.593</v>
      </c>
      <c r="D676" t="n">
        <v>3</v>
      </c>
    </row>
    <row r="677">
      <c r="A677" t="n">
        <v>683</v>
      </c>
      <c r="B677" t="inlineStr">
        <is>
          <t>EXTATL25_B1_R1</t>
        </is>
      </c>
      <c r="C677" t="n">
        <v>6.66</v>
      </c>
      <c r="D677" t="n">
        <v>3</v>
      </c>
    </row>
    <row r="678">
      <c r="A678" t="n">
        <v>684</v>
      </c>
      <c r="B678" t="inlineStr">
        <is>
          <t>EXTATL25_B1_R1</t>
        </is>
      </c>
      <c r="C678" t="n">
        <v>6.727</v>
      </c>
      <c r="D678" t="n">
        <v>3</v>
      </c>
    </row>
    <row r="679">
      <c r="A679" t="n">
        <v>685</v>
      </c>
      <c r="B679" t="inlineStr">
        <is>
          <t>EXTATL25_B1_R1</t>
        </is>
      </c>
      <c r="C679" t="n">
        <v>6.793</v>
      </c>
      <c r="D679" t="n">
        <v>3</v>
      </c>
    </row>
    <row r="680">
      <c r="A680" t="n">
        <v>686</v>
      </c>
      <c r="B680" t="inlineStr">
        <is>
          <t>EXTATL25_B1_R1</t>
        </is>
      </c>
      <c r="C680" t="n">
        <v>6.86</v>
      </c>
      <c r="D680" t="n">
        <v>3</v>
      </c>
    </row>
    <row r="681">
      <c r="A681" t="n">
        <v>687</v>
      </c>
      <c r="B681" t="inlineStr">
        <is>
          <t>EXTATL25_B1_R1</t>
        </is>
      </c>
      <c r="C681" t="n">
        <v>6.927</v>
      </c>
      <c r="D681" t="n">
        <v>3</v>
      </c>
    </row>
    <row r="682">
      <c r="A682" t="n">
        <v>688</v>
      </c>
      <c r="B682" t="inlineStr">
        <is>
          <t>EXTATL25_B1_R1</t>
        </is>
      </c>
      <c r="C682" t="n">
        <v>6.993</v>
      </c>
      <c r="D682" t="n">
        <v>3</v>
      </c>
    </row>
    <row r="683">
      <c r="A683" t="n">
        <v>689</v>
      </c>
      <c r="B683" t="inlineStr">
        <is>
          <t>EXTATL25_B1_R1</t>
        </is>
      </c>
      <c r="C683" t="n">
        <v>7.06</v>
      </c>
      <c r="D683" t="n">
        <v>3</v>
      </c>
    </row>
    <row r="684">
      <c r="A684" t="n">
        <v>690</v>
      </c>
      <c r="B684" t="inlineStr">
        <is>
          <t>EXTATL25_B1_R1</t>
        </is>
      </c>
      <c r="C684" t="n">
        <v>7.127</v>
      </c>
      <c r="D684" t="n">
        <v>3</v>
      </c>
    </row>
    <row r="685">
      <c r="A685" t="n">
        <v>691</v>
      </c>
      <c r="B685" t="inlineStr">
        <is>
          <t>EXTATL25_B1_R1</t>
        </is>
      </c>
      <c r="C685" t="n">
        <v>7.193</v>
      </c>
      <c r="D685" t="n">
        <v>3</v>
      </c>
    </row>
    <row r="686">
      <c r="A686" t="n">
        <v>692</v>
      </c>
      <c r="B686" t="inlineStr">
        <is>
          <t>EXTATL25_B1_R1</t>
        </is>
      </c>
      <c r="C686" t="n">
        <v>7.26</v>
      </c>
      <c r="D686" t="n">
        <v>3</v>
      </c>
    </row>
    <row r="687">
      <c r="A687" t="n">
        <v>693</v>
      </c>
      <c r="B687" t="inlineStr">
        <is>
          <t>EXTATL25_B1_R1</t>
        </is>
      </c>
      <c r="C687" t="n">
        <v>7.327</v>
      </c>
      <c r="D687" t="n">
        <v>3</v>
      </c>
    </row>
    <row r="688">
      <c r="A688" t="n">
        <v>694</v>
      </c>
      <c r="B688" t="inlineStr">
        <is>
          <t>EXTATL25_B1_R1</t>
        </is>
      </c>
      <c r="C688" t="n">
        <v>7.393</v>
      </c>
      <c r="D688" t="n">
        <v>3</v>
      </c>
    </row>
    <row r="689">
      <c r="A689" t="n">
        <v>695</v>
      </c>
      <c r="B689" t="inlineStr">
        <is>
          <t>EXTATL25_B1_R1</t>
        </is>
      </c>
      <c r="C689" t="n">
        <v>7.46</v>
      </c>
      <c r="D689" t="n">
        <v>3</v>
      </c>
    </row>
    <row r="690">
      <c r="A690" t="n">
        <v>696</v>
      </c>
      <c r="B690" t="inlineStr">
        <is>
          <t>EXTATL25_B1_R1</t>
        </is>
      </c>
      <c r="C690" t="n">
        <v>7.527</v>
      </c>
      <c r="D690" t="n">
        <v>3</v>
      </c>
    </row>
    <row r="691">
      <c r="A691" t="n">
        <v>697</v>
      </c>
      <c r="B691" t="inlineStr">
        <is>
          <t>EXTATL25_B1_R1</t>
        </is>
      </c>
      <c r="C691" t="n">
        <v>7.593</v>
      </c>
      <c r="D691" t="n">
        <v>3</v>
      </c>
    </row>
    <row r="692">
      <c r="A692" t="n">
        <v>698</v>
      </c>
      <c r="B692" t="inlineStr">
        <is>
          <t>EXTATL25_B1_R1</t>
        </is>
      </c>
      <c r="C692" t="n">
        <v>7.66</v>
      </c>
      <c r="D692" t="n">
        <v>3</v>
      </c>
    </row>
    <row r="693">
      <c r="A693" t="n">
        <v>699</v>
      </c>
      <c r="B693" t="inlineStr">
        <is>
          <t>EXTATL25_B1_R1</t>
        </is>
      </c>
      <c r="C693" t="n">
        <v>7.727</v>
      </c>
      <c r="D693" t="n">
        <v>3</v>
      </c>
    </row>
    <row r="694">
      <c r="A694" t="n">
        <v>700</v>
      </c>
      <c r="B694" t="inlineStr">
        <is>
          <t>EXTATL25_B1_R1</t>
        </is>
      </c>
      <c r="C694" t="n">
        <v>7.793</v>
      </c>
      <c r="D694" t="n">
        <v>3</v>
      </c>
    </row>
    <row r="695">
      <c r="A695" t="n">
        <v>701</v>
      </c>
      <c r="B695" t="inlineStr">
        <is>
          <t>EXTATL25_B1_R1</t>
        </is>
      </c>
      <c r="C695" t="n">
        <v>7.86</v>
      </c>
      <c r="D695" t="n">
        <v>3</v>
      </c>
    </row>
    <row r="696">
      <c r="A696" t="n">
        <v>702</v>
      </c>
      <c r="B696" t="inlineStr">
        <is>
          <t>EXTATL25_B1_R1</t>
        </is>
      </c>
      <c r="C696" t="n">
        <v>7.927</v>
      </c>
      <c r="D696" t="n">
        <v>3</v>
      </c>
    </row>
    <row r="697">
      <c r="A697" t="n">
        <v>703</v>
      </c>
      <c r="B697" t="inlineStr">
        <is>
          <t>EXTATL25_B1_R1</t>
        </is>
      </c>
      <c r="C697" t="n">
        <v>7.993</v>
      </c>
      <c r="D697" t="n">
        <v>3</v>
      </c>
    </row>
    <row r="698">
      <c r="A698" t="n">
        <v>704</v>
      </c>
      <c r="B698" t="inlineStr">
        <is>
          <t>EXTATL25_B1_R1</t>
        </is>
      </c>
      <c r="C698" t="n">
        <v>8.06</v>
      </c>
      <c r="D698" t="n">
        <v>3</v>
      </c>
    </row>
    <row r="699">
      <c r="A699" t="n">
        <v>705</v>
      </c>
      <c r="B699" t="inlineStr">
        <is>
          <t>EXTATL25_B1_R1</t>
        </is>
      </c>
      <c r="C699" t="n">
        <v>8.127000000000001</v>
      </c>
      <c r="D699" t="n">
        <v>3</v>
      </c>
    </row>
    <row r="700">
      <c r="A700" t="n">
        <v>706</v>
      </c>
      <c r="B700" t="inlineStr">
        <is>
          <t>EXTATL25_B1_R1</t>
        </is>
      </c>
      <c r="C700" t="n">
        <v>8.193</v>
      </c>
      <c r="D700" t="n">
        <v>3</v>
      </c>
    </row>
    <row r="701">
      <c r="A701" t="n">
        <v>707</v>
      </c>
      <c r="B701" t="inlineStr">
        <is>
          <t>EXTATL25_B1_R1</t>
        </is>
      </c>
      <c r="C701" t="n">
        <v>8.26</v>
      </c>
      <c r="D701" t="n">
        <v>3</v>
      </c>
    </row>
    <row r="702">
      <c r="A702" t="n">
        <v>708</v>
      </c>
      <c r="B702" t="inlineStr">
        <is>
          <t>EXTATL25_B1_R1</t>
        </is>
      </c>
      <c r="C702" t="n">
        <v>8.327</v>
      </c>
      <c r="D702" t="n">
        <v>3</v>
      </c>
    </row>
    <row r="703">
      <c r="A703" t="n">
        <v>709</v>
      </c>
      <c r="B703" t="inlineStr">
        <is>
          <t>EXTATL25_B1_R1</t>
        </is>
      </c>
      <c r="C703" t="n">
        <v>8.393000000000001</v>
      </c>
      <c r="D703" t="n">
        <v>3</v>
      </c>
    </row>
    <row r="704">
      <c r="A704" t="n">
        <v>710</v>
      </c>
      <c r="B704" t="inlineStr">
        <is>
          <t>EXTATL25_B1_R1</t>
        </is>
      </c>
      <c r="C704" t="n">
        <v>8.460000000000001</v>
      </c>
      <c r="D704" t="n">
        <v>3</v>
      </c>
    </row>
    <row r="705">
      <c r="A705" t="n">
        <v>711</v>
      </c>
      <c r="B705" t="inlineStr">
        <is>
          <t>EXTATL25_B1_R1</t>
        </is>
      </c>
      <c r="C705" t="n">
        <v>8.526999999999999</v>
      </c>
      <c r="D705" t="n">
        <v>3</v>
      </c>
    </row>
    <row r="706">
      <c r="A706" t="n">
        <v>712</v>
      </c>
      <c r="B706" t="inlineStr">
        <is>
          <t>EXTATL25_B1_R1</t>
        </is>
      </c>
      <c r="C706" t="n">
        <v>8.593</v>
      </c>
      <c r="D706" t="n">
        <v>3</v>
      </c>
    </row>
    <row r="707">
      <c r="A707" t="n">
        <v>713</v>
      </c>
      <c r="B707" t="inlineStr">
        <is>
          <t>EXTATL25_B1_R1</t>
        </is>
      </c>
      <c r="C707" t="n">
        <v>8.66</v>
      </c>
      <c r="D707" t="n">
        <v>3</v>
      </c>
    </row>
    <row r="708">
      <c r="A708" t="n">
        <v>714</v>
      </c>
      <c r="B708" t="inlineStr">
        <is>
          <t>EXTATL25_B1_R1</t>
        </is>
      </c>
      <c r="C708" t="n">
        <v>8.727</v>
      </c>
      <c r="D708" t="n">
        <v>3</v>
      </c>
    </row>
    <row r="709">
      <c r="A709" t="n">
        <v>715</v>
      </c>
      <c r="B709" t="inlineStr">
        <is>
          <t>EXTATL25_B1_R1</t>
        </is>
      </c>
      <c r="C709" t="n">
        <v>8.792999999999999</v>
      </c>
      <c r="D709" t="n">
        <v>3</v>
      </c>
    </row>
    <row r="710">
      <c r="A710" t="n">
        <v>716</v>
      </c>
      <c r="B710" t="inlineStr">
        <is>
          <t>EXTATL25_B1_R1</t>
        </is>
      </c>
      <c r="C710" t="n">
        <v>8.859999999999999</v>
      </c>
      <c r="D710" t="n">
        <v>3</v>
      </c>
    </row>
    <row r="711">
      <c r="A711" t="n">
        <v>717</v>
      </c>
      <c r="B711" t="inlineStr">
        <is>
          <t>EXTATL25_B1_R1</t>
        </is>
      </c>
      <c r="C711" t="n">
        <v>8.927</v>
      </c>
      <c r="D711" t="n">
        <v>3</v>
      </c>
    </row>
    <row r="712">
      <c r="A712" t="n">
        <v>718</v>
      </c>
      <c r="B712" t="inlineStr">
        <is>
          <t>EXTATL25_B1_R1</t>
        </is>
      </c>
      <c r="C712" t="n">
        <v>8.993</v>
      </c>
      <c r="D712" t="n">
        <v>3</v>
      </c>
    </row>
    <row r="713">
      <c r="A713" t="n">
        <v>719</v>
      </c>
      <c r="B713" t="inlineStr">
        <is>
          <t>EXTATL25_B2_R1</t>
        </is>
      </c>
      <c r="C713" t="n">
        <v>-1.49</v>
      </c>
      <c r="D713" t="n">
        <v>4</v>
      </c>
    </row>
    <row r="714">
      <c r="A714" t="n">
        <v>720</v>
      </c>
      <c r="B714" t="inlineStr">
        <is>
          <t>EXTATL25_B2_R1</t>
        </is>
      </c>
      <c r="C714" t="n">
        <v>-1.423</v>
      </c>
      <c r="D714" t="n">
        <v>4</v>
      </c>
    </row>
    <row r="715">
      <c r="A715" t="n">
        <v>721</v>
      </c>
      <c r="B715" t="inlineStr">
        <is>
          <t>EXTATL25_B2_R1</t>
        </is>
      </c>
      <c r="C715" t="n">
        <v>-1.357</v>
      </c>
      <c r="D715" t="n">
        <v>4</v>
      </c>
    </row>
    <row r="716">
      <c r="A716" t="n">
        <v>722</v>
      </c>
      <c r="B716" t="inlineStr">
        <is>
          <t>EXTATL25_B2_R1</t>
        </is>
      </c>
      <c r="C716" t="n">
        <v>-1.29</v>
      </c>
      <c r="D716" t="n">
        <v>4</v>
      </c>
    </row>
    <row r="717">
      <c r="A717" t="n">
        <v>723</v>
      </c>
      <c r="B717" t="inlineStr">
        <is>
          <t>EXTATL25_B2_R1</t>
        </is>
      </c>
      <c r="C717" t="n">
        <v>-1.223</v>
      </c>
      <c r="D717" t="n">
        <v>4</v>
      </c>
    </row>
    <row r="718">
      <c r="A718" t="n">
        <v>724</v>
      </c>
      <c r="B718" t="inlineStr">
        <is>
          <t>EXTATL25_B2_R1</t>
        </is>
      </c>
      <c r="C718" t="n">
        <v>-1.157</v>
      </c>
      <c r="D718" t="n">
        <v>4</v>
      </c>
    </row>
    <row r="719">
      <c r="A719" t="n">
        <v>725</v>
      </c>
      <c r="B719" t="inlineStr">
        <is>
          <t>EXTATL25_B2_R1</t>
        </is>
      </c>
      <c r="C719" t="n">
        <v>-1.09</v>
      </c>
      <c r="D719" t="n">
        <v>4</v>
      </c>
    </row>
    <row r="720">
      <c r="A720" t="n">
        <v>726</v>
      </c>
      <c r="B720" t="inlineStr">
        <is>
          <t>EXTATL25_B2_R1</t>
        </is>
      </c>
      <c r="C720" t="n">
        <v>-1.023</v>
      </c>
      <c r="D720" t="n">
        <v>4</v>
      </c>
    </row>
    <row r="721">
      <c r="A721" t="n">
        <v>727</v>
      </c>
      <c r="B721" t="inlineStr">
        <is>
          <t>EXTATL25_B2_R1</t>
        </is>
      </c>
      <c r="C721" t="n">
        <v>-0.957</v>
      </c>
      <c r="D721" t="n">
        <v>4</v>
      </c>
    </row>
    <row r="722">
      <c r="A722" t="n">
        <v>728</v>
      </c>
      <c r="B722" t="inlineStr">
        <is>
          <t>EXTATL25_B2_R1</t>
        </is>
      </c>
      <c r="C722" t="n">
        <v>-0.89</v>
      </c>
      <c r="D722" t="n">
        <v>4</v>
      </c>
    </row>
    <row r="723">
      <c r="A723" t="n">
        <v>729</v>
      </c>
      <c r="B723" t="inlineStr">
        <is>
          <t>EXTATL25_B2_R1</t>
        </is>
      </c>
      <c r="C723" t="n">
        <v>-0.823</v>
      </c>
      <c r="D723" t="n">
        <v>4</v>
      </c>
    </row>
    <row r="724">
      <c r="A724" t="n">
        <v>730</v>
      </c>
      <c r="B724" t="inlineStr">
        <is>
          <t>EXTATL25_B2_R1</t>
        </is>
      </c>
      <c r="C724" t="n">
        <v>-0.757</v>
      </c>
      <c r="D724" t="n">
        <v>4</v>
      </c>
    </row>
    <row r="725">
      <c r="A725" t="n">
        <v>731</v>
      </c>
      <c r="B725" t="inlineStr">
        <is>
          <t>EXTATL25_B2_R1</t>
        </is>
      </c>
      <c r="C725" t="n">
        <v>-0.6899999999999999</v>
      </c>
      <c r="D725" t="n">
        <v>4</v>
      </c>
    </row>
    <row r="726">
      <c r="A726" t="n">
        <v>732</v>
      </c>
      <c r="B726" t="inlineStr">
        <is>
          <t>EXTATL25_B2_R1</t>
        </is>
      </c>
      <c r="C726" t="n">
        <v>-0.623</v>
      </c>
      <c r="D726" t="n">
        <v>4</v>
      </c>
    </row>
    <row r="727">
      <c r="A727" t="n">
        <v>733</v>
      </c>
      <c r="B727" t="inlineStr">
        <is>
          <t>EXTATL25_B2_R1</t>
        </is>
      </c>
      <c r="C727" t="n">
        <v>-0.5570000000000001</v>
      </c>
      <c r="D727" t="n">
        <v>4</v>
      </c>
    </row>
    <row r="728">
      <c r="A728" t="n">
        <v>734</v>
      </c>
      <c r="B728" t="inlineStr">
        <is>
          <t>EXTATL25_B2_R1</t>
        </is>
      </c>
      <c r="C728" t="n">
        <v>-0.49</v>
      </c>
      <c r="D728" t="n">
        <v>4</v>
      </c>
    </row>
    <row r="729">
      <c r="A729" t="n">
        <v>735</v>
      </c>
      <c r="B729" t="inlineStr">
        <is>
          <t>EXTATL25_B2_R1</t>
        </is>
      </c>
      <c r="C729" t="n">
        <v>-0.423</v>
      </c>
      <c r="D729" t="n">
        <v>4</v>
      </c>
    </row>
    <row r="730">
      <c r="A730" t="n">
        <v>736</v>
      </c>
      <c r="B730" t="inlineStr">
        <is>
          <t>EXTATL25_B2_R1</t>
        </is>
      </c>
      <c r="C730" t="n">
        <v>-0.357</v>
      </c>
      <c r="D730" t="n">
        <v>4</v>
      </c>
    </row>
    <row r="731">
      <c r="A731" t="n">
        <v>737</v>
      </c>
      <c r="B731" t="inlineStr">
        <is>
          <t>EXTATL25_B2_R1</t>
        </is>
      </c>
      <c r="C731" t="n">
        <v>-0.29</v>
      </c>
      <c r="D731" t="n">
        <v>4</v>
      </c>
    </row>
    <row r="732">
      <c r="A732" t="n">
        <v>738</v>
      </c>
      <c r="B732" t="inlineStr">
        <is>
          <t>EXTATL25_B2_R1</t>
        </is>
      </c>
      <c r="C732" t="n">
        <v>-0.223</v>
      </c>
      <c r="D732" t="n">
        <v>4</v>
      </c>
    </row>
    <row r="733">
      <c r="A733" t="n">
        <v>739</v>
      </c>
      <c r="B733" t="inlineStr">
        <is>
          <t>EXTATL25_B2_R1</t>
        </is>
      </c>
      <c r="C733" t="n">
        <v>-0.157</v>
      </c>
      <c r="D733" t="n">
        <v>4</v>
      </c>
    </row>
    <row r="734">
      <c r="A734" t="n">
        <v>740</v>
      </c>
      <c r="B734" t="inlineStr">
        <is>
          <t>EXTATL25_B2_R1</t>
        </is>
      </c>
      <c r="C734" t="n">
        <v>-0.09</v>
      </c>
      <c r="D734" t="n">
        <v>4</v>
      </c>
    </row>
    <row r="735">
      <c r="A735" t="n">
        <v>741</v>
      </c>
      <c r="B735" t="inlineStr">
        <is>
          <t>EXTATL25_B2_R1</t>
        </is>
      </c>
      <c r="C735" t="n">
        <v>-0.023</v>
      </c>
      <c r="D735" t="n">
        <v>4</v>
      </c>
    </row>
    <row r="736">
      <c r="A736" t="n">
        <v>742</v>
      </c>
      <c r="B736" t="inlineStr">
        <is>
          <t>EXTATL25_B2_R1</t>
        </is>
      </c>
      <c r="C736" t="n">
        <v>0.043</v>
      </c>
      <c r="D736" t="n">
        <v>4</v>
      </c>
    </row>
    <row r="737">
      <c r="A737" t="n">
        <v>743</v>
      </c>
      <c r="B737" t="inlineStr">
        <is>
          <t>EXTATL25_B2_R1</t>
        </is>
      </c>
      <c r="C737" t="n">
        <v>0.11</v>
      </c>
      <c r="D737" t="n">
        <v>4</v>
      </c>
    </row>
    <row r="738">
      <c r="A738" t="n">
        <v>744</v>
      </c>
      <c r="B738" t="inlineStr">
        <is>
          <t>EXTATL25_B2_R1</t>
        </is>
      </c>
      <c r="C738" t="n">
        <v>0.177</v>
      </c>
      <c r="D738" t="n">
        <v>4</v>
      </c>
    </row>
    <row r="739">
      <c r="A739" t="n">
        <v>745</v>
      </c>
      <c r="B739" t="inlineStr">
        <is>
          <t>EXTATL25_B2_R1</t>
        </is>
      </c>
      <c r="C739" t="n">
        <v>0.243</v>
      </c>
      <c r="D739" t="n">
        <v>4</v>
      </c>
    </row>
    <row r="740">
      <c r="A740" t="n">
        <v>746</v>
      </c>
      <c r="B740" t="inlineStr">
        <is>
          <t>EXTATL25_B2_R1</t>
        </is>
      </c>
      <c r="C740" t="n">
        <v>0.31</v>
      </c>
      <c r="D740" t="n">
        <v>4</v>
      </c>
    </row>
    <row r="741">
      <c r="A741" t="n">
        <v>747</v>
      </c>
      <c r="B741" t="inlineStr">
        <is>
          <t>EXTATL25_B2_R1</t>
        </is>
      </c>
      <c r="C741" t="n">
        <v>0.377</v>
      </c>
      <c r="D741" t="n">
        <v>4</v>
      </c>
    </row>
    <row r="742">
      <c r="A742" t="n">
        <v>748</v>
      </c>
      <c r="B742" t="inlineStr">
        <is>
          <t>EXTATL25_B2_R1</t>
        </is>
      </c>
      <c r="C742" t="n">
        <v>0.443</v>
      </c>
      <c r="D742" t="n">
        <v>4</v>
      </c>
    </row>
    <row r="743">
      <c r="A743" t="n">
        <v>749</v>
      </c>
      <c r="B743" t="inlineStr">
        <is>
          <t>EXTATL25_B2_R1</t>
        </is>
      </c>
      <c r="C743" t="n">
        <v>0.51</v>
      </c>
      <c r="D743" t="n">
        <v>4</v>
      </c>
    </row>
    <row r="744">
      <c r="A744" t="n">
        <v>750</v>
      </c>
      <c r="B744" t="inlineStr">
        <is>
          <t>EXTATL25_B2_R1</t>
        </is>
      </c>
      <c r="C744" t="n">
        <v>0.577</v>
      </c>
      <c r="D744" t="n">
        <v>4</v>
      </c>
    </row>
    <row r="745">
      <c r="A745" t="n">
        <v>751</v>
      </c>
      <c r="B745" t="inlineStr">
        <is>
          <t>EXTATL25_B2_R1</t>
        </is>
      </c>
      <c r="C745" t="n">
        <v>0.643</v>
      </c>
      <c r="D745" t="n">
        <v>4</v>
      </c>
    </row>
    <row r="746">
      <c r="A746" t="n">
        <v>752</v>
      </c>
      <c r="B746" t="inlineStr">
        <is>
          <t>EXTATL25_B2_R1</t>
        </is>
      </c>
      <c r="C746" t="n">
        <v>0.71</v>
      </c>
      <c r="D746" t="n">
        <v>4</v>
      </c>
    </row>
    <row r="747">
      <c r="A747" t="n">
        <v>753</v>
      </c>
      <c r="B747" t="inlineStr">
        <is>
          <t>EXTATL25_B2_R1</t>
        </is>
      </c>
      <c r="C747" t="n">
        <v>0.777</v>
      </c>
      <c r="D747" t="n">
        <v>4</v>
      </c>
    </row>
    <row r="748">
      <c r="A748" t="n">
        <v>754</v>
      </c>
      <c r="B748" t="inlineStr">
        <is>
          <t>EXTATL25_B2_R1</t>
        </is>
      </c>
      <c r="C748" t="n">
        <v>0.843</v>
      </c>
      <c r="D748" t="n">
        <v>4</v>
      </c>
    </row>
    <row r="749">
      <c r="A749" t="n">
        <v>755</v>
      </c>
      <c r="B749" t="inlineStr">
        <is>
          <t>EXTATL25_B2_R1</t>
        </is>
      </c>
      <c r="C749" t="n">
        <v>0.91</v>
      </c>
      <c r="D749" t="n">
        <v>4</v>
      </c>
    </row>
    <row r="750">
      <c r="A750" t="n">
        <v>756</v>
      </c>
      <c r="B750" t="inlineStr">
        <is>
          <t>EXTATL25_B2_R1</t>
        </is>
      </c>
      <c r="C750" t="n">
        <v>0.977</v>
      </c>
      <c r="D750" t="n">
        <v>4</v>
      </c>
    </row>
    <row r="751">
      <c r="A751" t="n">
        <v>757</v>
      </c>
      <c r="B751" t="inlineStr">
        <is>
          <t>EXTATL25_B2_R1</t>
        </is>
      </c>
      <c r="C751" t="n">
        <v>1.043</v>
      </c>
      <c r="D751" t="n">
        <v>4</v>
      </c>
    </row>
    <row r="752">
      <c r="A752" t="n">
        <v>758</v>
      </c>
      <c r="B752" t="inlineStr">
        <is>
          <t>EXTATL25_B2_R1</t>
        </is>
      </c>
      <c r="C752" t="n">
        <v>1.11</v>
      </c>
      <c r="D752" t="n">
        <v>4</v>
      </c>
    </row>
    <row r="753">
      <c r="A753" t="n">
        <v>759</v>
      </c>
      <c r="B753" t="inlineStr">
        <is>
          <t>EXTATL25_B2_R1</t>
        </is>
      </c>
      <c r="C753" t="n">
        <v>1.177</v>
      </c>
      <c r="D753" t="n">
        <v>4</v>
      </c>
    </row>
    <row r="754">
      <c r="A754" t="n">
        <v>760</v>
      </c>
      <c r="B754" t="inlineStr">
        <is>
          <t>EXTATL25_B2_R1</t>
        </is>
      </c>
      <c r="C754" t="n">
        <v>1.243</v>
      </c>
      <c r="D754" t="n">
        <v>4</v>
      </c>
    </row>
    <row r="755">
      <c r="A755" t="n">
        <v>761</v>
      </c>
      <c r="B755" t="inlineStr">
        <is>
          <t>EXTATL25_B2_R1</t>
        </is>
      </c>
      <c r="C755" t="n">
        <v>1.31</v>
      </c>
      <c r="D755" t="n">
        <v>4</v>
      </c>
    </row>
    <row r="756">
      <c r="A756" t="n">
        <v>762</v>
      </c>
      <c r="B756" t="inlineStr">
        <is>
          <t>EXTATL25_B2_R1</t>
        </is>
      </c>
      <c r="C756" t="n">
        <v>1.377</v>
      </c>
      <c r="D756" t="n">
        <v>4</v>
      </c>
    </row>
    <row r="757">
      <c r="A757" t="n">
        <v>763</v>
      </c>
      <c r="B757" t="inlineStr">
        <is>
          <t>EXTATL25_B2_R1</t>
        </is>
      </c>
      <c r="C757" t="n">
        <v>1.443</v>
      </c>
      <c r="D757" t="n">
        <v>4</v>
      </c>
    </row>
    <row r="758">
      <c r="A758" t="n">
        <v>764</v>
      </c>
      <c r="B758" t="inlineStr">
        <is>
          <t>EXTATL25_B2_R1</t>
        </is>
      </c>
      <c r="C758" t="n">
        <v>1.51</v>
      </c>
      <c r="D758" t="n">
        <v>4</v>
      </c>
    </row>
    <row r="759">
      <c r="A759" t="n">
        <v>765</v>
      </c>
      <c r="B759" t="inlineStr">
        <is>
          <t>EXTATL25_B2_R1</t>
        </is>
      </c>
      <c r="C759" t="n">
        <v>1.577</v>
      </c>
      <c r="D759" t="n">
        <v>4</v>
      </c>
    </row>
    <row r="760">
      <c r="A760" t="n">
        <v>766</v>
      </c>
      <c r="B760" t="inlineStr">
        <is>
          <t>EXTATL25_B2_R1</t>
        </is>
      </c>
      <c r="C760" t="n">
        <v>1.643</v>
      </c>
      <c r="D760" t="n">
        <v>4</v>
      </c>
    </row>
    <row r="761">
      <c r="A761" t="n">
        <v>767</v>
      </c>
      <c r="B761" t="inlineStr">
        <is>
          <t>EXTATL25_B2_R1</t>
        </is>
      </c>
      <c r="C761" t="n">
        <v>1.71</v>
      </c>
      <c r="D761" t="n">
        <v>4</v>
      </c>
    </row>
    <row r="762">
      <c r="A762" t="n">
        <v>768</v>
      </c>
      <c r="B762" t="inlineStr">
        <is>
          <t>EXTATL25_B2_R1</t>
        </is>
      </c>
      <c r="C762" t="n">
        <v>1.777</v>
      </c>
      <c r="D762" t="n">
        <v>4</v>
      </c>
    </row>
    <row r="763">
      <c r="A763" t="n">
        <v>769</v>
      </c>
      <c r="B763" t="inlineStr">
        <is>
          <t>EXTATL25_B2_R1</t>
        </is>
      </c>
      <c r="C763" t="n">
        <v>1.843</v>
      </c>
      <c r="D763" t="n">
        <v>4</v>
      </c>
    </row>
    <row r="764">
      <c r="A764" t="n">
        <v>770</v>
      </c>
      <c r="B764" t="inlineStr">
        <is>
          <t>EXTATL25_B2_R1</t>
        </is>
      </c>
      <c r="C764" t="n">
        <v>1.91</v>
      </c>
      <c r="D764" t="n">
        <v>4</v>
      </c>
    </row>
    <row r="765">
      <c r="A765" t="n">
        <v>771</v>
      </c>
      <c r="B765" t="inlineStr">
        <is>
          <t>EXTATL25_B2_R1</t>
        </is>
      </c>
      <c r="C765" t="n">
        <v>1.977</v>
      </c>
      <c r="D765" t="n">
        <v>4</v>
      </c>
    </row>
    <row r="766">
      <c r="A766" t="n">
        <v>772</v>
      </c>
      <c r="B766" t="inlineStr">
        <is>
          <t>EXTATL25_B2_R1</t>
        </is>
      </c>
      <c r="C766" t="n">
        <v>2.043</v>
      </c>
      <c r="D766" t="n">
        <v>4</v>
      </c>
    </row>
    <row r="767">
      <c r="A767" t="n">
        <v>773</v>
      </c>
      <c r="B767" t="inlineStr">
        <is>
          <t>EXTATL25_B2_R1</t>
        </is>
      </c>
      <c r="C767" t="n">
        <v>2.11</v>
      </c>
      <c r="D767" t="n">
        <v>4</v>
      </c>
    </row>
    <row r="768">
      <c r="A768" t="n">
        <v>774</v>
      </c>
      <c r="B768" t="inlineStr">
        <is>
          <t>EXTATL25_B2_R1</t>
        </is>
      </c>
      <c r="C768" t="n">
        <v>2.177</v>
      </c>
      <c r="D768" t="n">
        <v>4</v>
      </c>
    </row>
    <row r="769">
      <c r="A769" t="n">
        <v>775</v>
      </c>
      <c r="B769" t="inlineStr">
        <is>
          <t>EXTATL25_B2_R1</t>
        </is>
      </c>
      <c r="C769" t="n">
        <v>2.243</v>
      </c>
      <c r="D769" t="n">
        <v>4</v>
      </c>
    </row>
    <row r="770">
      <c r="A770" t="n">
        <v>776</v>
      </c>
      <c r="B770" t="inlineStr">
        <is>
          <t>EXTATL25_B2_R1</t>
        </is>
      </c>
      <c r="C770" t="n">
        <v>2.31</v>
      </c>
      <c r="D770" t="n">
        <v>4</v>
      </c>
    </row>
    <row r="771">
      <c r="A771" t="n">
        <v>777</v>
      </c>
      <c r="B771" t="inlineStr">
        <is>
          <t>EXTATL25_B2_R1</t>
        </is>
      </c>
      <c r="C771" t="n">
        <v>2.377</v>
      </c>
      <c r="D771" t="n">
        <v>4</v>
      </c>
    </row>
    <row r="772">
      <c r="A772" t="n">
        <v>778</v>
      </c>
      <c r="B772" t="inlineStr">
        <is>
          <t>EXTATL25_B2_R1</t>
        </is>
      </c>
      <c r="C772" t="n">
        <v>2.443</v>
      </c>
      <c r="D772" t="n">
        <v>4</v>
      </c>
    </row>
    <row r="773">
      <c r="A773" t="n">
        <v>779</v>
      </c>
      <c r="B773" t="inlineStr">
        <is>
          <t>EXTATL25_B2_R1</t>
        </is>
      </c>
      <c r="C773" t="n">
        <v>2.51</v>
      </c>
      <c r="D773" t="n">
        <v>4</v>
      </c>
    </row>
    <row r="774">
      <c r="A774" t="n">
        <v>780</v>
      </c>
      <c r="B774" t="inlineStr">
        <is>
          <t>EXTATL25_B2_R1</t>
        </is>
      </c>
      <c r="C774" t="n">
        <v>2.577</v>
      </c>
      <c r="D774" t="n">
        <v>4</v>
      </c>
    </row>
    <row r="775">
      <c r="A775" t="n">
        <v>781</v>
      </c>
      <c r="B775" t="inlineStr">
        <is>
          <t>EXTATL25_B2_R1</t>
        </is>
      </c>
      <c r="C775" t="n">
        <v>2.643</v>
      </c>
      <c r="D775" t="n">
        <v>4</v>
      </c>
    </row>
    <row r="776">
      <c r="A776" t="n">
        <v>782</v>
      </c>
      <c r="B776" t="inlineStr">
        <is>
          <t>EXTATL25_B2_R1</t>
        </is>
      </c>
      <c r="C776" t="n">
        <v>2.71</v>
      </c>
      <c r="D776" t="n">
        <v>4</v>
      </c>
    </row>
    <row r="777">
      <c r="A777" t="n">
        <v>783</v>
      </c>
      <c r="B777" t="inlineStr">
        <is>
          <t>EXTATL25_B2_R1</t>
        </is>
      </c>
      <c r="C777" t="n">
        <v>2.777</v>
      </c>
      <c r="D777" t="n">
        <v>4</v>
      </c>
    </row>
    <row r="778">
      <c r="A778" t="n">
        <v>784</v>
      </c>
      <c r="B778" t="inlineStr">
        <is>
          <t>EXTATL25_B2_R1</t>
        </is>
      </c>
      <c r="C778" t="n">
        <v>2.843</v>
      </c>
      <c r="D778" t="n">
        <v>4</v>
      </c>
    </row>
    <row r="779">
      <c r="A779" t="n">
        <v>785</v>
      </c>
      <c r="B779" t="inlineStr">
        <is>
          <t>EXTATL25_B2_R1</t>
        </is>
      </c>
      <c r="C779" t="n">
        <v>2.91</v>
      </c>
      <c r="D779" t="n">
        <v>4</v>
      </c>
    </row>
    <row r="780">
      <c r="A780" t="n">
        <v>786</v>
      </c>
      <c r="B780" t="inlineStr">
        <is>
          <t>EXTATL25_B2_R1</t>
        </is>
      </c>
      <c r="C780" t="n">
        <v>2.977</v>
      </c>
      <c r="D780" t="n">
        <v>4</v>
      </c>
    </row>
    <row r="781">
      <c r="A781" t="n">
        <v>787</v>
      </c>
      <c r="B781" t="inlineStr">
        <is>
          <t>EXTATL25_B2_R1</t>
        </is>
      </c>
      <c r="C781" t="n">
        <v>3.043</v>
      </c>
      <c r="D781" t="n">
        <v>4</v>
      </c>
    </row>
    <row r="782">
      <c r="A782" t="n">
        <v>788</v>
      </c>
      <c r="B782" t="inlineStr">
        <is>
          <t>EXTATL25_B2_R1</t>
        </is>
      </c>
      <c r="C782" t="n">
        <v>3.11</v>
      </c>
      <c r="D782" t="n">
        <v>4</v>
      </c>
    </row>
    <row r="783">
      <c r="A783" t="n">
        <v>789</v>
      </c>
      <c r="B783" t="inlineStr">
        <is>
          <t>EXTATL25_B2_R1</t>
        </is>
      </c>
      <c r="C783" t="n">
        <v>3.177</v>
      </c>
      <c r="D783" t="n">
        <v>4</v>
      </c>
    </row>
    <row r="784">
      <c r="A784" t="n">
        <v>790</v>
      </c>
      <c r="B784" t="inlineStr">
        <is>
          <t>EXTATL25_B2_R1</t>
        </is>
      </c>
      <c r="C784" t="n">
        <v>3.243</v>
      </c>
      <c r="D784" t="n">
        <v>4</v>
      </c>
    </row>
    <row r="785">
      <c r="A785" t="n">
        <v>791</v>
      </c>
      <c r="B785" t="inlineStr">
        <is>
          <t>EXTATL25_B2_R1</t>
        </is>
      </c>
      <c r="C785" t="n">
        <v>3.31</v>
      </c>
      <c r="D785" t="n">
        <v>4</v>
      </c>
    </row>
    <row r="786">
      <c r="A786" t="n">
        <v>792</v>
      </c>
      <c r="B786" t="inlineStr">
        <is>
          <t>EXTATL25_B2_R1</t>
        </is>
      </c>
      <c r="C786" t="n">
        <v>3.377</v>
      </c>
      <c r="D786" t="n">
        <v>4</v>
      </c>
    </row>
    <row r="787">
      <c r="A787" t="n">
        <v>793</v>
      </c>
      <c r="B787" t="inlineStr">
        <is>
          <t>EXTATL25_B2_R1</t>
        </is>
      </c>
      <c r="C787" t="n">
        <v>3.443</v>
      </c>
      <c r="D787" t="n">
        <v>4</v>
      </c>
    </row>
    <row r="788">
      <c r="A788" t="n">
        <v>794</v>
      </c>
      <c r="B788" t="inlineStr">
        <is>
          <t>EXTATL25_B2_R1</t>
        </is>
      </c>
      <c r="C788" t="n">
        <v>3.51</v>
      </c>
      <c r="D788" t="n">
        <v>4</v>
      </c>
    </row>
    <row r="789">
      <c r="A789" t="n">
        <v>795</v>
      </c>
      <c r="B789" t="inlineStr">
        <is>
          <t>EXTATL25_B2_R1</t>
        </is>
      </c>
      <c r="C789" t="n">
        <v>3.577</v>
      </c>
      <c r="D789" t="n">
        <v>4</v>
      </c>
    </row>
    <row r="790">
      <c r="A790" t="n">
        <v>796</v>
      </c>
      <c r="B790" t="inlineStr">
        <is>
          <t>EXTATL25_B2_R1</t>
        </is>
      </c>
      <c r="C790" t="n">
        <v>3.643</v>
      </c>
      <c r="D790" t="n">
        <v>4</v>
      </c>
    </row>
    <row r="791">
      <c r="A791" t="n">
        <v>797</v>
      </c>
      <c r="B791" t="inlineStr">
        <is>
          <t>EXTATL25_B2_R1</t>
        </is>
      </c>
      <c r="C791" t="n">
        <v>3.71</v>
      </c>
      <c r="D791" t="n">
        <v>4</v>
      </c>
    </row>
    <row r="792">
      <c r="A792" t="n">
        <v>798</v>
      </c>
      <c r="B792" t="inlineStr">
        <is>
          <t>EXTATL25_B2_R1</t>
        </is>
      </c>
      <c r="C792" t="n">
        <v>3.777</v>
      </c>
      <c r="D792" t="n">
        <v>4</v>
      </c>
    </row>
    <row r="793">
      <c r="A793" t="n">
        <v>799</v>
      </c>
      <c r="B793" t="inlineStr">
        <is>
          <t>EXTATL25_B2_R1</t>
        </is>
      </c>
      <c r="C793" t="n">
        <v>3.843</v>
      </c>
      <c r="D793" t="n">
        <v>4</v>
      </c>
    </row>
    <row r="794">
      <c r="A794" t="n">
        <v>800</v>
      </c>
      <c r="B794" t="inlineStr">
        <is>
          <t>EXTATL25_B2_R1</t>
        </is>
      </c>
      <c r="C794" t="n">
        <v>3.91</v>
      </c>
      <c r="D794" t="n">
        <v>4</v>
      </c>
    </row>
    <row r="795">
      <c r="A795" t="n">
        <v>801</v>
      </c>
      <c r="B795" t="inlineStr">
        <is>
          <t>EXTATL25_B2_R1</t>
        </is>
      </c>
      <c r="C795" t="n">
        <v>3.977</v>
      </c>
      <c r="D795" t="n">
        <v>4</v>
      </c>
    </row>
    <row r="796">
      <c r="A796" t="n">
        <v>802</v>
      </c>
      <c r="B796" t="inlineStr">
        <is>
          <t>EXTATL25_B2_R1</t>
        </is>
      </c>
      <c r="C796" t="n">
        <v>4.043</v>
      </c>
      <c r="D796" t="n">
        <v>4</v>
      </c>
    </row>
    <row r="797">
      <c r="A797" t="n">
        <v>803</v>
      </c>
      <c r="B797" t="inlineStr">
        <is>
          <t>EXTATL25_B2_R1</t>
        </is>
      </c>
      <c r="C797" t="n">
        <v>4.11</v>
      </c>
      <c r="D797" t="n">
        <v>4</v>
      </c>
    </row>
    <row r="798">
      <c r="A798" t="n">
        <v>804</v>
      </c>
      <c r="B798" t="inlineStr">
        <is>
          <t>EXTATL25_B2_R1</t>
        </is>
      </c>
      <c r="C798" t="n">
        <v>4.177</v>
      </c>
      <c r="D798" t="n">
        <v>4</v>
      </c>
    </row>
    <row r="799">
      <c r="A799" t="n">
        <v>805</v>
      </c>
      <c r="B799" t="inlineStr">
        <is>
          <t>EXTATL25_B2_R1</t>
        </is>
      </c>
      <c r="C799" t="n">
        <v>4.243</v>
      </c>
      <c r="D799" t="n">
        <v>4</v>
      </c>
    </row>
    <row r="800">
      <c r="A800" t="n">
        <v>806</v>
      </c>
      <c r="B800" t="inlineStr">
        <is>
          <t>EXTATL25_B2_R1</t>
        </is>
      </c>
      <c r="C800" t="n">
        <v>4.31</v>
      </c>
      <c r="D800" t="n">
        <v>4</v>
      </c>
    </row>
    <row r="801">
      <c r="A801" t="n">
        <v>807</v>
      </c>
      <c r="B801" t="inlineStr">
        <is>
          <t>EXTATL25_B2_R1</t>
        </is>
      </c>
      <c r="C801" t="n">
        <v>4.377</v>
      </c>
      <c r="D801" t="n">
        <v>4</v>
      </c>
    </row>
    <row r="802">
      <c r="A802" t="n">
        <v>808</v>
      </c>
      <c r="B802" t="inlineStr">
        <is>
          <t>EXTATL25_B2_R1</t>
        </is>
      </c>
      <c r="C802" t="n">
        <v>4.443</v>
      </c>
      <c r="D802" t="n">
        <v>4</v>
      </c>
    </row>
    <row r="803">
      <c r="A803" t="n">
        <v>809</v>
      </c>
      <c r="B803" t="inlineStr">
        <is>
          <t>EXTATL25_B2_R1</t>
        </is>
      </c>
      <c r="C803" t="n">
        <v>4.51</v>
      </c>
      <c r="D803" t="n">
        <v>4</v>
      </c>
    </row>
    <row r="804">
      <c r="A804" t="n">
        <v>810</v>
      </c>
      <c r="B804" t="inlineStr">
        <is>
          <t>EXTATL25_B2_R1</t>
        </is>
      </c>
      <c r="C804" t="n">
        <v>4.577</v>
      </c>
      <c r="D804" t="n">
        <v>4</v>
      </c>
    </row>
    <row r="805">
      <c r="A805" t="n">
        <v>811</v>
      </c>
      <c r="B805" t="inlineStr">
        <is>
          <t>EXTATL25_B2_R1</t>
        </is>
      </c>
      <c r="C805" t="n">
        <v>4.643</v>
      </c>
      <c r="D805" t="n">
        <v>4</v>
      </c>
    </row>
    <row r="806">
      <c r="A806" t="n">
        <v>812</v>
      </c>
      <c r="B806" t="inlineStr">
        <is>
          <t>EXTATL25_B2_R1</t>
        </is>
      </c>
      <c r="C806" t="n">
        <v>4.71</v>
      </c>
      <c r="D806" t="n">
        <v>4</v>
      </c>
    </row>
    <row r="807">
      <c r="A807" t="n">
        <v>813</v>
      </c>
      <c r="B807" t="inlineStr">
        <is>
          <t>EXTATL25_B2_R1</t>
        </is>
      </c>
      <c r="C807" t="n">
        <v>4.777</v>
      </c>
      <c r="D807" t="n">
        <v>4</v>
      </c>
    </row>
    <row r="808">
      <c r="A808" t="n">
        <v>814</v>
      </c>
      <c r="B808" t="inlineStr">
        <is>
          <t>EXTATL25_B2_R1</t>
        </is>
      </c>
      <c r="C808" t="n">
        <v>4.843</v>
      </c>
      <c r="D808" t="n">
        <v>4</v>
      </c>
    </row>
    <row r="809">
      <c r="A809" t="n">
        <v>815</v>
      </c>
      <c r="B809" t="inlineStr">
        <is>
          <t>EXTATL25_B2_R1</t>
        </is>
      </c>
      <c r="C809" t="n">
        <v>4.91</v>
      </c>
      <c r="D809" t="n">
        <v>4</v>
      </c>
    </row>
    <row r="810">
      <c r="A810" t="n">
        <v>816</v>
      </c>
      <c r="B810" t="inlineStr">
        <is>
          <t>EXTATL25_B2_R1</t>
        </is>
      </c>
      <c r="C810" t="n">
        <v>4.977</v>
      </c>
      <c r="D810" t="n">
        <v>4</v>
      </c>
    </row>
    <row r="811">
      <c r="A811" t="n">
        <v>817</v>
      </c>
      <c r="B811" t="inlineStr">
        <is>
          <t>EXTATL25_B2_R1</t>
        </is>
      </c>
      <c r="C811" t="n">
        <v>5.043</v>
      </c>
      <c r="D811" t="n">
        <v>4</v>
      </c>
    </row>
    <row r="812">
      <c r="A812" t="n">
        <v>818</v>
      </c>
      <c r="B812" t="inlineStr">
        <is>
          <t>EXTATL25_B2_R1</t>
        </is>
      </c>
      <c r="C812" t="n">
        <v>5.11</v>
      </c>
      <c r="D812" t="n">
        <v>4</v>
      </c>
    </row>
    <row r="813">
      <c r="A813" t="n">
        <v>819</v>
      </c>
      <c r="B813" t="inlineStr">
        <is>
          <t>EXTATL25_B2_R1</t>
        </is>
      </c>
      <c r="C813" t="n">
        <v>5.177</v>
      </c>
      <c r="D813" t="n">
        <v>4</v>
      </c>
    </row>
    <row r="814">
      <c r="A814" t="n">
        <v>820</v>
      </c>
      <c r="B814" t="inlineStr">
        <is>
          <t>EXTATL25_B2_R1</t>
        </is>
      </c>
      <c r="C814" t="n">
        <v>5.243</v>
      </c>
      <c r="D814" t="n">
        <v>4</v>
      </c>
    </row>
    <row r="815">
      <c r="A815" t="n">
        <v>821</v>
      </c>
      <c r="B815" t="inlineStr">
        <is>
          <t>EXTATL25_B2_R1</t>
        </is>
      </c>
      <c r="C815" t="n">
        <v>5.31</v>
      </c>
      <c r="D815" t="n">
        <v>4</v>
      </c>
    </row>
    <row r="816">
      <c r="A816" t="n">
        <v>822</v>
      </c>
      <c r="B816" t="inlineStr">
        <is>
          <t>EXTATL25_B2_R1</t>
        </is>
      </c>
      <c r="C816" t="n">
        <v>5.377</v>
      </c>
      <c r="D816" t="n">
        <v>4</v>
      </c>
    </row>
    <row r="817">
      <c r="A817" t="n">
        <v>823</v>
      </c>
      <c r="B817" t="inlineStr">
        <is>
          <t>EXTATL25_B2_R1</t>
        </is>
      </c>
      <c r="C817" t="n">
        <v>5.443</v>
      </c>
      <c r="D817" t="n">
        <v>4</v>
      </c>
    </row>
    <row r="818">
      <c r="A818" t="n">
        <v>824</v>
      </c>
      <c r="B818" t="inlineStr">
        <is>
          <t>EXTATL25_B2_R1</t>
        </is>
      </c>
      <c r="C818" t="n">
        <v>5.51</v>
      </c>
      <c r="D818" t="n">
        <v>4</v>
      </c>
    </row>
    <row r="819">
      <c r="A819" t="n">
        <v>825</v>
      </c>
      <c r="B819" t="inlineStr">
        <is>
          <t>EXTATL25_B2_R1</t>
        </is>
      </c>
      <c r="C819" t="n">
        <v>5.577</v>
      </c>
      <c r="D819" t="n">
        <v>4</v>
      </c>
    </row>
    <row r="820">
      <c r="A820" t="n">
        <v>826</v>
      </c>
      <c r="B820" t="inlineStr">
        <is>
          <t>EXTATL25_B2_R1</t>
        </is>
      </c>
      <c r="C820" t="n">
        <v>5.643</v>
      </c>
      <c r="D820" t="n">
        <v>4</v>
      </c>
    </row>
    <row r="821">
      <c r="A821" t="n">
        <v>827</v>
      </c>
      <c r="B821" t="inlineStr">
        <is>
          <t>EXTATL25_B2_R1</t>
        </is>
      </c>
      <c r="C821" t="n">
        <v>5.71</v>
      </c>
      <c r="D821" t="n">
        <v>4</v>
      </c>
    </row>
    <row r="822">
      <c r="A822" t="n">
        <v>828</v>
      </c>
      <c r="B822" t="inlineStr">
        <is>
          <t>EXTATL25_B2_R1</t>
        </is>
      </c>
      <c r="C822" t="n">
        <v>5.777</v>
      </c>
      <c r="D822" t="n">
        <v>4</v>
      </c>
    </row>
    <row r="823">
      <c r="A823" t="n">
        <v>829</v>
      </c>
      <c r="B823" t="inlineStr">
        <is>
          <t>EXTATL25_B2_R1</t>
        </is>
      </c>
      <c r="C823" t="n">
        <v>5.843</v>
      </c>
      <c r="D823" t="n">
        <v>4</v>
      </c>
    </row>
    <row r="824">
      <c r="A824" t="n">
        <v>830</v>
      </c>
      <c r="B824" t="inlineStr">
        <is>
          <t>EXTATL25_B2_R1</t>
        </is>
      </c>
      <c r="C824" t="n">
        <v>5.91</v>
      </c>
      <c r="D824" t="n">
        <v>4</v>
      </c>
    </row>
    <row r="825">
      <c r="A825" t="n">
        <v>831</v>
      </c>
      <c r="B825" t="inlineStr">
        <is>
          <t>EXTATL25_B2_R1</t>
        </is>
      </c>
      <c r="C825" t="n">
        <v>5.977</v>
      </c>
      <c r="D825" t="n">
        <v>4</v>
      </c>
    </row>
    <row r="826">
      <c r="A826" t="n">
        <v>832</v>
      </c>
      <c r="B826" t="inlineStr">
        <is>
          <t>EXTATL25_B2_R1</t>
        </is>
      </c>
      <c r="C826" t="n">
        <v>6.043</v>
      </c>
      <c r="D826" t="n">
        <v>4</v>
      </c>
    </row>
    <row r="827">
      <c r="A827" t="n">
        <v>833</v>
      </c>
      <c r="B827" t="inlineStr">
        <is>
          <t>EXTATL25_B2_R1</t>
        </is>
      </c>
      <c r="C827" t="n">
        <v>6.11</v>
      </c>
      <c r="D827" t="n">
        <v>4</v>
      </c>
    </row>
    <row r="828">
      <c r="A828" t="n">
        <v>834</v>
      </c>
      <c r="B828" t="inlineStr">
        <is>
          <t>EXTATL25_B2_R1</t>
        </is>
      </c>
      <c r="C828" t="n">
        <v>6.177</v>
      </c>
      <c r="D828" t="n">
        <v>4</v>
      </c>
    </row>
    <row r="829">
      <c r="A829" t="n">
        <v>835</v>
      </c>
      <c r="B829" t="inlineStr">
        <is>
          <t>EXTATL25_B2_R1</t>
        </is>
      </c>
      <c r="C829" t="n">
        <v>6.243</v>
      </c>
      <c r="D829" t="n">
        <v>4</v>
      </c>
    </row>
    <row r="830">
      <c r="A830" t="n">
        <v>836</v>
      </c>
      <c r="B830" t="inlineStr">
        <is>
          <t>EXTATL25_B2_R1</t>
        </is>
      </c>
      <c r="C830" t="n">
        <v>6.31</v>
      </c>
      <c r="D830" t="n">
        <v>4</v>
      </c>
    </row>
    <row r="831">
      <c r="A831" t="n">
        <v>837</v>
      </c>
      <c r="B831" t="inlineStr">
        <is>
          <t>EXTATL25_B2_R1</t>
        </is>
      </c>
      <c r="C831" t="n">
        <v>6.377</v>
      </c>
      <c r="D831" t="n">
        <v>4</v>
      </c>
    </row>
    <row r="832">
      <c r="A832" t="n">
        <v>838</v>
      </c>
      <c r="B832" t="inlineStr">
        <is>
          <t>EXTATL25_B2_R1</t>
        </is>
      </c>
      <c r="C832" t="n">
        <v>6.443</v>
      </c>
      <c r="D832" t="n">
        <v>4</v>
      </c>
    </row>
    <row r="833">
      <c r="A833" t="n">
        <v>839</v>
      </c>
      <c r="B833" t="inlineStr">
        <is>
          <t>EXTATL25_B2_R1</t>
        </is>
      </c>
      <c r="C833" t="n">
        <v>6.51</v>
      </c>
      <c r="D833" t="n">
        <v>4</v>
      </c>
    </row>
    <row r="834">
      <c r="A834" t="n">
        <v>840</v>
      </c>
      <c r="B834" t="inlineStr">
        <is>
          <t>EXTATL25_B2_R1</t>
        </is>
      </c>
      <c r="C834" t="n">
        <v>6.577</v>
      </c>
      <c r="D834" t="n">
        <v>4</v>
      </c>
    </row>
    <row r="835">
      <c r="A835" t="n">
        <v>841</v>
      </c>
      <c r="B835" t="inlineStr">
        <is>
          <t>EXTATL25_B2_R1</t>
        </is>
      </c>
      <c r="C835" t="n">
        <v>6.643</v>
      </c>
      <c r="D835" t="n">
        <v>4</v>
      </c>
    </row>
    <row r="836">
      <c r="A836" t="n">
        <v>842</v>
      </c>
      <c r="B836" t="inlineStr">
        <is>
          <t>EXTATL25_B2_R1</t>
        </is>
      </c>
      <c r="C836" t="n">
        <v>6.71</v>
      </c>
      <c r="D836" t="n">
        <v>4</v>
      </c>
    </row>
    <row r="837">
      <c r="A837" t="n">
        <v>843</v>
      </c>
      <c r="B837" t="inlineStr">
        <is>
          <t>EXTATL25_B2_R1</t>
        </is>
      </c>
      <c r="C837" t="n">
        <v>6.777</v>
      </c>
      <c r="D837" t="n">
        <v>4</v>
      </c>
    </row>
    <row r="838">
      <c r="A838" t="n">
        <v>844</v>
      </c>
      <c r="B838" t="inlineStr">
        <is>
          <t>EXTATL25_B2_R1</t>
        </is>
      </c>
      <c r="C838" t="n">
        <v>6.843</v>
      </c>
      <c r="D838" t="n">
        <v>4</v>
      </c>
    </row>
    <row r="839">
      <c r="A839" t="n">
        <v>845</v>
      </c>
      <c r="B839" t="inlineStr">
        <is>
          <t>EXTATL25_B2_R1</t>
        </is>
      </c>
      <c r="C839" t="n">
        <v>6.91</v>
      </c>
      <c r="D839" t="n">
        <v>4</v>
      </c>
    </row>
    <row r="840">
      <c r="A840" t="n">
        <v>846</v>
      </c>
      <c r="B840" t="inlineStr">
        <is>
          <t>EXTATL25_B2_R1</t>
        </is>
      </c>
      <c r="C840" t="n">
        <v>6.977</v>
      </c>
      <c r="D840" t="n">
        <v>4</v>
      </c>
    </row>
    <row r="841">
      <c r="A841" t="n">
        <v>847</v>
      </c>
      <c r="B841" t="inlineStr">
        <is>
          <t>EXTATL25_B2_R1</t>
        </is>
      </c>
      <c r="C841" t="n">
        <v>7.043</v>
      </c>
      <c r="D841" t="n">
        <v>4</v>
      </c>
    </row>
    <row r="842">
      <c r="A842" t="n">
        <v>848</v>
      </c>
      <c r="B842" t="inlineStr">
        <is>
          <t>EXTATL25_B2_R1</t>
        </is>
      </c>
      <c r="C842" t="n">
        <v>7.11</v>
      </c>
      <c r="D842" t="n">
        <v>4</v>
      </c>
    </row>
    <row r="843">
      <c r="A843" t="n">
        <v>849</v>
      </c>
      <c r="B843" t="inlineStr">
        <is>
          <t>EXTATL25_B2_R1</t>
        </is>
      </c>
      <c r="C843" t="n">
        <v>7.177</v>
      </c>
      <c r="D843" t="n">
        <v>4</v>
      </c>
    </row>
    <row r="844">
      <c r="A844" t="n">
        <v>850</v>
      </c>
      <c r="B844" t="inlineStr">
        <is>
          <t>EXTATL25_B2_R1</t>
        </is>
      </c>
      <c r="C844" t="n">
        <v>7.243</v>
      </c>
      <c r="D844" t="n">
        <v>4</v>
      </c>
    </row>
    <row r="845">
      <c r="A845" t="n">
        <v>851</v>
      </c>
      <c r="B845" t="inlineStr">
        <is>
          <t>EXTATL25_B2_R1</t>
        </is>
      </c>
      <c r="C845" t="n">
        <v>7.31</v>
      </c>
      <c r="D845" t="n">
        <v>4</v>
      </c>
    </row>
    <row r="846">
      <c r="A846" t="n">
        <v>852</v>
      </c>
      <c r="B846" t="inlineStr">
        <is>
          <t>EXTATL25_B2_R1</t>
        </is>
      </c>
      <c r="C846" t="n">
        <v>7.377</v>
      </c>
      <c r="D846" t="n">
        <v>4</v>
      </c>
    </row>
    <row r="847">
      <c r="A847" t="n">
        <v>853</v>
      </c>
      <c r="B847" t="inlineStr">
        <is>
          <t>EXTATL25_B2_R1</t>
        </is>
      </c>
      <c r="C847" t="n">
        <v>7.443</v>
      </c>
      <c r="D847" t="n">
        <v>4</v>
      </c>
    </row>
    <row r="848">
      <c r="A848" t="n">
        <v>854</v>
      </c>
      <c r="B848" t="inlineStr">
        <is>
          <t>EXTATL25_B2_R1</t>
        </is>
      </c>
      <c r="C848" t="n">
        <v>7.51</v>
      </c>
      <c r="D848" t="n">
        <v>4</v>
      </c>
    </row>
    <row r="849">
      <c r="A849" t="n">
        <v>855</v>
      </c>
      <c r="B849" t="inlineStr">
        <is>
          <t>EXTATL25_B2_R1</t>
        </is>
      </c>
      <c r="C849" t="n">
        <v>7.577</v>
      </c>
      <c r="D849" t="n">
        <v>4</v>
      </c>
    </row>
    <row r="850">
      <c r="A850" t="n">
        <v>856</v>
      </c>
      <c r="B850" t="inlineStr">
        <is>
          <t>EXTATL25_B2_R1</t>
        </is>
      </c>
      <c r="C850" t="n">
        <v>7.643</v>
      </c>
      <c r="D850" t="n">
        <v>4</v>
      </c>
    </row>
    <row r="851">
      <c r="A851" t="n">
        <v>857</v>
      </c>
      <c r="B851" t="inlineStr">
        <is>
          <t>EXTATL25_B2_R1</t>
        </is>
      </c>
      <c r="C851" t="n">
        <v>7.71</v>
      </c>
      <c r="D851" t="n">
        <v>4</v>
      </c>
    </row>
    <row r="852">
      <c r="A852" t="n">
        <v>858</v>
      </c>
      <c r="B852" t="inlineStr">
        <is>
          <t>EXTATL25_B2_R1</t>
        </is>
      </c>
      <c r="C852" t="n">
        <v>7.777</v>
      </c>
      <c r="D852" t="n">
        <v>4</v>
      </c>
    </row>
    <row r="853">
      <c r="A853" t="n">
        <v>859</v>
      </c>
      <c r="B853" t="inlineStr">
        <is>
          <t>EXTATL25_B2_R1</t>
        </is>
      </c>
      <c r="C853" t="n">
        <v>7.843</v>
      </c>
      <c r="D853" t="n">
        <v>4</v>
      </c>
    </row>
    <row r="854">
      <c r="A854" t="n">
        <v>860</v>
      </c>
      <c r="B854" t="inlineStr">
        <is>
          <t>EXTATL25_B2_R1</t>
        </is>
      </c>
      <c r="C854" t="n">
        <v>7.91</v>
      </c>
      <c r="D854" t="n">
        <v>4</v>
      </c>
    </row>
    <row r="855">
      <c r="A855" t="n">
        <v>861</v>
      </c>
      <c r="B855" t="inlineStr">
        <is>
          <t>EXTATL25_B2_R1</t>
        </is>
      </c>
      <c r="C855" t="n">
        <v>7.977</v>
      </c>
      <c r="D855" t="n">
        <v>4</v>
      </c>
    </row>
    <row r="856">
      <c r="A856" t="n">
        <v>862</v>
      </c>
      <c r="B856" t="inlineStr">
        <is>
          <t>EXTATL25_B2_R1</t>
        </is>
      </c>
      <c r="C856" t="n">
        <v>8.042999999999999</v>
      </c>
      <c r="D856" t="n">
        <v>4</v>
      </c>
    </row>
    <row r="857">
      <c r="A857" t="n">
        <v>863</v>
      </c>
      <c r="B857" t="inlineStr">
        <is>
          <t>EXTATL25_B2_R1</t>
        </is>
      </c>
      <c r="C857" t="n">
        <v>8.109999999999999</v>
      </c>
      <c r="D857" t="n">
        <v>4</v>
      </c>
    </row>
    <row r="858">
      <c r="A858" t="n">
        <v>864</v>
      </c>
      <c r="B858" t="inlineStr">
        <is>
          <t>EXTATL25_B2_R1</t>
        </is>
      </c>
      <c r="C858" t="n">
        <v>8.177</v>
      </c>
      <c r="D858" t="n">
        <v>4</v>
      </c>
    </row>
    <row r="859">
      <c r="A859" t="n">
        <v>865</v>
      </c>
      <c r="B859" t="inlineStr">
        <is>
          <t>EXTATL25_B2_R1</t>
        </is>
      </c>
      <c r="C859" t="n">
        <v>8.243</v>
      </c>
      <c r="D859" t="n">
        <v>4</v>
      </c>
    </row>
    <row r="860">
      <c r="A860" t="n">
        <v>866</v>
      </c>
      <c r="B860" t="inlineStr">
        <is>
          <t>EXTATL25_B2_R1</t>
        </is>
      </c>
      <c r="C860" t="n">
        <v>8.31</v>
      </c>
      <c r="D860" t="n">
        <v>4</v>
      </c>
    </row>
    <row r="861">
      <c r="A861" t="n">
        <v>867</v>
      </c>
      <c r="B861" t="inlineStr">
        <is>
          <t>EXTATL25_B2_R1</t>
        </is>
      </c>
      <c r="C861" t="n">
        <v>8.377000000000001</v>
      </c>
      <c r="D861" t="n">
        <v>4</v>
      </c>
    </row>
    <row r="862">
      <c r="A862" t="n">
        <v>868</v>
      </c>
      <c r="B862" t="inlineStr">
        <is>
          <t>EXTATL25_B2_R1</t>
        </is>
      </c>
      <c r="C862" t="n">
        <v>8.443</v>
      </c>
      <c r="D862" t="n">
        <v>4</v>
      </c>
    </row>
    <row r="863">
      <c r="A863" t="n">
        <v>869</v>
      </c>
      <c r="B863" t="inlineStr">
        <is>
          <t>EXTATL25_B2_R1</t>
        </is>
      </c>
      <c r="C863" t="n">
        <v>8.51</v>
      </c>
      <c r="D863" t="n">
        <v>4</v>
      </c>
    </row>
    <row r="864">
      <c r="A864" t="n">
        <v>870</v>
      </c>
      <c r="B864" t="inlineStr">
        <is>
          <t>EXTATL25_B2_R1</t>
        </is>
      </c>
      <c r="C864" t="n">
        <v>8.577</v>
      </c>
      <c r="D864" t="n">
        <v>4</v>
      </c>
    </row>
    <row r="865">
      <c r="A865" t="n">
        <v>871</v>
      </c>
      <c r="B865" t="inlineStr">
        <is>
          <t>EXTATL25_B2_R1</t>
        </is>
      </c>
      <c r="C865" t="n">
        <v>8.643000000000001</v>
      </c>
      <c r="D865" t="n">
        <v>4</v>
      </c>
    </row>
    <row r="866">
      <c r="A866" t="n">
        <v>872</v>
      </c>
      <c r="B866" t="inlineStr">
        <is>
          <t>EXTATL25_B2_R1</t>
        </is>
      </c>
      <c r="C866" t="n">
        <v>8.710000000000001</v>
      </c>
      <c r="D866" t="n">
        <v>4</v>
      </c>
    </row>
    <row r="867">
      <c r="A867" t="n">
        <v>873</v>
      </c>
      <c r="B867" t="inlineStr">
        <is>
          <t>EXTATL25_B2_R1</t>
        </is>
      </c>
      <c r="C867" t="n">
        <v>8.776999999999999</v>
      </c>
      <c r="D867" t="n">
        <v>4</v>
      </c>
    </row>
    <row r="868">
      <c r="A868" t="n">
        <v>874</v>
      </c>
      <c r="B868" t="inlineStr">
        <is>
          <t>EXTATL25_B2_R1</t>
        </is>
      </c>
      <c r="C868" t="n">
        <v>8.843</v>
      </c>
      <c r="D868" t="n">
        <v>4</v>
      </c>
    </row>
    <row r="869">
      <c r="A869" t="n">
        <v>875</v>
      </c>
      <c r="B869" t="inlineStr">
        <is>
          <t>EXTATL25_B2_R1</t>
        </is>
      </c>
      <c r="C869" t="n">
        <v>8.91</v>
      </c>
      <c r="D869" t="n">
        <v>4</v>
      </c>
    </row>
    <row r="870">
      <c r="A870" t="n">
        <v>876</v>
      </c>
      <c r="B870" t="inlineStr">
        <is>
          <t>EXTATL25_B2_R1</t>
        </is>
      </c>
      <c r="C870" t="n">
        <v>8.977</v>
      </c>
      <c r="D870" t="n">
        <v>4</v>
      </c>
    </row>
    <row r="871">
      <c r="A871" t="n">
        <v>877</v>
      </c>
      <c r="B871" t="inlineStr">
        <is>
          <t>EXTATL23_B1_R1</t>
        </is>
      </c>
      <c r="C871" t="n">
        <v>-1.49</v>
      </c>
      <c r="D871" t="n">
        <v>5</v>
      </c>
    </row>
    <row r="872">
      <c r="A872" t="n">
        <v>878</v>
      </c>
      <c r="B872" t="inlineStr">
        <is>
          <t>EXTATL23_B1_R1</t>
        </is>
      </c>
      <c r="C872" t="n">
        <v>-1.423</v>
      </c>
      <c r="D872" t="n">
        <v>5</v>
      </c>
    </row>
    <row r="873">
      <c r="A873" t="n">
        <v>879</v>
      </c>
      <c r="B873" t="inlineStr">
        <is>
          <t>EXTATL23_B1_R1</t>
        </is>
      </c>
      <c r="C873" t="n">
        <v>-1.357</v>
      </c>
      <c r="D873" t="n">
        <v>5</v>
      </c>
    </row>
    <row r="874">
      <c r="A874" t="n">
        <v>880</v>
      </c>
      <c r="B874" t="inlineStr">
        <is>
          <t>EXTATL23_B1_R1</t>
        </is>
      </c>
      <c r="C874" t="n">
        <v>-1.29</v>
      </c>
      <c r="D874" t="n">
        <v>5</v>
      </c>
    </row>
    <row r="875">
      <c r="A875" t="n">
        <v>881</v>
      </c>
      <c r="B875" t="inlineStr">
        <is>
          <t>EXTATL23_B1_R1</t>
        </is>
      </c>
      <c r="C875" t="n">
        <v>-1.223</v>
      </c>
      <c r="D875" t="n">
        <v>5</v>
      </c>
    </row>
    <row r="876">
      <c r="A876" t="n">
        <v>882</v>
      </c>
      <c r="B876" t="inlineStr">
        <is>
          <t>EXTATL23_B1_R1</t>
        </is>
      </c>
      <c r="C876" t="n">
        <v>-1.157</v>
      </c>
      <c r="D876" t="n">
        <v>5</v>
      </c>
    </row>
    <row r="877">
      <c r="A877" t="n">
        <v>883</v>
      </c>
      <c r="B877" t="inlineStr">
        <is>
          <t>EXTATL23_B1_R1</t>
        </is>
      </c>
      <c r="C877" t="n">
        <v>-1.09</v>
      </c>
      <c r="D877" t="n">
        <v>5</v>
      </c>
    </row>
    <row r="878">
      <c r="A878" t="n">
        <v>884</v>
      </c>
      <c r="B878" t="inlineStr">
        <is>
          <t>EXTATL23_B1_R1</t>
        </is>
      </c>
      <c r="C878" t="n">
        <v>-1.023</v>
      </c>
      <c r="D878" t="n">
        <v>5</v>
      </c>
    </row>
    <row r="879">
      <c r="A879" t="n">
        <v>885</v>
      </c>
      <c r="B879" t="inlineStr">
        <is>
          <t>EXTATL23_B1_R1</t>
        </is>
      </c>
      <c r="C879" t="n">
        <v>-0.957</v>
      </c>
      <c r="D879" t="n">
        <v>5</v>
      </c>
    </row>
    <row r="880">
      <c r="A880" t="n">
        <v>886</v>
      </c>
      <c r="B880" t="inlineStr">
        <is>
          <t>EXTATL23_B1_R1</t>
        </is>
      </c>
      <c r="C880" t="n">
        <v>-0.89</v>
      </c>
      <c r="D880" t="n">
        <v>5</v>
      </c>
    </row>
    <row r="881">
      <c r="A881" t="n">
        <v>887</v>
      </c>
      <c r="B881" t="inlineStr">
        <is>
          <t>EXTATL23_B1_R1</t>
        </is>
      </c>
      <c r="C881" t="n">
        <v>-0.823</v>
      </c>
      <c r="D881" t="n">
        <v>5</v>
      </c>
    </row>
    <row r="882">
      <c r="A882" t="n">
        <v>888</v>
      </c>
      <c r="B882" t="inlineStr">
        <is>
          <t>EXTATL23_B1_R1</t>
        </is>
      </c>
      <c r="C882" t="n">
        <v>-0.757</v>
      </c>
      <c r="D882" t="n">
        <v>5</v>
      </c>
    </row>
    <row r="883">
      <c r="A883" t="n">
        <v>889</v>
      </c>
      <c r="B883" t="inlineStr">
        <is>
          <t>EXTATL23_B1_R1</t>
        </is>
      </c>
      <c r="C883" t="n">
        <v>-0.6899999999999999</v>
      </c>
      <c r="D883" t="n">
        <v>5</v>
      </c>
    </row>
    <row r="884">
      <c r="A884" t="n">
        <v>890</v>
      </c>
      <c r="B884" t="inlineStr">
        <is>
          <t>EXTATL23_B1_R1</t>
        </is>
      </c>
      <c r="C884" t="n">
        <v>-0.623</v>
      </c>
      <c r="D884" t="n">
        <v>5</v>
      </c>
    </row>
    <row r="885">
      <c r="A885" t="n">
        <v>891</v>
      </c>
      <c r="B885" t="inlineStr">
        <is>
          <t>EXTATL23_B1_R1</t>
        </is>
      </c>
      <c r="C885" t="n">
        <v>-0.5570000000000001</v>
      </c>
      <c r="D885" t="n">
        <v>5</v>
      </c>
    </row>
    <row r="886">
      <c r="A886" t="n">
        <v>892</v>
      </c>
      <c r="B886" t="inlineStr">
        <is>
          <t>EXTATL23_B1_R1</t>
        </is>
      </c>
      <c r="C886" t="n">
        <v>-0.49</v>
      </c>
      <c r="D886" t="n">
        <v>5</v>
      </c>
    </row>
    <row r="887">
      <c r="A887" t="n">
        <v>893</v>
      </c>
      <c r="B887" t="inlineStr">
        <is>
          <t>EXTATL23_B1_R1</t>
        </is>
      </c>
      <c r="C887" t="n">
        <v>-0.423</v>
      </c>
      <c r="D887" t="n">
        <v>5</v>
      </c>
    </row>
    <row r="888">
      <c r="A888" t="n">
        <v>894</v>
      </c>
      <c r="B888" t="inlineStr">
        <is>
          <t>EXTATL23_B1_R1</t>
        </is>
      </c>
      <c r="C888" t="n">
        <v>-0.357</v>
      </c>
      <c r="D888" t="n">
        <v>5</v>
      </c>
    </row>
    <row r="889">
      <c r="A889" t="n">
        <v>895</v>
      </c>
      <c r="B889" t="inlineStr">
        <is>
          <t>EXTATL23_B1_R1</t>
        </is>
      </c>
      <c r="C889" t="n">
        <v>-0.29</v>
      </c>
      <c r="D889" t="n">
        <v>5</v>
      </c>
    </row>
    <row r="890">
      <c r="A890" t="n">
        <v>896</v>
      </c>
      <c r="B890" t="inlineStr">
        <is>
          <t>EXTATL23_B1_R1</t>
        </is>
      </c>
      <c r="C890" t="n">
        <v>-0.223</v>
      </c>
      <c r="D890" t="n">
        <v>5</v>
      </c>
    </row>
    <row r="891">
      <c r="A891" t="n">
        <v>897</v>
      </c>
      <c r="B891" t="inlineStr">
        <is>
          <t>EXTATL23_B1_R1</t>
        </is>
      </c>
      <c r="C891" t="n">
        <v>-0.157</v>
      </c>
      <c r="D891" t="n">
        <v>5</v>
      </c>
    </row>
    <row r="892">
      <c r="A892" t="n">
        <v>898</v>
      </c>
      <c r="B892" t="inlineStr">
        <is>
          <t>EXTATL23_B1_R1</t>
        </is>
      </c>
      <c r="C892" t="n">
        <v>-0.09</v>
      </c>
      <c r="D892" t="n">
        <v>5</v>
      </c>
    </row>
    <row r="893">
      <c r="A893" t="n">
        <v>899</v>
      </c>
      <c r="B893" t="inlineStr">
        <is>
          <t>EXTATL23_B1_R1</t>
        </is>
      </c>
      <c r="C893" t="n">
        <v>-0.023</v>
      </c>
      <c r="D893" t="n">
        <v>5</v>
      </c>
    </row>
    <row r="894">
      <c r="A894" t="n">
        <v>900</v>
      </c>
      <c r="B894" t="inlineStr">
        <is>
          <t>EXTATL23_B1_R1</t>
        </is>
      </c>
      <c r="C894" t="n">
        <v>0.043</v>
      </c>
      <c r="D894" t="n">
        <v>5</v>
      </c>
    </row>
    <row r="895">
      <c r="A895" t="n">
        <v>901</v>
      </c>
      <c r="B895" t="inlineStr">
        <is>
          <t>EXTATL23_B1_R1</t>
        </is>
      </c>
      <c r="C895" t="n">
        <v>0.11</v>
      </c>
      <c r="D895" t="n">
        <v>5</v>
      </c>
    </row>
    <row r="896">
      <c r="A896" t="n">
        <v>902</v>
      </c>
      <c r="B896" t="inlineStr">
        <is>
          <t>EXTATL23_B1_R1</t>
        </is>
      </c>
      <c r="C896" t="n">
        <v>0.177</v>
      </c>
      <c r="D896" t="n">
        <v>5</v>
      </c>
    </row>
    <row r="897">
      <c r="A897" t="n">
        <v>903</v>
      </c>
      <c r="B897" t="inlineStr">
        <is>
          <t>EXTATL23_B1_R1</t>
        </is>
      </c>
      <c r="C897" t="n">
        <v>0.243</v>
      </c>
      <c r="D897" t="n">
        <v>5</v>
      </c>
    </row>
    <row r="898">
      <c r="A898" t="n">
        <v>904</v>
      </c>
      <c r="B898" t="inlineStr">
        <is>
          <t>EXTATL23_B1_R1</t>
        </is>
      </c>
      <c r="C898" t="n">
        <v>0.31</v>
      </c>
      <c r="D898" t="n">
        <v>5</v>
      </c>
    </row>
    <row r="899">
      <c r="A899" t="n">
        <v>905</v>
      </c>
      <c r="B899" t="inlineStr">
        <is>
          <t>EXTATL23_B1_R1</t>
        </is>
      </c>
      <c r="C899" t="n">
        <v>0.377</v>
      </c>
      <c r="D899" t="n">
        <v>5</v>
      </c>
    </row>
    <row r="900">
      <c r="A900" t="n">
        <v>906</v>
      </c>
      <c r="B900" t="inlineStr">
        <is>
          <t>EXTATL23_B1_R1</t>
        </is>
      </c>
      <c r="C900" t="n">
        <v>0.443</v>
      </c>
      <c r="D900" t="n">
        <v>5</v>
      </c>
    </row>
    <row r="901">
      <c r="A901" t="n">
        <v>907</v>
      </c>
      <c r="B901" t="inlineStr">
        <is>
          <t>EXTATL23_B1_R1</t>
        </is>
      </c>
      <c r="C901" t="n">
        <v>0.51</v>
      </c>
      <c r="D901" t="n">
        <v>5</v>
      </c>
    </row>
    <row r="902">
      <c r="A902" t="n">
        <v>908</v>
      </c>
      <c r="B902" t="inlineStr">
        <is>
          <t>EXTATL23_B1_R1</t>
        </is>
      </c>
      <c r="C902" t="n">
        <v>0.577</v>
      </c>
      <c r="D902" t="n">
        <v>5</v>
      </c>
    </row>
    <row r="903">
      <c r="A903" t="n">
        <v>909</v>
      </c>
      <c r="B903" t="inlineStr">
        <is>
          <t>EXTATL23_B1_R1</t>
        </is>
      </c>
      <c r="C903" t="n">
        <v>0.643</v>
      </c>
      <c r="D903" t="n">
        <v>5</v>
      </c>
    </row>
    <row r="904">
      <c r="A904" t="n">
        <v>910</v>
      </c>
      <c r="B904" t="inlineStr">
        <is>
          <t>EXTATL23_B1_R1</t>
        </is>
      </c>
      <c r="C904" t="n">
        <v>0.71</v>
      </c>
      <c r="D904" t="n">
        <v>5</v>
      </c>
    </row>
    <row r="905">
      <c r="A905" t="n">
        <v>911</v>
      </c>
      <c r="B905" t="inlineStr">
        <is>
          <t>EXTATL23_B1_R1</t>
        </is>
      </c>
      <c r="C905" t="n">
        <v>0.777</v>
      </c>
      <c r="D905" t="n">
        <v>5</v>
      </c>
    </row>
    <row r="906">
      <c r="A906" t="n">
        <v>912</v>
      </c>
      <c r="B906" t="inlineStr">
        <is>
          <t>EXTATL23_B1_R1</t>
        </is>
      </c>
      <c r="C906" t="n">
        <v>0.843</v>
      </c>
      <c r="D906" t="n">
        <v>5</v>
      </c>
    </row>
    <row r="907">
      <c r="A907" t="n">
        <v>913</v>
      </c>
      <c r="B907" t="inlineStr">
        <is>
          <t>EXTATL23_B1_R1</t>
        </is>
      </c>
      <c r="C907" t="n">
        <v>0.91</v>
      </c>
      <c r="D907" t="n">
        <v>5</v>
      </c>
    </row>
    <row r="908">
      <c r="A908" t="n">
        <v>914</v>
      </c>
      <c r="B908" t="inlineStr">
        <is>
          <t>EXTATL23_B1_R1</t>
        </is>
      </c>
      <c r="C908" t="n">
        <v>0.977</v>
      </c>
      <c r="D908" t="n">
        <v>5</v>
      </c>
    </row>
    <row r="909">
      <c r="A909" t="n">
        <v>915</v>
      </c>
      <c r="B909" t="inlineStr">
        <is>
          <t>EXTATL23_B1_R1</t>
        </is>
      </c>
      <c r="C909" t="n">
        <v>1.043</v>
      </c>
      <c r="D909" t="n">
        <v>5</v>
      </c>
    </row>
    <row r="910">
      <c r="A910" t="n">
        <v>916</v>
      </c>
      <c r="B910" t="inlineStr">
        <is>
          <t>EXTATL23_B1_R1</t>
        </is>
      </c>
      <c r="C910" t="n">
        <v>1.11</v>
      </c>
      <c r="D910" t="n">
        <v>5</v>
      </c>
    </row>
    <row r="911">
      <c r="A911" t="n">
        <v>917</v>
      </c>
      <c r="B911" t="inlineStr">
        <is>
          <t>EXTATL23_B1_R1</t>
        </is>
      </c>
      <c r="C911" t="n">
        <v>1.177</v>
      </c>
      <c r="D911" t="n">
        <v>5</v>
      </c>
    </row>
    <row r="912">
      <c r="A912" t="n">
        <v>918</v>
      </c>
      <c r="B912" t="inlineStr">
        <is>
          <t>EXTATL23_B1_R1</t>
        </is>
      </c>
      <c r="C912" t="n">
        <v>1.243</v>
      </c>
      <c r="D912" t="n">
        <v>5</v>
      </c>
    </row>
    <row r="913">
      <c r="A913" t="n">
        <v>919</v>
      </c>
      <c r="B913" t="inlineStr">
        <is>
          <t>EXTATL23_B1_R1</t>
        </is>
      </c>
      <c r="C913" t="n">
        <v>1.31</v>
      </c>
      <c r="D913" t="n">
        <v>5</v>
      </c>
    </row>
    <row r="914">
      <c r="A914" t="n">
        <v>920</v>
      </c>
      <c r="B914" t="inlineStr">
        <is>
          <t>EXTATL23_B1_R1</t>
        </is>
      </c>
      <c r="C914" t="n">
        <v>1.377</v>
      </c>
      <c r="D914" t="n">
        <v>5</v>
      </c>
    </row>
    <row r="915">
      <c r="A915" t="n">
        <v>921</v>
      </c>
      <c r="B915" t="inlineStr">
        <is>
          <t>EXTATL23_B1_R1</t>
        </is>
      </c>
      <c r="C915" t="n">
        <v>1.443</v>
      </c>
      <c r="D915" t="n">
        <v>5</v>
      </c>
    </row>
    <row r="916">
      <c r="A916" t="n">
        <v>922</v>
      </c>
      <c r="B916" t="inlineStr">
        <is>
          <t>EXTATL23_B1_R1</t>
        </is>
      </c>
      <c r="C916" t="n">
        <v>1.51</v>
      </c>
      <c r="D916" t="n">
        <v>5</v>
      </c>
    </row>
    <row r="917">
      <c r="A917" t="n">
        <v>923</v>
      </c>
      <c r="B917" t="inlineStr">
        <is>
          <t>EXTATL23_B1_R1</t>
        </is>
      </c>
      <c r="C917" t="n">
        <v>1.577</v>
      </c>
      <c r="D917" t="n">
        <v>5</v>
      </c>
    </row>
    <row r="918">
      <c r="A918" t="n">
        <v>924</v>
      </c>
      <c r="B918" t="inlineStr">
        <is>
          <t>EXTATL23_B1_R1</t>
        </is>
      </c>
      <c r="C918" t="n">
        <v>1.643</v>
      </c>
      <c r="D918" t="n">
        <v>5</v>
      </c>
    </row>
    <row r="919">
      <c r="A919" t="n">
        <v>925</v>
      </c>
      <c r="B919" t="inlineStr">
        <is>
          <t>EXTATL23_B1_R1</t>
        </is>
      </c>
      <c r="C919" t="n">
        <v>1.71</v>
      </c>
      <c r="D919" t="n">
        <v>5</v>
      </c>
    </row>
    <row r="920">
      <c r="A920" t="n">
        <v>926</v>
      </c>
      <c r="B920" t="inlineStr">
        <is>
          <t>EXTATL23_B1_R1</t>
        </is>
      </c>
      <c r="C920" t="n">
        <v>1.777</v>
      </c>
      <c r="D920" t="n">
        <v>5</v>
      </c>
    </row>
    <row r="921">
      <c r="A921" t="n">
        <v>927</v>
      </c>
      <c r="B921" t="inlineStr">
        <is>
          <t>EXTATL23_B1_R1</t>
        </is>
      </c>
      <c r="C921" t="n">
        <v>1.843</v>
      </c>
      <c r="D921" t="n">
        <v>5</v>
      </c>
    </row>
    <row r="922">
      <c r="A922" t="n">
        <v>928</v>
      </c>
      <c r="B922" t="inlineStr">
        <is>
          <t>EXTATL23_B1_R1</t>
        </is>
      </c>
      <c r="C922" t="n">
        <v>1.91</v>
      </c>
      <c r="D922" t="n">
        <v>5</v>
      </c>
    </row>
    <row r="923">
      <c r="A923" t="n">
        <v>929</v>
      </c>
      <c r="B923" t="inlineStr">
        <is>
          <t>EXTATL23_B1_R1</t>
        </is>
      </c>
      <c r="C923" t="n">
        <v>1.977</v>
      </c>
      <c r="D923" t="n">
        <v>5</v>
      </c>
    </row>
    <row r="924">
      <c r="A924" t="n">
        <v>930</v>
      </c>
      <c r="B924" t="inlineStr">
        <is>
          <t>EXTATL23_B1_R1</t>
        </is>
      </c>
      <c r="C924" t="n">
        <v>2.043</v>
      </c>
      <c r="D924" t="n">
        <v>5</v>
      </c>
    </row>
    <row r="925">
      <c r="A925" t="n">
        <v>931</v>
      </c>
      <c r="B925" t="inlineStr">
        <is>
          <t>EXTATL23_B1_R1</t>
        </is>
      </c>
      <c r="C925" t="n">
        <v>2.11</v>
      </c>
      <c r="D925" t="n">
        <v>5</v>
      </c>
    </row>
    <row r="926">
      <c r="A926" t="n">
        <v>932</v>
      </c>
      <c r="B926" t="inlineStr">
        <is>
          <t>EXTATL23_B1_R1</t>
        </is>
      </c>
      <c r="C926" t="n">
        <v>2.177</v>
      </c>
      <c r="D926" t="n">
        <v>5</v>
      </c>
    </row>
    <row r="927">
      <c r="A927" t="n">
        <v>933</v>
      </c>
      <c r="B927" t="inlineStr">
        <is>
          <t>EXTATL23_B1_R1</t>
        </is>
      </c>
      <c r="C927" t="n">
        <v>2.243</v>
      </c>
      <c r="D927" t="n">
        <v>5</v>
      </c>
    </row>
    <row r="928">
      <c r="A928" t="n">
        <v>934</v>
      </c>
      <c r="B928" t="inlineStr">
        <is>
          <t>EXTATL23_B1_R1</t>
        </is>
      </c>
      <c r="C928" t="n">
        <v>2.31</v>
      </c>
      <c r="D928" t="n">
        <v>5</v>
      </c>
    </row>
    <row r="929">
      <c r="A929" t="n">
        <v>935</v>
      </c>
      <c r="B929" t="inlineStr">
        <is>
          <t>EXTATL23_B1_R1</t>
        </is>
      </c>
      <c r="C929" t="n">
        <v>2.377</v>
      </c>
      <c r="D929" t="n">
        <v>5</v>
      </c>
    </row>
    <row r="930">
      <c r="A930" t="n">
        <v>936</v>
      </c>
      <c r="B930" t="inlineStr">
        <is>
          <t>EXTATL23_B1_R1</t>
        </is>
      </c>
      <c r="C930" t="n">
        <v>2.443</v>
      </c>
      <c r="D930" t="n">
        <v>5</v>
      </c>
    </row>
    <row r="931">
      <c r="A931" t="n">
        <v>937</v>
      </c>
      <c r="B931" t="inlineStr">
        <is>
          <t>EXTATL23_B1_R1</t>
        </is>
      </c>
      <c r="C931" t="n">
        <v>2.51</v>
      </c>
      <c r="D931" t="n">
        <v>5</v>
      </c>
    </row>
    <row r="932">
      <c r="A932" t="n">
        <v>938</v>
      </c>
      <c r="B932" t="inlineStr">
        <is>
          <t>EXTATL23_B1_R1</t>
        </is>
      </c>
      <c r="C932" t="n">
        <v>2.577</v>
      </c>
      <c r="D932" t="n">
        <v>5</v>
      </c>
    </row>
    <row r="933">
      <c r="A933" t="n">
        <v>939</v>
      </c>
      <c r="B933" t="inlineStr">
        <is>
          <t>EXTATL23_B1_R1</t>
        </is>
      </c>
      <c r="C933" t="n">
        <v>2.643</v>
      </c>
      <c r="D933" t="n">
        <v>5</v>
      </c>
    </row>
    <row r="934">
      <c r="A934" t="n">
        <v>940</v>
      </c>
      <c r="B934" t="inlineStr">
        <is>
          <t>EXTATL23_B1_R1</t>
        </is>
      </c>
      <c r="C934" t="n">
        <v>2.71</v>
      </c>
      <c r="D934" t="n">
        <v>5</v>
      </c>
    </row>
    <row r="935">
      <c r="A935" t="n">
        <v>941</v>
      </c>
      <c r="B935" t="inlineStr">
        <is>
          <t>EXTATL23_B1_R1</t>
        </is>
      </c>
      <c r="C935" t="n">
        <v>2.777</v>
      </c>
      <c r="D935" t="n">
        <v>5</v>
      </c>
    </row>
    <row r="936">
      <c r="A936" t="n">
        <v>942</v>
      </c>
      <c r="B936" t="inlineStr">
        <is>
          <t>EXTATL23_B1_R1</t>
        </is>
      </c>
      <c r="C936" t="n">
        <v>2.843</v>
      </c>
      <c r="D936" t="n">
        <v>5</v>
      </c>
    </row>
    <row r="937">
      <c r="A937" t="n">
        <v>943</v>
      </c>
      <c r="B937" t="inlineStr">
        <is>
          <t>EXTATL23_B1_R1</t>
        </is>
      </c>
      <c r="C937" t="n">
        <v>2.91</v>
      </c>
      <c r="D937" t="n">
        <v>5</v>
      </c>
    </row>
    <row r="938">
      <c r="A938" t="n">
        <v>944</v>
      </c>
      <c r="B938" t="inlineStr">
        <is>
          <t>EXTATL23_B1_R1</t>
        </is>
      </c>
      <c r="C938" t="n">
        <v>2.977</v>
      </c>
      <c r="D938" t="n">
        <v>5</v>
      </c>
    </row>
    <row r="939">
      <c r="A939" t="n">
        <v>945</v>
      </c>
      <c r="B939" t="inlineStr">
        <is>
          <t>EXTATL23_B1_R1</t>
        </is>
      </c>
      <c r="C939" t="n">
        <v>3.043</v>
      </c>
      <c r="D939" t="n">
        <v>5</v>
      </c>
    </row>
    <row r="940">
      <c r="A940" t="n">
        <v>946</v>
      </c>
      <c r="B940" t="inlineStr">
        <is>
          <t>EXTATL23_B1_R1</t>
        </is>
      </c>
      <c r="C940" t="n">
        <v>3.11</v>
      </c>
      <c r="D940" t="n">
        <v>5</v>
      </c>
    </row>
    <row r="941">
      <c r="A941" t="n">
        <v>947</v>
      </c>
      <c r="B941" t="inlineStr">
        <is>
          <t>EXTATL23_B1_R1</t>
        </is>
      </c>
      <c r="C941" t="n">
        <v>3.177</v>
      </c>
      <c r="D941" t="n">
        <v>5</v>
      </c>
    </row>
    <row r="942">
      <c r="A942" t="n">
        <v>948</v>
      </c>
      <c r="B942" t="inlineStr">
        <is>
          <t>EXTATL23_B1_R1</t>
        </is>
      </c>
      <c r="C942" t="n">
        <v>3.243</v>
      </c>
      <c r="D942" t="n">
        <v>5</v>
      </c>
    </row>
    <row r="943">
      <c r="A943" t="n">
        <v>949</v>
      </c>
      <c r="B943" t="inlineStr">
        <is>
          <t>EXTATL23_B1_R1</t>
        </is>
      </c>
      <c r="C943" t="n">
        <v>3.31</v>
      </c>
      <c r="D943" t="n">
        <v>5</v>
      </c>
    </row>
    <row r="944">
      <c r="A944" t="n">
        <v>950</v>
      </c>
      <c r="B944" t="inlineStr">
        <is>
          <t>EXTATL23_B1_R1</t>
        </is>
      </c>
      <c r="C944" t="n">
        <v>3.377</v>
      </c>
      <c r="D944" t="n">
        <v>5</v>
      </c>
    </row>
    <row r="945">
      <c r="A945" t="n">
        <v>951</v>
      </c>
      <c r="B945" t="inlineStr">
        <is>
          <t>EXTATL23_B1_R1</t>
        </is>
      </c>
      <c r="C945" t="n">
        <v>3.443</v>
      </c>
      <c r="D945" t="n">
        <v>5</v>
      </c>
    </row>
    <row r="946">
      <c r="A946" t="n">
        <v>952</v>
      </c>
      <c r="B946" t="inlineStr">
        <is>
          <t>EXTATL23_B1_R1</t>
        </is>
      </c>
      <c r="C946" t="n">
        <v>3.51</v>
      </c>
      <c r="D946" t="n">
        <v>5</v>
      </c>
    </row>
    <row r="947">
      <c r="A947" t="n">
        <v>953</v>
      </c>
      <c r="B947" t="inlineStr">
        <is>
          <t>EXTATL23_B1_R1</t>
        </is>
      </c>
      <c r="C947" t="n">
        <v>3.577</v>
      </c>
      <c r="D947" t="n">
        <v>5</v>
      </c>
    </row>
    <row r="948">
      <c r="A948" t="n">
        <v>954</v>
      </c>
      <c r="B948" t="inlineStr">
        <is>
          <t>EXTATL23_B1_R1</t>
        </is>
      </c>
      <c r="C948" t="n">
        <v>3.643</v>
      </c>
      <c r="D948" t="n">
        <v>5</v>
      </c>
    </row>
    <row r="949">
      <c r="A949" t="n">
        <v>955</v>
      </c>
      <c r="B949" t="inlineStr">
        <is>
          <t>EXTATL23_B1_R1</t>
        </is>
      </c>
      <c r="C949" t="n">
        <v>3.71</v>
      </c>
      <c r="D949" t="n">
        <v>5</v>
      </c>
    </row>
    <row r="950">
      <c r="A950" t="n">
        <v>956</v>
      </c>
      <c r="B950" t="inlineStr">
        <is>
          <t>EXTATL23_B1_R1</t>
        </is>
      </c>
      <c r="C950" t="n">
        <v>3.777</v>
      </c>
      <c r="D950" t="n">
        <v>5</v>
      </c>
    </row>
    <row r="951">
      <c r="A951" t="n">
        <v>957</v>
      </c>
      <c r="B951" t="inlineStr">
        <is>
          <t>EXTATL23_B1_R1</t>
        </is>
      </c>
      <c r="C951" t="n">
        <v>3.843</v>
      </c>
      <c r="D951" t="n">
        <v>5</v>
      </c>
    </row>
    <row r="952">
      <c r="A952" t="n">
        <v>958</v>
      </c>
      <c r="B952" t="inlineStr">
        <is>
          <t>EXTATL23_B1_R1</t>
        </is>
      </c>
      <c r="C952" t="n">
        <v>3.91</v>
      </c>
      <c r="D952" t="n">
        <v>5</v>
      </c>
    </row>
    <row r="953">
      <c r="A953" t="n">
        <v>959</v>
      </c>
      <c r="B953" t="inlineStr">
        <is>
          <t>EXTATL23_B1_R1</t>
        </is>
      </c>
      <c r="C953" t="n">
        <v>3.977</v>
      </c>
      <c r="D953" t="n">
        <v>5</v>
      </c>
    </row>
    <row r="954">
      <c r="A954" t="n">
        <v>960</v>
      </c>
      <c r="B954" t="inlineStr">
        <is>
          <t>EXTATL23_B1_R1</t>
        </is>
      </c>
      <c r="C954" t="n">
        <v>4.043</v>
      </c>
      <c r="D954" t="n">
        <v>5</v>
      </c>
    </row>
    <row r="955">
      <c r="A955" t="n">
        <v>961</v>
      </c>
      <c r="B955" t="inlineStr">
        <is>
          <t>EXTATL23_B1_R1</t>
        </is>
      </c>
      <c r="C955" t="n">
        <v>4.11</v>
      </c>
      <c r="D955" t="n">
        <v>5</v>
      </c>
    </row>
    <row r="956">
      <c r="A956" t="n">
        <v>962</v>
      </c>
      <c r="B956" t="inlineStr">
        <is>
          <t>EXTATL23_B1_R1</t>
        </is>
      </c>
      <c r="C956" t="n">
        <v>4.177</v>
      </c>
      <c r="D956" t="n">
        <v>5</v>
      </c>
    </row>
    <row r="957">
      <c r="A957" t="n">
        <v>963</v>
      </c>
      <c r="B957" t="inlineStr">
        <is>
          <t>EXTATL23_B1_R1</t>
        </is>
      </c>
      <c r="C957" t="n">
        <v>4.243</v>
      </c>
      <c r="D957" t="n">
        <v>5</v>
      </c>
    </row>
    <row r="958">
      <c r="A958" t="n">
        <v>964</v>
      </c>
      <c r="B958" t="inlineStr">
        <is>
          <t>EXTATL23_B1_R1</t>
        </is>
      </c>
      <c r="C958" t="n">
        <v>4.31</v>
      </c>
      <c r="D958" t="n">
        <v>5</v>
      </c>
    </row>
    <row r="959">
      <c r="A959" t="n">
        <v>965</v>
      </c>
      <c r="B959" t="inlineStr">
        <is>
          <t>EXTATL23_B1_R1</t>
        </is>
      </c>
      <c r="C959" t="n">
        <v>4.377</v>
      </c>
      <c r="D959" t="n">
        <v>5</v>
      </c>
    </row>
    <row r="960">
      <c r="A960" t="n">
        <v>966</v>
      </c>
      <c r="B960" t="inlineStr">
        <is>
          <t>EXTATL23_B1_R1</t>
        </is>
      </c>
      <c r="C960" t="n">
        <v>4.443</v>
      </c>
      <c r="D960" t="n">
        <v>5</v>
      </c>
    </row>
    <row r="961">
      <c r="A961" t="n">
        <v>967</v>
      </c>
      <c r="B961" t="inlineStr">
        <is>
          <t>EXTATL23_B1_R1</t>
        </is>
      </c>
      <c r="C961" t="n">
        <v>4.51</v>
      </c>
      <c r="D961" t="n">
        <v>5</v>
      </c>
    </row>
    <row r="962">
      <c r="A962" t="n">
        <v>968</v>
      </c>
      <c r="B962" t="inlineStr">
        <is>
          <t>EXTATL23_B1_R1</t>
        </is>
      </c>
      <c r="C962" t="n">
        <v>4.577</v>
      </c>
      <c r="D962" t="n">
        <v>5</v>
      </c>
    </row>
    <row r="963">
      <c r="A963" t="n">
        <v>969</v>
      </c>
      <c r="B963" t="inlineStr">
        <is>
          <t>EXTATL23_B1_R1</t>
        </is>
      </c>
      <c r="C963" t="n">
        <v>4.643</v>
      </c>
      <c r="D963" t="n">
        <v>5</v>
      </c>
    </row>
    <row r="964">
      <c r="A964" t="n">
        <v>970</v>
      </c>
      <c r="B964" t="inlineStr">
        <is>
          <t>EXTATL23_B1_R1</t>
        </is>
      </c>
      <c r="C964" t="n">
        <v>4.71</v>
      </c>
      <c r="D964" t="n">
        <v>5</v>
      </c>
    </row>
    <row r="965">
      <c r="A965" t="n">
        <v>971</v>
      </c>
      <c r="B965" t="inlineStr">
        <is>
          <t>EXTATL23_B1_R1</t>
        </is>
      </c>
      <c r="C965" t="n">
        <v>4.777</v>
      </c>
      <c r="D965" t="n">
        <v>5</v>
      </c>
    </row>
    <row r="966">
      <c r="A966" t="n">
        <v>972</v>
      </c>
      <c r="B966" t="inlineStr">
        <is>
          <t>EXTATL23_B1_R1</t>
        </is>
      </c>
      <c r="C966" t="n">
        <v>4.843</v>
      </c>
      <c r="D966" t="n">
        <v>5</v>
      </c>
    </row>
    <row r="967">
      <c r="A967" t="n">
        <v>973</v>
      </c>
      <c r="B967" t="inlineStr">
        <is>
          <t>EXTATL23_B1_R1</t>
        </is>
      </c>
      <c r="C967" t="n">
        <v>4.91</v>
      </c>
      <c r="D967" t="n">
        <v>5</v>
      </c>
    </row>
    <row r="968">
      <c r="A968" t="n">
        <v>974</v>
      </c>
      <c r="B968" t="inlineStr">
        <is>
          <t>EXTATL23_B1_R1</t>
        </is>
      </c>
      <c r="C968" t="n">
        <v>4.977</v>
      </c>
      <c r="D968" t="n">
        <v>5</v>
      </c>
    </row>
    <row r="969">
      <c r="A969" t="n">
        <v>975</v>
      </c>
      <c r="B969" t="inlineStr">
        <is>
          <t>EXTATL23_B1_R1</t>
        </is>
      </c>
      <c r="C969" t="n">
        <v>5.043</v>
      </c>
      <c r="D969" t="n">
        <v>5</v>
      </c>
    </row>
    <row r="970">
      <c r="A970" t="n">
        <v>976</v>
      </c>
      <c r="B970" t="inlineStr">
        <is>
          <t>EXTATL23_B1_R1</t>
        </is>
      </c>
      <c r="C970" t="n">
        <v>5.11</v>
      </c>
      <c r="D970" t="n">
        <v>5</v>
      </c>
    </row>
    <row r="971">
      <c r="A971" t="n">
        <v>977</v>
      </c>
      <c r="B971" t="inlineStr">
        <is>
          <t>EXTATL23_B1_R1</t>
        </is>
      </c>
      <c r="C971" t="n">
        <v>5.177</v>
      </c>
      <c r="D971" t="n">
        <v>5</v>
      </c>
    </row>
    <row r="972">
      <c r="A972" t="n">
        <v>978</v>
      </c>
      <c r="B972" t="inlineStr">
        <is>
          <t>EXTATL23_B1_R1</t>
        </is>
      </c>
      <c r="C972" t="n">
        <v>5.243</v>
      </c>
      <c r="D972" t="n">
        <v>5</v>
      </c>
    </row>
    <row r="973">
      <c r="A973" t="n">
        <v>979</v>
      </c>
      <c r="B973" t="inlineStr">
        <is>
          <t>EXTATL23_B1_R1</t>
        </is>
      </c>
      <c r="C973" t="n">
        <v>5.31</v>
      </c>
      <c r="D973" t="n">
        <v>5</v>
      </c>
    </row>
    <row r="974">
      <c r="A974" t="n">
        <v>980</v>
      </c>
      <c r="B974" t="inlineStr">
        <is>
          <t>EXTATL23_B1_R1</t>
        </is>
      </c>
      <c r="C974" t="n">
        <v>5.377</v>
      </c>
      <c r="D974" t="n">
        <v>5</v>
      </c>
    </row>
    <row r="975">
      <c r="A975" t="n">
        <v>981</v>
      </c>
      <c r="B975" t="inlineStr">
        <is>
          <t>EXTATL23_B1_R1</t>
        </is>
      </c>
      <c r="C975" t="n">
        <v>5.443</v>
      </c>
      <c r="D975" t="n">
        <v>5</v>
      </c>
    </row>
    <row r="976">
      <c r="A976" t="n">
        <v>982</v>
      </c>
      <c r="B976" t="inlineStr">
        <is>
          <t>EXTATL23_B1_R1</t>
        </is>
      </c>
      <c r="C976" t="n">
        <v>5.51</v>
      </c>
      <c r="D976" t="n">
        <v>5</v>
      </c>
    </row>
    <row r="977">
      <c r="A977" t="n">
        <v>983</v>
      </c>
      <c r="B977" t="inlineStr">
        <is>
          <t>EXTATL23_B1_R1</t>
        </is>
      </c>
      <c r="C977" t="n">
        <v>5.577</v>
      </c>
      <c r="D977" t="n">
        <v>5</v>
      </c>
    </row>
    <row r="978">
      <c r="A978" t="n">
        <v>984</v>
      </c>
      <c r="B978" t="inlineStr">
        <is>
          <t>EXTATL23_B1_R1</t>
        </is>
      </c>
      <c r="C978" t="n">
        <v>5.643</v>
      </c>
      <c r="D978" t="n">
        <v>5</v>
      </c>
    </row>
    <row r="979">
      <c r="A979" t="n">
        <v>985</v>
      </c>
      <c r="B979" t="inlineStr">
        <is>
          <t>EXTATL23_B1_R1</t>
        </is>
      </c>
      <c r="C979" t="n">
        <v>5.727</v>
      </c>
      <c r="D979" t="n">
        <v>5</v>
      </c>
    </row>
    <row r="980">
      <c r="A980" t="n">
        <v>986</v>
      </c>
      <c r="B980" t="inlineStr">
        <is>
          <t>EXTATL23_B1_R1</t>
        </is>
      </c>
      <c r="C980" t="n">
        <v>5.777</v>
      </c>
      <c r="D980" t="n">
        <v>5</v>
      </c>
    </row>
    <row r="981">
      <c r="A981" t="n">
        <v>987</v>
      </c>
      <c r="B981" t="inlineStr">
        <is>
          <t>EXTATL23_B1_R1</t>
        </is>
      </c>
      <c r="C981" t="n">
        <v>5.843</v>
      </c>
      <c r="D981" t="n">
        <v>5</v>
      </c>
    </row>
    <row r="982">
      <c r="A982" t="n">
        <v>988</v>
      </c>
      <c r="B982" t="inlineStr">
        <is>
          <t>EXTATL23_B1_R1</t>
        </is>
      </c>
      <c r="C982" t="n">
        <v>5.91</v>
      </c>
      <c r="D982" t="n">
        <v>5</v>
      </c>
    </row>
    <row r="983">
      <c r="A983" t="n">
        <v>989</v>
      </c>
      <c r="B983" t="inlineStr">
        <is>
          <t>EXTATL23_B1_R1</t>
        </is>
      </c>
      <c r="C983" t="n">
        <v>5.977</v>
      </c>
      <c r="D983" t="n">
        <v>5</v>
      </c>
    </row>
    <row r="984">
      <c r="A984" t="n">
        <v>990</v>
      </c>
      <c r="B984" t="inlineStr">
        <is>
          <t>EXTATL23_B1_R1</t>
        </is>
      </c>
      <c r="C984" t="n">
        <v>6.043</v>
      </c>
      <c r="D984" t="n">
        <v>5</v>
      </c>
    </row>
    <row r="985">
      <c r="A985" t="n">
        <v>991</v>
      </c>
      <c r="B985" t="inlineStr">
        <is>
          <t>EXTATL23_B1_R1</t>
        </is>
      </c>
      <c r="C985" t="n">
        <v>6.11</v>
      </c>
      <c r="D985" t="n">
        <v>5</v>
      </c>
    </row>
    <row r="986">
      <c r="A986" t="n">
        <v>992</v>
      </c>
      <c r="B986" t="inlineStr">
        <is>
          <t>EXTATL23_B1_R1</t>
        </is>
      </c>
      <c r="C986" t="n">
        <v>6.177</v>
      </c>
      <c r="D986" t="n">
        <v>5</v>
      </c>
    </row>
    <row r="987">
      <c r="A987" t="n">
        <v>993</v>
      </c>
      <c r="B987" t="inlineStr">
        <is>
          <t>EXTATL23_B1_R1</t>
        </is>
      </c>
      <c r="C987" t="n">
        <v>6.243</v>
      </c>
      <c r="D987" t="n">
        <v>5</v>
      </c>
    </row>
    <row r="988">
      <c r="A988" t="n">
        <v>994</v>
      </c>
      <c r="B988" t="inlineStr">
        <is>
          <t>EXTATL23_B1_R1</t>
        </is>
      </c>
      <c r="C988" t="n">
        <v>6.31</v>
      </c>
      <c r="D988" t="n">
        <v>5</v>
      </c>
    </row>
    <row r="989">
      <c r="A989" t="n">
        <v>995</v>
      </c>
      <c r="B989" t="inlineStr">
        <is>
          <t>EXTATL23_B1_R1</t>
        </is>
      </c>
      <c r="C989" t="n">
        <v>6.377</v>
      </c>
      <c r="D989" t="n">
        <v>5</v>
      </c>
    </row>
    <row r="990">
      <c r="A990" t="n">
        <v>996</v>
      </c>
      <c r="B990" t="inlineStr">
        <is>
          <t>EXTATL23_B1_R1</t>
        </is>
      </c>
      <c r="C990" t="n">
        <v>6.443</v>
      </c>
      <c r="D990" t="n">
        <v>5</v>
      </c>
    </row>
    <row r="991">
      <c r="A991" t="n">
        <v>997</v>
      </c>
      <c r="B991" t="inlineStr">
        <is>
          <t>EXTATL23_B1_R1</t>
        </is>
      </c>
      <c r="C991" t="n">
        <v>6.51</v>
      </c>
      <c r="D991" t="n">
        <v>5</v>
      </c>
    </row>
    <row r="992">
      <c r="A992" t="n">
        <v>998</v>
      </c>
      <c r="B992" t="inlineStr">
        <is>
          <t>EXTATL23_B1_R1</t>
        </is>
      </c>
      <c r="C992" t="n">
        <v>6.577</v>
      </c>
      <c r="D992" t="n">
        <v>5</v>
      </c>
    </row>
    <row r="993">
      <c r="A993" t="n">
        <v>999</v>
      </c>
      <c r="B993" t="inlineStr">
        <is>
          <t>EXTATL23_B1_R1</t>
        </is>
      </c>
      <c r="C993" t="n">
        <v>6.643</v>
      </c>
      <c r="D993" t="n">
        <v>5</v>
      </c>
    </row>
    <row r="994">
      <c r="A994" t="n">
        <v>1000</v>
      </c>
      <c r="B994" t="inlineStr">
        <is>
          <t>EXTATL23_B1_R1</t>
        </is>
      </c>
      <c r="C994" t="n">
        <v>6.71</v>
      </c>
      <c r="D994" t="n">
        <v>5</v>
      </c>
    </row>
    <row r="995">
      <c r="A995" t="n">
        <v>1001</v>
      </c>
      <c r="B995" t="inlineStr">
        <is>
          <t>EXTATL23_B1_R1</t>
        </is>
      </c>
      <c r="C995" t="n">
        <v>6.777</v>
      </c>
      <c r="D995" t="n">
        <v>5</v>
      </c>
    </row>
    <row r="996">
      <c r="A996" t="n">
        <v>1002</v>
      </c>
      <c r="B996" t="inlineStr">
        <is>
          <t>EXTATL23_B1_R1</t>
        </is>
      </c>
      <c r="C996" t="n">
        <v>6.86</v>
      </c>
      <c r="D996" t="n">
        <v>5</v>
      </c>
    </row>
    <row r="997">
      <c r="A997" t="n">
        <v>1003</v>
      </c>
      <c r="B997" t="inlineStr">
        <is>
          <t>EXTATL23_B1_R1</t>
        </is>
      </c>
      <c r="C997" t="n">
        <v>6.91</v>
      </c>
      <c r="D997" t="n">
        <v>5</v>
      </c>
    </row>
    <row r="998">
      <c r="A998" t="n">
        <v>1004</v>
      </c>
      <c r="B998" t="inlineStr">
        <is>
          <t>EXTATL23_B1_R1</t>
        </is>
      </c>
      <c r="C998" t="n">
        <v>6.977</v>
      </c>
      <c r="D998" t="n">
        <v>5</v>
      </c>
    </row>
    <row r="999">
      <c r="A999" t="n">
        <v>1005</v>
      </c>
      <c r="B999" t="inlineStr">
        <is>
          <t>EXTATL23_B1_R1</t>
        </is>
      </c>
      <c r="C999" t="n">
        <v>7.043</v>
      </c>
      <c r="D999" t="n">
        <v>5</v>
      </c>
    </row>
    <row r="1000">
      <c r="A1000" t="n">
        <v>1006</v>
      </c>
      <c r="B1000" t="inlineStr">
        <is>
          <t>EXTATL23_B1_R1</t>
        </is>
      </c>
      <c r="C1000" t="n">
        <v>7.11</v>
      </c>
      <c r="D1000" t="n">
        <v>5</v>
      </c>
    </row>
    <row r="1001">
      <c r="A1001" t="n">
        <v>1007</v>
      </c>
      <c r="B1001" t="inlineStr">
        <is>
          <t>EXTATL23_B1_R1</t>
        </is>
      </c>
      <c r="C1001" t="n">
        <v>7.177</v>
      </c>
      <c r="D1001" t="n">
        <v>5</v>
      </c>
    </row>
    <row r="1002">
      <c r="A1002" t="n">
        <v>1008</v>
      </c>
      <c r="B1002" t="inlineStr">
        <is>
          <t>EXTATL23_B1_R1</t>
        </is>
      </c>
      <c r="C1002" t="n">
        <v>7.243</v>
      </c>
      <c r="D1002" t="n">
        <v>5</v>
      </c>
    </row>
    <row r="1003">
      <c r="A1003" t="n">
        <v>1009</v>
      </c>
      <c r="B1003" t="inlineStr">
        <is>
          <t>EXTATL23_B1_R1</t>
        </is>
      </c>
      <c r="C1003" t="n">
        <v>7.31</v>
      </c>
      <c r="D1003" t="n">
        <v>5</v>
      </c>
    </row>
    <row r="1004">
      <c r="A1004" t="n">
        <v>1010</v>
      </c>
      <c r="B1004" t="inlineStr">
        <is>
          <t>EXTATL23_B1_R1</t>
        </is>
      </c>
      <c r="C1004" t="n">
        <v>7.377</v>
      </c>
      <c r="D1004" t="n">
        <v>5</v>
      </c>
    </row>
    <row r="1005">
      <c r="A1005" t="n">
        <v>1011</v>
      </c>
      <c r="B1005" t="inlineStr">
        <is>
          <t>EXTATL23_B1_R1</t>
        </is>
      </c>
      <c r="C1005" t="n">
        <v>7.443</v>
      </c>
      <c r="D1005" t="n">
        <v>5</v>
      </c>
    </row>
    <row r="1006">
      <c r="A1006" t="n">
        <v>1012</v>
      </c>
      <c r="B1006" t="inlineStr">
        <is>
          <t>EXTATL23_B1_R1</t>
        </is>
      </c>
      <c r="C1006" t="n">
        <v>7.51</v>
      </c>
      <c r="D1006" t="n">
        <v>5</v>
      </c>
    </row>
    <row r="1007">
      <c r="A1007" t="n">
        <v>1013</v>
      </c>
      <c r="B1007" t="inlineStr">
        <is>
          <t>EXTATL23_B1_R1</t>
        </is>
      </c>
      <c r="C1007" t="n">
        <v>7.577</v>
      </c>
      <c r="D1007" t="n">
        <v>5</v>
      </c>
    </row>
    <row r="1008">
      <c r="A1008" t="n">
        <v>1014</v>
      </c>
      <c r="B1008" t="inlineStr">
        <is>
          <t>EXTATL23_B1_R1</t>
        </is>
      </c>
      <c r="C1008" t="n">
        <v>7.643</v>
      </c>
      <c r="D1008" t="n">
        <v>5</v>
      </c>
    </row>
    <row r="1009">
      <c r="A1009" t="n">
        <v>1015</v>
      </c>
      <c r="B1009" t="inlineStr">
        <is>
          <t>EXTATL23_B1_R1</t>
        </is>
      </c>
      <c r="C1009" t="n">
        <v>7.71</v>
      </c>
      <c r="D1009" t="n">
        <v>5</v>
      </c>
    </row>
    <row r="1010">
      <c r="A1010" t="n">
        <v>1016</v>
      </c>
      <c r="B1010" t="inlineStr">
        <is>
          <t>EXTATL23_B1_R1</t>
        </is>
      </c>
      <c r="C1010" t="n">
        <v>7.777</v>
      </c>
      <c r="D1010" t="n">
        <v>5</v>
      </c>
    </row>
    <row r="1011">
      <c r="A1011" t="n">
        <v>1017</v>
      </c>
      <c r="B1011" t="inlineStr">
        <is>
          <t>EXTATL23_B1_R1</t>
        </is>
      </c>
      <c r="C1011" t="n">
        <v>7.843</v>
      </c>
      <c r="D1011" t="n">
        <v>5</v>
      </c>
    </row>
    <row r="1012">
      <c r="A1012" t="n">
        <v>1018</v>
      </c>
      <c r="B1012" t="inlineStr">
        <is>
          <t>EXTATL23_B1_R1</t>
        </is>
      </c>
      <c r="C1012" t="n">
        <v>7.91</v>
      </c>
      <c r="D1012" t="n">
        <v>5</v>
      </c>
    </row>
    <row r="1013">
      <c r="A1013" t="n">
        <v>1019</v>
      </c>
      <c r="B1013" t="inlineStr">
        <is>
          <t>EXTATL23_B1_R1</t>
        </is>
      </c>
      <c r="C1013" t="n">
        <v>7.993</v>
      </c>
      <c r="D1013" t="n">
        <v>5</v>
      </c>
    </row>
    <row r="1014">
      <c r="A1014" t="n">
        <v>1020</v>
      </c>
      <c r="B1014" t="inlineStr">
        <is>
          <t>EXTATL23_B1_R1</t>
        </is>
      </c>
      <c r="C1014" t="n">
        <v>8.042999999999999</v>
      </c>
      <c r="D1014" t="n">
        <v>5</v>
      </c>
    </row>
    <row r="1015">
      <c r="A1015" t="n">
        <v>1021</v>
      </c>
      <c r="B1015" t="inlineStr">
        <is>
          <t>EXTATL23_B1_R1</t>
        </is>
      </c>
      <c r="C1015" t="n">
        <v>8.109999999999999</v>
      </c>
      <c r="D1015" t="n">
        <v>5</v>
      </c>
    </row>
    <row r="1016">
      <c r="A1016" t="n">
        <v>1022</v>
      </c>
      <c r="B1016" t="inlineStr">
        <is>
          <t>EXTATL23_B1_R1</t>
        </is>
      </c>
      <c r="C1016" t="n">
        <v>8.177</v>
      </c>
      <c r="D1016" t="n">
        <v>5</v>
      </c>
    </row>
    <row r="1017">
      <c r="A1017" t="n">
        <v>1023</v>
      </c>
      <c r="B1017" t="inlineStr">
        <is>
          <t>EXTATL23_B1_R1</t>
        </is>
      </c>
      <c r="C1017" t="n">
        <v>8.243</v>
      </c>
      <c r="D1017" t="n">
        <v>5</v>
      </c>
    </row>
    <row r="1018">
      <c r="A1018" t="n">
        <v>1024</v>
      </c>
      <c r="B1018" t="inlineStr">
        <is>
          <t>EXTATL23_B1_R1</t>
        </is>
      </c>
      <c r="C1018" t="n">
        <v>8.31</v>
      </c>
      <c r="D1018" t="n">
        <v>5</v>
      </c>
    </row>
    <row r="1019">
      <c r="A1019" t="n">
        <v>1025</v>
      </c>
      <c r="B1019" t="inlineStr">
        <is>
          <t>EXTATL23_B1_R1</t>
        </is>
      </c>
      <c r="C1019" t="n">
        <v>8.377000000000001</v>
      </c>
      <c r="D1019" t="n">
        <v>5</v>
      </c>
    </row>
    <row r="1020">
      <c r="A1020" t="n">
        <v>1026</v>
      </c>
      <c r="B1020" t="inlineStr">
        <is>
          <t>EXTATL23_B1_R1</t>
        </is>
      </c>
      <c r="C1020" t="n">
        <v>8.443</v>
      </c>
      <c r="D1020" t="n">
        <v>5</v>
      </c>
    </row>
    <row r="1021">
      <c r="A1021" t="n">
        <v>1027</v>
      </c>
      <c r="B1021" t="inlineStr">
        <is>
          <t>EXTATL23_B1_R1</t>
        </is>
      </c>
      <c r="C1021" t="n">
        <v>8.51</v>
      </c>
      <c r="D1021" t="n">
        <v>5</v>
      </c>
    </row>
    <row r="1022">
      <c r="A1022" t="n">
        <v>1028</v>
      </c>
      <c r="B1022" t="inlineStr">
        <is>
          <t>EXTATL23_B1_R1</t>
        </is>
      </c>
      <c r="C1022" t="n">
        <v>8.577</v>
      </c>
      <c r="D1022" t="n">
        <v>5</v>
      </c>
    </row>
    <row r="1023">
      <c r="A1023" t="n">
        <v>1029</v>
      </c>
      <c r="B1023" t="inlineStr">
        <is>
          <t>EXTATL23_B1_R1</t>
        </is>
      </c>
      <c r="C1023" t="n">
        <v>8.643000000000001</v>
      </c>
      <c r="D1023" t="n">
        <v>5</v>
      </c>
    </row>
    <row r="1024">
      <c r="A1024" t="n">
        <v>1030</v>
      </c>
      <c r="B1024" t="inlineStr">
        <is>
          <t>EXTATL23_B1_R1</t>
        </is>
      </c>
      <c r="C1024" t="n">
        <v>8.710000000000001</v>
      </c>
      <c r="D1024" t="n">
        <v>5</v>
      </c>
    </row>
    <row r="1025">
      <c r="A1025" t="n">
        <v>1031</v>
      </c>
      <c r="B1025" t="inlineStr">
        <is>
          <t>EXTATL23_B1_R1</t>
        </is>
      </c>
      <c r="C1025" t="n">
        <v>8.776999999999999</v>
      </c>
      <c r="D1025" t="n">
        <v>5</v>
      </c>
    </row>
    <row r="1026">
      <c r="A1026" t="n">
        <v>1032</v>
      </c>
      <c r="B1026" t="inlineStr">
        <is>
          <t>EXTATL23_B1_R1</t>
        </is>
      </c>
      <c r="C1026" t="n">
        <v>8.843</v>
      </c>
      <c r="D1026" t="n">
        <v>5</v>
      </c>
    </row>
    <row r="1027">
      <c r="A1027" t="n">
        <v>1033</v>
      </c>
      <c r="B1027" t="inlineStr">
        <is>
          <t>EXTATL23_B1_R1</t>
        </is>
      </c>
      <c r="C1027" t="n">
        <v>8.91</v>
      </c>
      <c r="D1027" t="n">
        <v>5</v>
      </c>
    </row>
    <row r="1028">
      <c r="A1028" t="n">
        <v>1034</v>
      </c>
      <c r="B1028" t="inlineStr">
        <is>
          <t>EXTATL23_B1_R1</t>
        </is>
      </c>
      <c r="C1028" t="n">
        <v>8.977</v>
      </c>
      <c r="D1028" t="n">
        <v>5</v>
      </c>
    </row>
    <row r="1029">
      <c r="A1029" t="n">
        <v>1035</v>
      </c>
      <c r="B1029" t="inlineStr">
        <is>
          <t>EXTATL23_B1_R1</t>
        </is>
      </c>
      <c r="C1029" t="n">
        <v>9.042999999999999</v>
      </c>
      <c r="D1029" t="n">
        <v>5</v>
      </c>
    </row>
    <row r="1030">
      <c r="A1030" t="n">
        <v>1036</v>
      </c>
      <c r="B1030" t="inlineStr">
        <is>
          <t>EXTATL23_B2_R1</t>
        </is>
      </c>
      <c r="C1030" t="n">
        <v>-1.44</v>
      </c>
      <c r="D1030" t="n">
        <v>6</v>
      </c>
    </row>
    <row r="1031">
      <c r="A1031" t="n">
        <v>1037</v>
      </c>
      <c r="B1031" t="inlineStr">
        <is>
          <t>EXTATL23_B2_R1</t>
        </is>
      </c>
      <c r="C1031" t="n">
        <v>-1.39</v>
      </c>
      <c r="D1031" t="n">
        <v>6</v>
      </c>
    </row>
    <row r="1032">
      <c r="A1032" t="n">
        <v>1038</v>
      </c>
      <c r="B1032" t="inlineStr">
        <is>
          <t>EXTATL23_B2_R1</t>
        </is>
      </c>
      <c r="C1032" t="n">
        <v>-1.323</v>
      </c>
      <c r="D1032" t="n">
        <v>6</v>
      </c>
    </row>
    <row r="1033">
      <c r="A1033" t="n">
        <v>1039</v>
      </c>
      <c r="B1033" t="inlineStr">
        <is>
          <t>EXTATL23_B2_R1</t>
        </is>
      </c>
      <c r="C1033" t="n">
        <v>-1.257</v>
      </c>
      <c r="D1033" t="n">
        <v>6</v>
      </c>
    </row>
    <row r="1034">
      <c r="A1034" t="n">
        <v>1040</v>
      </c>
      <c r="B1034" t="inlineStr">
        <is>
          <t>EXTATL23_B2_R1</t>
        </is>
      </c>
      <c r="C1034" t="n">
        <v>-1.19</v>
      </c>
      <c r="D1034" t="n">
        <v>6</v>
      </c>
    </row>
    <row r="1035">
      <c r="A1035" t="n">
        <v>1041</v>
      </c>
      <c r="B1035" t="inlineStr">
        <is>
          <t>EXTATL23_B2_R1</t>
        </is>
      </c>
      <c r="C1035" t="n">
        <v>-1.123</v>
      </c>
      <c r="D1035" t="n">
        <v>6</v>
      </c>
    </row>
    <row r="1036">
      <c r="A1036" t="n">
        <v>1042</v>
      </c>
      <c r="B1036" t="inlineStr">
        <is>
          <t>EXTATL23_B2_R1</t>
        </is>
      </c>
      <c r="C1036" t="n">
        <v>-1.057</v>
      </c>
      <c r="D1036" t="n">
        <v>6</v>
      </c>
    </row>
    <row r="1037">
      <c r="A1037" t="n">
        <v>1043</v>
      </c>
      <c r="B1037" t="inlineStr">
        <is>
          <t>EXTATL23_B2_R1</t>
        </is>
      </c>
      <c r="C1037" t="n">
        <v>-0.99</v>
      </c>
      <c r="D1037" t="n">
        <v>6</v>
      </c>
    </row>
    <row r="1038">
      <c r="A1038" t="n">
        <v>1044</v>
      </c>
      <c r="B1038" t="inlineStr">
        <is>
          <t>EXTATL23_B2_R1</t>
        </is>
      </c>
      <c r="C1038" t="n">
        <v>-0.923</v>
      </c>
      <c r="D1038" t="n">
        <v>6</v>
      </c>
    </row>
    <row r="1039">
      <c r="A1039" t="n">
        <v>1045</v>
      </c>
      <c r="B1039" t="inlineStr">
        <is>
          <t>EXTATL23_B2_R1</t>
        </is>
      </c>
      <c r="C1039" t="n">
        <v>-0.857</v>
      </c>
      <c r="D1039" t="n">
        <v>6</v>
      </c>
    </row>
    <row r="1040">
      <c r="A1040" t="n">
        <v>1046</v>
      </c>
      <c r="B1040" t="inlineStr">
        <is>
          <t>EXTATL23_B2_R1</t>
        </is>
      </c>
      <c r="C1040" t="n">
        <v>-0.79</v>
      </c>
      <c r="D1040" t="n">
        <v>6</v>
      </c>
    </row>
    <row r="1041">
      <c r="A1041" t="n">
        <v>1047</v>
      </c>
      <c r="B1041" t="inlineStr">
        <is>
          <t>EXTATL23_B2_R1</t>
        </is>
      </c>
      <c r="C1041" t="n">
        <v>-0.723</v>
      </c>
      <c r="D1041" t="n">
        <v>6</v>
      </c>
    </row>
    <row r="1042">
      <c r="A1042" t="n">
        <v>1048</v>
      </c>
      <c r="B1042" t="inlineStr">
        <is>
          <t>EXTATL23_B2_R1</t>
        </is>
      </c>
      <c r="C1042" t="n">
        <v>-0.657</v>
      </c>
      <c r="D1042" t="n">
        <v>6</v>
      </c>
    </row>
    <row r="1043">
      <c r="A1043" t="n">
        <v>1049</v>
      </c>
      <c r="B1043" t="inlineStr">
        <is>
          <t>EXTATL23_B2_R1</t>
        </is>
      </c>
      <c r="C1043" t="n">
        <v>-0.59</v>
      </c>
      <c r="D1043" t="n">
        <v>6</v>
      </c>
    </row>
    <row r="1044">
      <c r="A1044" t="n">
        <v>1050</v>
      </c>
      <c r="B1044" t="inlineStr">
        <is>
          <t>EXTATL23_B2_R1</t>
        </is>
      </c>
      <c r="C1044" t="n">
        <v>-0.523</v>
      </c>
      <c r="D1044" t="n">
        <v>6</v>
      </c>
    </row>
    <row r="1045">
      <c r="A1045" t="n">
        <v>1051</v>
      </c>
      <c r="B1045" t="inlineStr">
        <is>
          <t>EXTATL23_B2_R1</t>
        </is>
      </c>
      <c r="C1045" t="n">
        <v>-0.457</v>
      </c>
      <c r="D1045" t="n">
        <v>6</v>
      </c>
    </row>
    <row r="1046">
      <c r="A1046" t="n">
        <v>1052</v>
      </c>
      <c r="B1046" t="inlineStr">
        <is>
          <t>EXTATL23_B2_R1</t>
        </is>
      </c>
      <c r="C1046" t="n">
        <v>-0.39</v>
      </c>
      <c r="D1046" t="n">
        <v>6</v>
      </c>
    </row>
    <row r="1047">
      <c r="A1047" t="n">
        <v>1053</v>
      </c>
      <c r="B1047" t="inlineStr">
        <is>
          <t>EXTATL23_B2_R1</t>
        </is>
      </c>
      <c r="C1047" t="n">
        <v>-0.307</v>
      </c>
      <c r="D1047" t="n">
        <v>6</v>
      </c>
    </row>
    <row r="1048">
      <c r="A1048" t="n">
        <v>1054</v>
      </c>
      <c r="B1048" t="inlineStr">
        <is>
          <t>EXTATL23_B2_R1</t>
        </is>
      </c>
      <c r="C1048" t="n">
        <v>-0.257</v>
      </c>
      <c r="D1048" t="n">
        <v>6</v>
      </c>
    </row>
    <row r="1049">
      <c r="A1049" t="n">
        <v>1055</v>
      </c>
      <c r="B1049" t="inlineStr">
        <is>
          <t>EXTATL23_B2_R1</t>
        </is>
      </c>
      <c r="C1049" t="n">
        <v>-0.19</v>
      </c>
      <c r="D1049" t="n">
        <v>6</v>
      </c>
    </row>
    <row r="1050">
      <c r="A1050" t="n">
        <v>1056</v>
      </c>
      <c r="B1050" t="inlineStr">
        <is>
          <t>EXTATL23_B2_R1</t>
        </is>
      </c>
      <c r="C1050" t="n">
        <v>-0.123</v>
      </c>
      <c r="D1050" t="n">
        <v>6</v>
      </c>
    </row>
    <row r="1051">
      <c r="A1051" t="n">
        <v>1057</v>
      </c>
      <c r="B1051" t="inlineStr">
        <is>
          <t>EXTATL23_B2_R1</t>
        </is>
      </c>
      <c r="C1051" t="n">
        <v>-0.057</v>
      </c>
      <c r="D1051" t="n">
        <v>6</v>
      </c>
    </row>
    <row r="1052">
      <c r="A1052" t="n">
        <v>1058</v>
      </c>
      <c r="B1052" t="inlineStr">
        <is>
          <t>EXTATL23_B2_R1</t>
        </is>
      </c>
      <c r="C1052" t="n">
        <v>0.01</v>
      </c>
      <c r="D1052" t="n">
        <v>6</v>
      </c>
    </row>
    <row r="1053">
      <c r="A1053" t="n">
        <v>1059</v>
      </c>
      <c r="B1053" t="inlineStr">
        <is>
          <t>EXTATL23_B2_R1</t>
        </is>
      </c>
      <c r="C1053" t="n">
        <v>0.077</v>
      </c>
      <c r="D1053" t="n">
        <v>6</v>
      </c>
    </row>
    <row r="1054">
      <c r="A1054" t="n">
        <v>1060</v>
      </c>
      <c r="B1054" t="inlineStr">
        <is>
          <t>EXTATL23_B2_R1</t>
        </is>
      </c>
      <c r="C1054" t="n">
        <v>0.143</v>
      </c>
      <c r="D1054" t="n">
        <v>6</v>
      </c>
    </row>
    <row r="1055">
      <c r="A1055" t="n">
        <v>1061</v>
      </c>
      <c r="B1055" t="inlineStr">
        <is>
          <t>EXTATL23_B2_R1</t>
        </is>
      </c>
      <c r="C1055" t="n">
        <v>0.21</v>
      </c>
      <c r="D1055" t="n">
        <v>6</v>
      </c>
    </row>
    <row r="1056">
      <c r="A1056" t="n">
        <v>1062</v>
      </c>
      <c r="B1056" t="inlineStr">
        <is>
          <t>EXTATL23_B2_R1</t>
        </is>
      </c>
      <c r="C1056" t="n">
        <v>0.277</v>
      </c>
      <c r="D1056" t="n">
        <v>6</v>
      </c>
    </row>
    <row r="1057">
      <c r="A1057" t="n">
        <v>1063</v>
      </c>
      <c r="B1057" t="inlineStr">
        <is>
          <t>EXTATL23_B2_R1</t>
        </is>
      </c>
      <c r="C1057" t="n">
        <v>0.343</v>
      </c>
      <c r="D1057" t="n">
        <v>6</v>
      </c>
    </row>
    <row r="1058">
      <c r="A1058" t="n">
        <v>1064</v>
      </c>
      <c r="B1058" t="inlineStr">
        <is>
          <t>EXTATL23_B2_R1</t>
        </is>
      </c>
      <c r="C1058" t="n">
        <v>0.41</v>
      </c>
      <c r="D1058" t="n">
        <v>6</v>
      </c>
    </row>
    <row r="1059">
      <c r="A1059" t="n">
        <v>1065</v>
      </c>
      <c r="B1059" t="inlineStr">
        <is>
          <t>EXTATL23_B2_R1</t>
        </is>
      </c>
      <c r="C1059" t="n">
        <v>0.477</v>
      </c>
      <c r="D1059" t="n">
        <v>6</v>
      </c>
    </row>
    <row r="1060">
      <c r="A1060" t="n">
        <v>1066</v>
      </c>
      <c r="B1060" t="inlineStr">
        <is>
          <t>EXTATL23_B2_R1</t>
        </is>
      </c>
      <c r="C1060" t="n">
        <v>0.543</v>
      </c>
      <c r="D1060" t="n">
        <v>6</v>
      </c>
    </row>
    <row r="1061">
      <c r="A1061" t="n">
        <v>1067</v>
      </c>
      <c r="B1061" t="inlineStr">
        <is>
          <t>EXTATL23_B2_R1</t>
        </is>
      </c>
      <c r="C1061" t="n">
        <v>0.61</v>
      </c>
      <c r="D1061" t="n">
        <v>6</v>
      </c>
    </row>
    <row r="1062">
      <c r="A1062" t="n">
        <v>1068</v>
      </c>
      <c r="B1062" t="inlineStr">
        <is>
          <t>EXTATL23_B2_R1</t>
        </is>
      </c>
      <c r="C1062" t="n">
        <v>0.677</v>
      </c>
      <c r="D1062" t="n">
        <v>6</v>
      </c>
    </row>
    <row r="1063">
      <c r="A1063" t="n">
        <v>1069</v>
      </c>
      <c r="B1063" t="inlineStr">
        <is>
          <t>EXTATL23_B2_R1</t>
        </is>
      </c>
      <c r="C1063" t="n">
        <v>0.743</v>
      </c>
      <c r="D1063" t="n">
        <v>6</v>
      </c>
    </row>
    <row r="1064">
      <c r="A1064" t="n">
        <v>1070</v>
      </c>
      <c r="B1064" t="inlineStr">
        <is>
          <t>EXTATL23_B2_R1</t>
        </is>
      </c>
      <c r="C1064" t="n">
        <v>0.827</v>
      </c>
      <c r="D1064" t="n">
        <v>6</v>
      </c>
    </row>
    <row r="1065">
      <c r="A1065" t="n">
        <v>1071</v>
      </c>
      <c r="B1065" t="inlineStr">
        <is>
          <t>EXTATL23_B2_R1</t>
        </is>
      </c>
      <c r="C1065" t="n">
        <v>0.877</v>
      </c>
      <c r="D1065" t="n">
        <v>6</v>
      </c>
    </row>
    <row r="1066">
      <c r="A1066" t="n">
        <v>1072</v>
      </c>
      <c r="B1066" t="inlineStr">
        <is>
          <t>EXTATL23_B2_R1</t>
        </is>
      </c>
      <c r="C1066" t="n">
        <v>0.9429999999999999</v>
      </c>
      <c r="D1066" t="n">
        <v>6</v>
      </c>
    </row>
    <row r="1067">
      <c r="A1067" t="n">
        <v>1073</v>
      </c>
      <c r="B1067" t="inlineStr">
        <is>
          <t>EXTATL23_B2_R1</t>
        </is>
      </c>
      <c r="C1067" t="n">
        <v>1.01</v>
      </c>
      <c r="D1067" t="n">
        <v>6</v>
      </c>
    </row>
    <row r="1068">
      <c r="A1068" t="n">
        <v>1074</v>
      </c>
      <c r="B1068" t="inlineStr">
        <is>
          <t>EXTATL23_B2_R1</t>
        </is>
      </c>
      <c r="C1068" t="n">
        <v>1.077</v>
      </c>
      <c r="D1068" t="n">
        <v>6</v>
      </c>
    </row>
    <row r="1069">
      <c r="A1069" t="n">
        <v>1075</v>
      </c>
      <c r="B1069" t="inlineStr">
        <is>
          <t>EXTATL23_B2_R1</t>
        </is>
      </c>
      <c r="C1069" t="n">
        <v>1.143</v>
      </c>
      <c r="D1069" t="n">
        <v>6</v>
      </c>
    </row>
    <row r="1070">
      <c r="A1070" t="n">
        <v>1076</v>
      </c>
      <c r="B1070" t="inlineStr">
        <is>
          <t>EXTATL23_B2_R1</t>
        </is>
      </c>
      <c r="C1070" t="n">
        <v>1.21</v>
      </c>
      <c r="D1070" t="n">
        <v>6</v>
      </c>
    </row>
    <row r="1071">
      <c r="A1071" t="n">
        <v>1077</v>
      </c>
      <c r="B1071" t="inlineStr">
        <is>
          <t>EXTATL23_B2_R1</t>
        </is>
      </c>
      <c r="C1071" t="n">
        <v>1.277</v>
      </c>
      <c r="D1071" t="n">
        <v>6</v>
      </c>
    </row>
    <row r="1072">
      <c r="A1072" t="n">
        <v>1078</v>
      </c>
      <c r="B1072" t="inlineStr">
        <is>
          <t>EXTATL23_B2_R1</t>
        </is>
      </c>
      <c r="C1072" t="n">
        <v>1.343</v>
      </c>
      <c r="D1072" t="n">
        <v>6</v>
      </c>
    </row>
    <row r="1073">
      <c r="A1073" t="n">
        <v>1079</v>
      </c>
      <c r="B1073" t="inlineStr">
        <is>
          <t>EXTATL23_B2_R1</t>
        </is>
      </c>
      <c r="C1073" t="n">
        <v>1.41</v>
      </c>
      <c r="D1073" t="n">
        <v>6</v>
      </c>
    </row>
    <row r="1074">
      <c r="A1074" t="n">
        <v>1080</v>
      </c>
      <c r="B1074" t="inlineStr">
        <is>
          <t>EXTATL23_B2_R1</t>
        </is>
      </c>
      <c r="C1074" t="n">
        <v>1.477</v>
      </c>
      <c r="D1074" t="n">
        <v>6</v>
      </c>
    </row>
    <row r="1075">
      <c r="A1075" t="n">
        <v>1081</v>
      </c>
      <c r="B1075" t="inlineStr">
        <is>
          <t>EXTATL23_B2_R1</t>
        </is>
      </c>
      <c r="C1075" t="n">
        <v>1.543</v>
      </c>
      <c r="D1075" t="n">
        <v>6</v>
      </c>
    </row>
    <row r="1076">
      <c r="A1076" t="n">
        <v>1082</v>
      </c>
      <c r="B1076" t="inlineStr">
        <is>
          <t>EXTATL23_B2_R1</t>
        </is>
      </c>
      <c r="C1076" t="n">
        <v>1.61</v>
      </c>
      <c r="D1076" t="n">
        <v>6</v>
      </c>
    </row>
    <row r="1077">
      <c r="A1077" t="n">
        <v>1083</v>
      </c>
      <c r="B1077" t="inlineStr">
        <is>
          <t>EXTATL23_B2_R1</t>
        </is>
      </c>
      <c r="C1077" t="n">
        <v>1.677</v>
      </c>
      <c r="D1077" t="n">
        <v>6</v>
      </c>
    </row>
    <row r="1078">
      <c r="A1078" t="n">
        <v>1084</v>
      </c>
      <c r="B1078" t="inlineStr">
        <is>
          <t>EXTATL23_B2_R1</t>
        </is>
      </c>
      <c r="C1078" t="n">
        <v>1.743</v>
      </c>
      <c r="D1078" t="n">
        <v>6</v>
      </c>
    </row>
    <row r="1079">
      <c r="A1079" t="n">
        <v>1085</v>
      </c>
      <c r="B1079" t="inlineStr">
        <is>
          <t>EXTATL23_B2_R1</t>
        </is>
      </c>
      <c r="C1079" t="n">
        <v>1.81</v>
      </c>
      <c r="D1079" t="n">
        <v>6</v>
      </c>
    </row>
    <row r="1080">
      <c r="A1080" t="n">
        <v>1086</v>
      </c>
      <c r="B1080" t="inlineStr">
        <is>
          <t>EXTATL23_B2_R1</t>
        </is>
      </c>
      <c r="C1080" t="n">
        <v>1.877</v>
      </c>
      <c r="D1080" t="n">
        <v>6</v>
      </c>
    </row>
    <row r="1081">
      <c r="A1081" t="n">
        <v>1087</v>
      </c>
      <c r="B1081" t="inlineStr">
        <is>
          <t>EXTATL23_B2_R1</t>
        </is>
      </c>
      <c r="C1081" t="n">
        <v>1.943</v>
      </c>
      <c r="D1081" t="n">
        <v>6</v>
      </c>
    </row>
    <row r="1082">
      <c r="A1082" t="n">
        <v>1088</v>
      </c>
      <c r="B1082" t="inlineStr">
        <is>
          <t>EXTATL23_B2_R1</t>
        </is>
      </c>
      <c r="C1082" t="n">
        <v>2.01</v>
      </c>
      <c r="D1082" t="n">
        <v>6</v>
      </c>
    </row>
    <row r="1083">
      <c r="A1083" t="n">
        <v>1089</v>
      </c>
      <c r="B1083" t="inlineStr">
        <is>
          <t>EXTATL23_B2_R1</t>
        </is>
      </c>
      <c r="C1083" t="n">
        <v>2.077</v>
      </c>
      <c r="D1083" t="n">
        <v>6</v>
      </c>
    </row>
    <row r="1084">
      <c r="A1084" t="n">
        <v>1090</v>
      </c>
      <c r="B1084" t="inlineStr">
        <is>
          <t>EXTATL23_B2_R1</t>
        </is>
      </c>
      <c r="C1084" t="n">
        <v>2.143</v>
      </c>
      <c r="D1084" t="n">
        <v>6</v>
      </c>
    </row>
    <row r="1085">
      <c r="A1085" t="n">
        <v>1091</v>
      </c>
      <c r="B1085" t="inlineStr">
        <is>
          <t>EXTATL23_B2_R1</t>
        </is>
      </c>
      <c r="C1085" t="n">
        <v>2.21</v>
      </c>
      <c r="D1085" t="n">
        <v>6</v>
      </c>
    </row>
    <row r="1086">
      <c r="A1086" t="n">
        <v>1092</v>
      </c>
      <c r="B1086" t="inlineStr">
        <is>
          <t>EXTATL23_B2_R1</t>
        </is>
      </c>
      <c r="C1086" t="n">
        <v>2.277</v>
      </c>
      <c r="D1086" t="n">
        <v>6</v>
      </c>
    </row>
    <row r="1087">
      <c r="A1087" t="n">
        <v>1093</v>
      </c>
      <c r="B1087" t="inlineStr">
        <is>
          <t>EXTATL23_B2_R1</t>
        </is>
      </c>
      <c r="C1087" t="n">
        <v>2.36</v>
      </c>
      <c r="D1087" t="n">
        <v>6</v>
      </c>
    </row>
    <row r="1088">
      <c r="A1088" t="n">
        <v>1094</v>
      </c>
      <c r="B1088" t="inlineStr">
        <is>
          <t>EXTATL23_B2_R1</t>
        </is>
      </c>
      <c r="C1088" t="n">
        <v>2.41</v>
      </c>
      <c r="D1088" t="n">
        <v>6</v>
      </c>
    </row>
    <row r="1089">
      <c r="A1089" t="n">
        <v>1095</v>
      </c>
      <c r="B1089" t="inlineStr">
        <is>
          <t>EXTATL23_B2_R1</t>
        </is>
      </c>
      <c r="C1089" t="n">
        <v>2.477</v>
      </c>
      <c r="D1089" t="n">
        <v>6</v>
      </c>
    </row>
    <row r="1090">
      <c r="A1090" t="n">
        <v>1096</v>
      </c>
      <c r="B1090" t="inlineStr">
        <is>
          <t>EXTATL23_B2_R1</t>
        </is>
      </c>
      <c r="C1090" t="n">
        <v>2.543</v>
      </c>
      <c r="D1090" t="n">
        <v>6</v>
      </c>
    </row>
    <row r="1091">
      <c r="A1091" t="n">
        <v>1097</v>
      </c>
      <c r="B1091" t="inlineStr">
        <is>
          <t>EXTATL23_B2_R1</t>
        </is>
      </c>
      <c r="C1091" t="n">
        <v>2.61</v>
      </c>
      <c r="D1091" t="n">
        <v>6</v>
      </c>
    </row>
    <row r="1092">
      <c r="A1092" t="n">
        <v>1098</v>
      </c>
      <c r="B1092" t="inlineStr">
        <is>
          <t>EXTATL23_B2_R1</t>
        </is>
      </c>
      <c r="C1092" t="n">
        <v>2.677</v>
      </c>
      <c r="D1092" t="n">
        <v>6</v>
      </c>
    </row>
    <row r="1093">
      <c r="A1093" t="n">
        <v>1099</v>
      </c>
      <c r="B1093" t="inlineStr">
        <is>
          <t>EXTATL23_B2_R1</t>
        </is>
      </c>
      <c r="C1093" t="n">
        <v>2.743</v>
      </c>
      <c r="D1093" t="n">
        <v>6</v>
      </c>
    </row>
    <row r="1094">
      <c r="A1094" t="n">
        <v>1100</v>
      </c>
      <c r="B1094" t="inlineStr">
        <is>
          <t>EXTATL23_B2_R1</t>
        </is>
      </c>
      <c r="C1094" t="n">
        <v>2.81</v>
      </c>
      <c r="D1094" t="n">
        <v>6</v>
      </c>
    </row>
    <row r="1095">
      <c r="A1095" t="n">
        <v>1101</v>
      </c>
      <c r="B1095" t="inlineStr">
        <is>
          <t>EXTATL23_B2_R1</t>
        </is>
      </c>
      <c r="C1095" t="n">
        <v>2.877</v>
      </c>
      <c r="D1095" t="n">
        <v>6</v>
      </c>
    </row>
    <row r="1096">
      <c r="A1096" t="n">
        <v>1102</v>
      </c>
      <c r="B1096" t="inlineStr">
        <is>
          <t>EXTATL23_B2_R1</t>
        </is>
      </c>
      <c r="C1096" t="n">
        <v>2.943</v>
      </c>
      <c r="D1096" t="n">
        <v>6</v>
      </c>
    </row>
    <row r="1097">
      <c r="A1097" t="n">
        <v>1103</v>
      </c>
      <c r="B1097" t="inlineStr">
        <is>
          <t>EXTATL23_B2_R1</t>
        </is>
      </c>
      <c r="C1097" t="n">
        <v>3.01</v>
      </c>
      <c r="D1097" t="n">
        <v>6</v>
      </c>
    </row>
    <row r="1098">
      <c r="A1098" t="n">
        <v>1104</v>
      </c>
      <c r="B1098" t="inlineStr">
        <is>
          <t>EXTATL23_B2_R1</t>
        </is>
      </c>
      <c r="C1098" t="n">
        <v>3.077</v>
      </c>
      <c r="D1098" t="n">
        <v>6</v>
      </c>
    </row>
    <row r="1099">
      <c r="A1099" t="n">
        <v>1105</v>
      </c>
      <c r="B1099" t="inlineStr">
        <is>
          <t>EXTATL23_B2_R1</t>
        </is>
      </c>
      <c r="C1099" t="n">
        <v>3.143</v>
      </c>
      <c r="D1099" t="n">
        <v>6</v>
      </c>
    </row>
    <row r="1100">
      <c r="A1100" t="n">
        <v>1106</v>
      </c>
      <c r="B1100" t="inlineStr">
        <is>
          <t>EXTATL23_B2_R1</t>
        </is>
      </c>
      <c r="C1100" t="n">
        <v>3.21</v>
      </c>
      <c r="D1100" t="n">
        <v>6</v>
      </c>
    </row>
    <row r="1101">
      <c r="A1101" t="n">
        <v>1107</v>
      </c>
      <c r="B1101" t="inlineStr">
        <is>
          <t>EXTATL23_B2_R1</t>
        </is>
      </c>
      <c r="C1101" t="n">
        <v>3.277</v>
      </c>
      <c r="D1101" t="n">
        <v>6</v>
      </c>
    </row>
    <row r="1102">
      <c r="A1102" t="n">
        <v>1108</v>
      </c>
      <c r="B1102" t="inlineStr">
        <is>
          <t>EXTATL23_B2_R1</t>
        </is>
      </c>
      <c r="C1102" t="n">
        <v>3.343</v>
      </c>
      <c r="D1102" t="n">
        <v>6</v>
      </c>
    </row>
    <row r="1103">
      <c r="A1103" t="n">
        <v>1109</v>
      </c>
      <c r="B1103" t="inlineStr">
        <is>
          <t>EXTATL23_B2_R1</t>
        </is>
      </c>
      <c r="C1103" t="n">
        <v>3.41</v>
      </c>
      <c r="D1103" t="n">
        <v>6</v>
      </c>
    </row>
    <row r="1104">
      <c r="A1104" t="n">
        <v>1110</v>
      </c>
      <c r="B1104" t="inlineStr">
        <is>
          <t>EXTATL23_B2_R1</t>
        </is>
      </c>
      <c r="C1104" t="n">
        <v>3.493</v>
      </c>
      <c r="D1104" t="n">
        <v>6</v>
      </c>
    </row>
    <row r="1105">
      <c r="A1105" t="n">
        <v>1111</v>
      </c>
      <c r="B1105" t="inlineStr">
        <is>
          <t>EXTATL23_B2_R1</t>
        </is>
      </c>
      <c r="C1105" t="n">
        <v>3.543</v>
      </c>
      <c r="D1105" t="n">
        <v>6</v>
      </c>
    </row>
    <row r="1106">
      <c r="A1106" t="n">
        <v>1112</v>
      </c>
      <c r="B1106" t="inlineStr">
        <is>
          <t>EXTATL23_B2_R1</t>
        </is>
      </c>
      <c r="C1106" t="n">
        <v>3.61</v>
      </c>
      <c r="D1106" t="n">
        <v>6</v>
      </c>
    </row>
    <row r="1107">
      <c r="A1107" t="n">
        <v>1113</v>
      </c>
      <c r="B1107" t="inlineStr">
        <is>
          <t>EXTATL23_B2_R1</t>
        </is>
      </c>
      <c r="C1107" t="n">
        <v>3.677</v>
      </c>
      <c r="D1107" t="n">
        <v>6</v>
      </c>
    </row>
    <row r="1108">
      <c r="A1108" t="n">
        <v>1114</v>
      </c>
      <c r="B1108" t="inlineStr">
        <is>
          <t>EXTATL23_B2_R1</t>
        </is>
      </c>
      <c r="C1108" t="n">
        <v>3.743</v>
      </c>
      <c r="D1108" t="n">
        <v>6</v>
      </c>
    </row>
    <row r="1109">
      <c r="A1109" t="n">
        <v>1115</v>
      </c>
      <c r="B1109" t="inlineStr">
        <is>
          <t>EXTATL23_B2_R1</t>
        </is>
      </c>
      <c r="C1109" t="n">
        <v>3.81</v>
      </c>
      <c r="D1109" t="n">
        <v>6</v>
      </c>
    </row>
    <row r="1110">
      <c r="A1110" t="n">
        <v>1116</v>
      </c>
      <c r="B1110" t="inlineStr">
        <is>
          <t>EXTATL23_B2_R1</t>
        </is>
      </c>
      <c r="C1110" t="n">
        <v>3.893</v>
      </c>
      <c r="D1110" t="n">
        <v>6</v>
      </c>
    </row>
    <row r="1111">
      <c r="A1111" t="n">
        <v>1117</v>
      </c>
      <c r="B1111" t="inlineStr">
        <is>
          <t>EXTATL23_B2_R1</t>
        </is>
      </c>
      <c r="C1111" t="n">
        <v>3.943</v>
      </c>
      <c r="D1111" t="n">
        <v>6</v>
      </c>
    </row>
    <row r="1112">
      <c r="A1112" t="n">
        <v>1118</v>
      </c>
      <c r="B1112" t="inlineStr">
        <is>
          <t>EXTATL23_B2_R1</t>
        </is>
      </c>
      <c r="C1112" t="n">
        <v>4.01</v>
      </c>
      <c r="D1112" t="n">
        <v>6</v>
      </c>
    </row>
    <row r="1113">
      <c r="A1113" t="n">
        <v>1119</v>
      </c>
      <c r="B1113" t="inlineStr">
        <is>
          <t>EXTATL23_B2_R1</t>
        </is>
      </c>
      <c r="C1113" t="n">
        <v>4.077</v>
      </c>
      <c r="D1113" t="n">
        <v>6</v>
      </c>
    </row>
    <row r="1114">
      <c r="A1114" t="n">
        <v>1120</v>
      </c>
      <c r="B1114" t="inlineStr">
        <is>
          <t>EXTATL23_B2_R1</t>
        </is>
      </c>
      <c r="C1114" t="n">
        <v>4.143</v>
      </c>
      <c r="D1114" t="n">
        <v>6</v>
      </c>
    </row>
    <row r="1115">
      <c r="A1115" t="n">
        <v>1121</v>
      </c>
      <c r="B1115" t="inlineStr">
        <is>
          <t>EXTATL23_B2_R1</t>
        </is>
      </c>
      <c r="C1115" t="n">
        <v>4.21</v>
      </c>
      <c r="D1115" t="n">
        <v>6</v>
      </c>
    </row>
    <row r="1116">
      <c r="A1116" t="n">
        <v>1122</v>
      </c>
      <c r="B1116" t="inlineStr">
        <is>
          <t>EXTATL23_B2_R1</t>
        </is>
      </c>
      <c r="C1116" t="n">
        <v>4.277</v>
      </c>
      <c r="D1116" t="n">
        <v>6</v>
      </c>
    </row>
    <row r="1117">
      <c r="A1117" t="n">
        <v>1123</v>
      </c>
      <c r="B1117" t="inlineStr">
        <is>
          <t>EXTATL23_B2_R1</t>
        </is>
      </c>
      <c r="C1117" t="n">
        <v>4.343</v>
      </c>
      <c r="D1117" t="n">
        <v>6</v>
      </c>
    </row>
    <row r="1118">
      <c r="A1118" t="n">
        <v>1124</v>
      </c>
      <c r="B1118" t="inlineStr">
        <is>
          <t>EXTATL23_B2_R1</t>
        </is>
      </c>
      <c r="C1118" t="n">
        <v>4.41</v>
      </c>
      <c r="D1118" t="n">
        <v>6</v>
      </c>
    </row>
    <row r="1119">
      <c r="A1119" t="n">
        <v>1125</v>
      </c>
      <c r="B1119" t="inlineStr">
        <is>
          <t>EXTATL23_B2_R1</t>
        </is>
      </c>
      <c r="C1119" t="n">
        <v>4.477</v>
      </c>
      <c r="D1119" t="n">
        <v>6</v>
      </c>
    </row>
    <row r="1120">
      <c r="A1120" t="n">
        <v>1126</v>
      </c>
      <c r="B1120" t="inlineStr">
        <is>
          <t>EXTATL23_B2_R1</t>
        </is>
      </c>
      <c r="C1120" t="n">
        <v>4.543</v>
      </c>
      <c r="D1120" t="n">
        <v>6</v>
      </c>
    </row>
    <row r="1121">
      <c r="A1121" t="n">
        <v>1127</v>
      </c>
      <c r="B1121" t="inlineStr">
        <is>
          <t>EXTATL23_B2_R1</t>
        </is>
      </c>
      <c r="C1121" t="n">
        <v>4.61</v>
      </c>
      <c r="D1121" t="n">
        <v>6</v>
      </c>
    </row>
    <row r="1122">
      <c r="A1122" t="n">
        <v>1128</v>
      </c>
      <c r="B1122" t="inlineStr">
        <is>
          <t>EXTATL23_B2_R1</t>
        </is>
      </c>
      <c r="C1122" t="n">
        <v>4.677</v>
      </c>
      <c r="D1122" t="n">
        <v>6</v>
      </c>
    </row>
    <row r="1123">
      <c r="A1123" t="n">
        <v>1129</v>
      </c>
      <c r="B1123" t="inlineStr">
        <is>
          <t>EXTATL23_B2_R1</t>
        </is>
      </c>
      <c r="C1123" t="n">
        <v>4.743</v>
      </c>
      <c r="D1123" t="n">
        <v>6</v>
      </c>
    </row>
    <row r="1124">
      <c r="A1124" t="n">
        <v>1130</v>
      </c>
      <c r="B1124" t="inlineStr">
        <is>
          <t>EXTATL23_B2_R1</t>
        </is>
      </c>
      <c r="C1124" t="n">
        <v>4.81</v>
      </c>
      <c r="D1124" t="n">
        <v>6</v>
      </c>
    </row>
    <row r="1125">
      <c r="A1125" t="n">
        <v>1131</v>
      </c>
      <c r="B1125" t="inlineStr">
        <is>
          <t>EXTATL23_B2_R1</t>
        </is>
      </c>
      <c r="C1125" t="n">
        <v>4.877</v>
      </c>
      <c r="D1125" t="n">
        <v>6</v>
      </c>
    </row>
    <row r="1126">
      <c r="A1126" t="n">
        <v>1132</v>
      </c>
      <c r="B1126" t="inlineStr">
        <is>
          <t>EXTATL23_B2_R1</t>
        </is>
      </c>
      <c r="C1126" t="n">
        <v>4.943</v>
      </c>
      <c r="D1126" t="n">
        <v>6</v>
      </c>
    </row>
    <row r="1127">
      <c r="A1127" t="n">
        <v>1133</v>
      </c>
      <c r="B1127" t="inlineStr">
        <is>
          <t>EXTATL23_B2_R1</t>
        </is>
      </c>
      <c r="C1127" t="n">
        <v>5.027</v>
      </c>
      <c r="D1127" t="n">
        <v>6</v>
      </c>
    </row>
    <row r="1128">
      <c r="A1128" t="n">
        <v>1134</v>
      </c>
      <c r="B1128" t="inlineStr">
        <is>
          <t>EXTATL23_B2_R1</t>
        </is>
      </c>
      <c r="C1128" t="n">
        <v>5.077</v>
      </c>
      <c r="D1128" t="n">
        <v>6</v>
      </c>
    </row>
    <row r="1129">
      <c r="A1129" t="n">
        <v>1135</v>
      </c>
      <c r="B1129" t="inlineStr">
        <is>
          <t>EXTATL23_B2_R1</t>
        </is>
      </c>
      <c r="C1129" t="n">
        <v>5.143</v>
      </c>
      <c r="D1129" t="n">
        <v>6</v>
      </c>
    </row>
    <row r="1130">
      <c r="A1130" t="n">
        <v>1136</v>
      </c>
      <c r="B1130" t="inlineStr">
        <is>
          <t>EXTATL23_B2_R1</t>
        </is>
      </c>
      <c r="C1130" t="n">
        <v>5.21</v>
      </c>
      <c r="D1130" t="n">
        <v>6</v>
      </c>
    </row>
    <row r="1131">
      <c r="A1131" t="n">
        <v>1137</v>
      </c>
      <c r="B1131" t="inlineStr">
        <is>
          <t>EXTATL23_B2_R1</t>
        </is>
      </c>
      <c r="C1131" t="n">
        <v>5.277</v>
      </c>
      <c r="D1131" t="n">
        <v>6</v>
      </c>
    </row>
    <row r="1132">
      <c r="A1132" t="n">
        <v>1138</v>
      </c>
      <c r="B1132" t="inlineStr">
        <is>
          <t>EXTATL23_B2_R1</t>
        </is>
      </c>
      <c r="C1132" t="n">
        <v>5.343</v>
      </c>
      <c r="D1132" t="n">
        <v>6</v>
      </c>
    </row>
    <row r="1133">
      <c r="A1133" t="n">
        <v>1139</v>
      </c>
      <c r="B1133" t="inlineStr">
        <is>
          <t>EXTATL23_B2_R1</t>
        </is>
      </c>
      <c r="C1133" t="n">
        <v>5.41</v>
      </c>
      <c r="D1133" t="n">
        <v>6</v>
      </c>
    </row>
    <row r="1134">
      <c r="A1134" t="n">
        <v>1140</v>
      </c>
      <c r="B1134" t="inlineStr">
        <is>
          <t>EXTATL23_B2_R1</t>
        </is>
      </c>
      <c r="C1134" t="n">
        <v>5.477</v>
      </c>
      <c r="D1134" t="n">
        <v>6</v>
      </c>
    </row>
    <row r="1135">
      <c r="A1135" t="n">
        <v>1141</v>
      </c>
      <c r="B1135" t="inlineStr">
        <is>
          <t>EXTATL23_B2_R1</t>
        </is>
      </c>
      <c r="C1135" t="n">
        <v>5.543</v>
      </c>
      <c r="D1135" t="n">
        <v>6</v>
      </c>
    </row>
    <row r="1136">
      <c r="A1136" t="n">
        <v>1142</v>
      </c>
      <c r="B1136" t="inlineStr">
        <is>
          <t>EXTATL23_B2_R1</t>
        </is>
      </c>
      <c r="C1136" t="n">
        <v>5.61</v>
      </c>
      <c r="D1136" t="n">
        <v>6</v>
      </c>
    </row>
    <row r="1137">
      <c r="A1137" t="n">
        <v>1143</v>
      </c>
      <c r="B1137" t="inlineStr">
        <is>
          <t>EXTATL23_B2_R1</t>
        </is>
      </c>
      <c r="C1137" t="n">
        <v>5.677</v>
      </c>
      <c r="D1137" t="n">
        <v>6</v>
      </c>
    </row>
    <row r="1138">
      <c r="A1138" t="n">
        <v>1144</v>
      </c>
      <c r="B1138" t="inlineStr">
        <is>
          <t>EXTATL23_B2_R1</t>
        </is>
      </c>
      <c r="C1138" t="n">
        <v>5.743</v>
      </c>
      <c r="D1138" t="n">
        <v>6</v>
      </c>
    </row>
    <row r="1139">
      <c r="A1139" t="n">
        <v>1145</v>
      </c>
      <c r="B1139" t="inlineStr">
        <is>
          <t>EXTATL23_B2_R1</t>
        </is>
      </c>
      <c r="C1139" t="n">
        <v>5.81</v>
      </c>
      <c r="D1139" t="n">
        <v>6</v>
      </c>
    </row>
    <row r="1140">
      <c r="A1140" t="n">
        <v>1146</v>
      </c>
      <c r="B1140" t="inlineStr">
        <is>
          <t>EXTATL23_B2_R1</t>
        </is>
      </c>
      <c r="C1140" t="n">
        <v>5.877</v>
      </c>
      <c r="D1140" t="n">
        <v>6</v>
      </c>
    </row>
    <row r="1141">
      <c r="A1141" t="n">
        <v>1147</v>
      </c>
      <c r="B1141" t="inlineStr">
        <is>
          <t>EXTATL23_B2_R1</t>
        </is>
      </c>
      <c r="C1141" t="n">
        <v>5.943</v>
      </c>
      <c r="D1141" t="n">
        <v>6</v>
      </c>
    </row>
    <row r="1142">
      <c r="A1142" t="n">
        <v>1148</v>
      </c>
      <c r="B1142" t="inlineStr">
        <is>
          <t>EXTATL23_B2_R1</t>
        </is>
      </c>
      <c r="C1142" t="n">
        <v>6.01</v>
      </c>
      <c r="D1142" t="n">
        <v>6</v>
      </c>
    </row>
    <row r="1143">
      <c r="A1143" t="n">
        <v>1149</v>
      </c>
      <c r="B1143" t="inlineStr">
        <is>
          <t>EXTATL23_B2_R1</t>
        </is>
      </c>
      <c r="C1143" t="n">
        <v>6.077</v>
      </c>
      <c r="D1143" t="n">
        <v>6</v>
      </c>
    </row>
    <row r="1144">
      <c r="A1144" t="n">
        <v>1150</v>
      </c>
      <c r="B1144" t="inlineStr">
        <is>
          <t>EXTATL23_B2_R1</t>
        </is>
      </c>
      <c r="C1144" t="n">
        <v>6.143</v>
      </c>
      <c r="D1144" t="n">
        <v>6</v>
      </c>
    </row>
    <row r="1145">
      <c r="A1145" t="n">
        <v>1151</v>
      </c>
      <c r="B1145" t="inlineStr">
        <is>
          <t>EXTATL23_B2_R1</t>
        </is>
      </c>
      <c r="C1145" t="n">
        <v>6.21</v>
      </c>
      <c r="D1145" t="n">
        <v>6</v>
      </c>
    </row>
    <row r="1146">
      <c r="A1146" t="n">
        <v>1152</v>
      </c>
      <c r="B1146" t="inlineStr">
        <is>
          <t>EXTATL23_B2_R1</t>
        </is>
      </c>
      <c r="C1146" t="n">
        <v>6.277</v>
      </c>
      <c r="D1146" t="n">
        <v>6</v>
      </c>
    </row>
    <row r="1147">
      <c r="A1147" t="n">
        <v>1153</v>
      </c>
      <c r="B1147" t="inlineStr">
        <is>
          <t>EXTATL23_B2_R1</t>
        </is>
      </c>
      <c r="C1147" t="n">
        <v>6.343</v>
      </c>
      <c r="D1147" t="n">
        <v>6</v>
      </c>
    </row>
    <row r="1148">
      <c r="A1148" t="n">
        <v>1154</v>
      </c>
      <c r="B1148" t="inlineStr">
        <is>
          <t>EXTATL23_B2_R1</t>
        </is>
      </c>
      <c r="C1148" t="n">
        <v>6.41</v>
      </c>
      <c r="D1148" t="n">
        <v>6</v>
      </c>
    </row>
    <row r="1149">
      <c r="A1149" t="n">
        <v>1155</v>
      </c>
      <c r="B1149" t="inlineStr">
        <is>
          <t>EXTATL23_B2_R1</t>
        </is>
      </c>
      <c r="C1149" t="n">
        <v>6.477</v>
      </c>
      <c r="D1149" t="n">
        <v>6</v>
      </c>
    </row>
    <row r="1150">
      <c r="A1150" t="n">
        <v>1156</v>
      </c>
      <c r="B1150" t="inlineStr">
        <is>
          <t>EXTATL23_B2_R1</t>
        </is>
      </c>
      <c r="C1150" t="n">
        <v>6.56</v>
      </c>
      <c r="D1150" t="n">
        <v>6</v>
      </c>
    </row>
    <row r="1151">
      <c r="A1151" t="n">
        <v>1157</v>
      </c>
      <c r="B1151" t="inlineStr">
        <is>
          <t>EXTATL23_B2_R1</t>
        </is>
      </c>
      <c r="C1151" t="n">
        <v>6.61</v>
      </c>
      <c r="D1151" t="n">
        <v>6</v>
      </c>
    </row>
    <row r="1152">
      <c r="A1152" t="n">
        <v>1158</v>
      </c>
      <c r="B1152" t="inlineStr">
        <is>
          <t>EXTATL23_B2_R1</t>
        </is>
      </c>
      <c r="C1152" t="n">
        <v>6.677</v>
      </c>
      <c r="D1152" t="n">
        <v>6</v>
      </c>
    </row>
    <row r="1153">
      <c r="A1153" t="n">
        <v>1159</v>
      </c>
      <c r="B1153" t="inlineStr">
        <is>
          <t>EXTATL23_B2_R1</t>
        </is>
      </c>
      <c r="C1153" t="n">
        <v>6.743</v>
      </c>
      <c r="D1153" t="n">
        <v>6</v>
      </c>
    </row>
    <row r="1154">
      <c r="A1154" t="n">
        <v>1160</v>
      </c>
      <c r="B1154" t="inlineStr">
        <is>
          <t>EXTATL23_B2_R1</t>
        </is>
      </c>
      <c r="C1154" t="n">
        <v>6.81</v>
      </c>
      <c r="D1154" t="n">
        <v>6</v>
      </c>
    </row>
    <row r="1155">
      <c r="A1155" t="n">
        <v>1161</v>
      </c>
      <c r="B1155" t="inlineStr">
        <is>
          <t>EXTATL23_B2_R1</t>
        </is>
      </c>
      <c r="C1155" t="n">
        <v>6.877</v>
      </c>
      <c r="D1155" t="n">
        <v>6</v>
      </c>
    </row>
    <row r="1156">
      <c r="A1156" t="n">
        <v>1162</v>
      </c>
      <c r="B1156" t="inlineStr">
        <is>
          <t>EXTATL23_B2_R1</t>
        </is>
      </c>
      <c r="C1156" t="n">
        <v>6.943</v>
      </c>
      <c r="D1156" t="n">
        <v>6</v>
      </c>
    </row>
    <row r="1157">
      <c r="A1157" t="n">
        <v>1163</v>
      </c>
      <c r="B1157" t="inlineStr">
        <is>
          <t>EXTATL23_B2_R1</t>
        </is>
      </c>
      <c r="C1157" t="n">
        <v>7.01</v>
      </c>
      <c r="D1157" t="n">
        <v>6</v>
      </c>
    </row>
    <row r="1158">
      <c r="A1158" t="n">
        <v>1164</v>
      </c>
      <c r="B1158" t="inlineStr">
        <is>
          <t>EXTATL23_B2_R1</t>
        </is>
      </c>
      <c r="C1158" t="n">
        <v>7.077</v>
      </c>
      <c r="D1158" t="n">
        <v>6</v>
      </c>
    </row>
    <row r="1159">
      <c r="A1159" t="n">
        <v>1165</v>
      </c>
      <c r="B1159" t="inlineStr">
        <is>
          <t>EXTATL23_B2_R1</t>
        </is>
      </c>
      <c r="C1159" t="n">
        <v>7.143</v>
      </c>
      <c r="D1159" t="n">
        <v>6</v>
      </c>
    </row>
    <row r="1160">
      <c r="A1160" t="n">
        <v>1166</v>
      </c>
      <c r="B1160" t="inlineStr">
        <is>
          <t>EXTATL23_B2_R1</t>
        </is>
      </c>
      <c r="C1160" t="n">
        <v>7.21</v>
      </c>
      <c r="D1160" t="n">
        <v>6</v>
      </c>
    </row>
    <row r="1161">
      <c r="A1161" t="n">
        <v>1167</v>
      </c>
      <c r="B1161" t="inlineStr">
        <is>
          <t>EXTATL23_B2_R1</t>
        </is>
      </c>
      <c r="C1161" t="n">
        <v>7.277</v>
      </c>
      <c r="D1161" t="n">
        <v>6</v>
      </c>
    </row>
    <row r="1162">
      <c r="A1162" t="n">
        <v>1168</v>
      </c>
      <c r="B1162" t="inlineStr">
        <is>
          <t>EXTATL23_B2_R1</t>
        </is>
      </c>
      <c r="C1162" t="n">
        <v>7.343</v>
      </c>
      <c r="D1162" t="n">
        <v>6</v>
      </c>
    </row>
    <row r="1163">
      <c r="A1163" t="n">
        <v>1169</v>
      </c>
      <c r="B1163" t="inlineStr">
        <is>
          <t>EXTATL23_B2_R1</t>
        </is>
      </c>
      <c r="C1163" t="n">
        <v>7.41</v>
      </c>
      <c r="D1163" t="n">
        <v>6</v>
      </c>
    </row>
    <row r="1164">
      <c r="A1164" t="n">
        <v>1170</v>
      </c>
      <c r="B1164" t="inlineStr">
        <is>
          <t>EXTATL23_B2_R1</t>
        </is>
      </c>
      <c r="C1164" t="n">
        <v>7.477</v>
      </c>
      <c r="D1164" t="n">
        <v>6</v>
      </c>
    </row>
    <row r="1165">
      <c r="A1165" t="n">
        <v>1171</v>
      </c>
      <c r="B1165" t="inlineStr">
        <is>
          <t>EXTATL23_B2_R1</t>
        </is>
      </c>
      <c r="C1165" t="n">
        <v>7.543</v>
      </c>
      <c r="D1165" t="n">
        <v>6</v>
      </c>
    </row>
    <row r="1166">
      <c r="A1166" t="n">
        <v>1172</v>
      </c>
      <c r="B1166" t="inlineStr">
        <is>
          <t>EXTATL23_B2_R1</t>
        </is>
      </c>
      <c r="C1166" t="n">
        <v>7.61</v>
      </c>
      <c r="D1166" t="n">
        <v>6</v>
      </c>
    </row>
    <row r="1167">
      <c r="A1167" t="n">
        <v>1173</v>
      </c>
      <c r="B1167" t="inlineStr">
        <is>
          <t>EXTATL23_B2_R1</t>
        </is>
      </c>
      <c r="C1167" t="n">
        <v>7.677</v>
      </c>
      <c r="D1167" t="n">
        <v>6</v>
      </c>
    </row>
    <row r="1168">
      <c r="A1168" t="n">
        <v>1174</v>
      </c>
      <c r="B1168" t="inlineStr">
        <is>
          <t>EXTATL23_B2_R1</t>
        </is>
      </c>
      <c r="C1168" t="n">
        <v>7.743</v>
      </c>
      <c r="D1168" t="n">
        <v>6</v>
      </c>
    </row>
    <row r="1169">
      <c r="A1169" t="n">
        <v>1175</v>
      </c>
      <c r="B1169" t="inlineStr">
        <is>
          <t>EXTATL23_B2_R1</t>
        </is>
      </c>
      <c r="C1169" t="n">
        <v>7.81</v>
      </c>
      <c r="D1169" t="n">
        <v>6</v>
      </c>
    </row>
    <row r="1170">
      <c r="A1170" t="n">
        <v>1176</v>
      </c>
      <c r="B1170" t="inlineStr">
        <is>
          <t>EXTATL23_B2_R1</t>
        </is>
      </c>
      <c r="C1170" t="n">
        <v>7.877</v>
      </c>
      <c r="D1170" t="n">
        <v>6</v>
      </c>
    </row>
    <row r="1171">
      <c r="A1171" t="n">
        <v>1177</v>
      </c>
      <c r="B1171" t="inlineStr">
        <is>
          <t>EXTATL23_B2_R1</t>
        </is>
      </c>
      <c r="C1171" t="n">
        <v>7.943</v>
      </c>
      <c r="D1171" t="n">
        <v>6</v>
      </c>
    </row>
    <row r="1172">
      <c r="A1172" t="n">
        <v>1178</v>
      </c>
      <c r="B1172" t="inlineStr">
        <is>
          <t>EXTATL23_B2_R1</t>
        </is>
      </c>
      <c r="C1172" t="n">
        <v>8.01</v>
      </c>
      <c r="D1172" t="n">
        <v>6</v>
      </c>
    </row>
    <row r="1173">
      <c r="A1173" t="n">
        <v>1179</v>
      </c>
      <c r="B1173" t="inlineStr">
        <is>
          <t>EXTATL23_B2_R1</t>
        </is>
      </c>
      <c r="C1173" t="n">
        <v>8.093</v>
      </c>
      <c r="D1173" t="n">
        <v>6</v>
      </c>
    </row>
    <row r="1174">
      <c r="A1174" t="n">
        <v>1180</v>
      </c>
      <c r="B1174" t="inlineStr">
        <is>
          <t>EXTATL23_B2_R1</t>
        </is>
      </c>
      <c r="C1174" t="n">
        <v>8.143000000000001</v>
      </c>
      <c r="D1174" t="n">
        <v>6</v>
      </c>
    </row>
    <row r="1175">
      <c r="A1175" t="n">
        <v>1181</v>
      </c>
      <c r="B1175" t="inlineStr">
        <is>
          <t>EXTATL23_B2_R1</t>
        </is>
      </c>
      <c r="C1175" t="n">
        <v>8.210000000000001</v>
      </c>
      <c r="D1175" t="n">
        <v>6</v>
      </c>
    </row>
    <row r="1176">
      <c r="A1176" t="n">
        <v>1182</v>
      </c>
      <c r="B1176" t="inlineStr">
        <is>
          <t>EXTATL23_B2_R1</t>
        </is>
      </c>
      <c r="C1176" t="n">
        <v>8.276999999999999</v>
      </c>
      <c r="D1176" t="n">
        <v>6</v>
      </c>
    </row>
    <row r="1177">
      <c r="A1177" t="n">
        <v>1183</v>
      </c>
      <c r="B1177" t="inlineStr">
        <is>
          <t>EXTATL23_B2_R1</t>
        </is>
      </c>
      <c r="C1177" t="n">
        <v>8.343</v>
      </c>
      <c r="D1177" t="n">
        <v>6</v>
      </c>
    </row>
    <row r="1178">
      <c r="A1178" t="n">
        <v>1184</v>
      </c>
      <c r="B1178" t="inlineStr">
        <is>
          <t>EXTATL23_B2_R1</t>
        </is>
      </c>
      <c r="C1178" t="n">
        <v>8.41</v>
      </c>
      <c r="D1178" t="n">
        <v>6</v>
      </c>
    </row>
    <row r="1179">
      <c r="A1179" t="n">
        <v>1185</v>
      </c>
      <c r="B1179" t="inlineStr">
        <is>
          <t>EXTATL23_B2_R1</t>
        </is>
      </c>
      <c r="C1179" t="n">
        <v>8.477</v>
      </c>
      <c r="D1179" t="n">
        <v>6</v>
      </c>
    </row>
    <row r="1180">
      <c r="A1180" t="n">
        <v>1186</v>
      </c>
      <c r="B1180" t="inlineStr">
        <is>
          <t>EXTATL23_B2_R1</t>
        </is>
      </c>
      <c r="C1180" t="n">
        <v>8.542999999999999</v>
      </c>
      <c r="D1180" t="n">
        <v>6</v>
      </c>
    </row>
    <row r="1181">
      <c r="A1181" t="n">
        <v>1187</v>
      </c>
      <c r="B1181" t="inlineStr">
        <is>
          <t>EXTATL22_B1_R1</t>
        </is>
      </c>
      <c r="C1181" t="n">
        <v>-1.29</v>
      </c>
      <c r="D1181" t="n">
        <v>7</v>
      </c>
    </row>
    <row r="1182">
      <c r="A1182" t="n">
        <v>1188</v>
      </c>
      <c r="B1182" t="inlineStr">
        <is>
          <t>EXTATL22_B1_R1</t>
        </is>
      </c>
      <c r="C1182" t="n">
        <v>-1.223</v>
      </c>
      <c r="D1182" t="n">
        <v>7</v>
      </c>
    </row>
    <row r="1183">
      <c r="A1183" t="n">
        <v>1189</v>
      </c>
      <c r="B1183" t="inlineStr">
        <is>
          <t>EXTATL22_B1_R1</t>
        </is>
      </c>
      <c r="C1183" t="n">
        <v>-1.157</v>
      </c>
      <c r="D1183" t="n">
        <v>7</v>
      </c>
    </row>
    <row r="1184">
      <c r="A1184" t="n">
        <v>1190</v>
      </c>
      <c r="B1184" t="inlineStr">
        <is>
          <t>EXTATL22_B1_R1</t>
        </is>
      </c>
      <c r="C1184" t="n">
        <v>-1.073</v>
      </c>
      <c r="D1184" t="n">
        <v>7</v>
      </c>
    </row>
    <row r="1185">
      <c r="A1185" t="n">
        <v>1191</v>
      </c>
      <c r="B1185" t="inlineStr">
        <is>
          <t>EXTATL22_B1_R1</t>
        </is>
      </c>
      <c r="C1185" t="n">
        <v>-1.023</v>
      </c>
      <c r="D1185" t="n">
        <v>7</v>
      </c>
    </row>
    <row r="1186">
      <c r="A1186" t="n">
        <v>1192</v>
      </c>
      <c r="B1186" t="inlineStr">
        <is>
          <t>EXTATL22_B1_R1</t>
        </is>
      </c>
      <c r="C1186" t="n">
        <v>-0.957</v>
      </c>
      <c r="D1186" t="n">
        <v>7</v>
      </c>
    </row>
    <row r="1187">
      <c r="A1187" t="n">
        <v>1193</v>
      </c>
      <c r="B1187" t="inlineStr">
        <is>
          <t>EXTATL22_B1_R1</t>
        </is>
      </c>
      <c r="C1187" t="n">
        <v>-0.89</v>
      </c>
      <c r="D1187" t="n">
        <v>7</v>
      </c>
    </row>
    <row r="1188">
      <c r="A1188" t="n">
        <v>1194</v>
      </c>
      <c r="B1188" t="inlineStr">
        <is>
          <t>EXTATL22_B1_R1</t>
        </is>
      </c>
      <c r="C1188" t="n">
        <v>-0.823</v>
      </c>
      <c r="D1188" t="n">
        <v>7</v>
      </c>
    </row>
    <row r="1189">
      <c r="A1189" t="n">
        <v>1195</v>
      </c>
      <c r="B1189" t="inlineStr">
        <is>
          <t>EXTATL22_B1_R1</t>
        </is>
      </c>
      <c r="C1189" t="n">
        <v>-0.757</v>
      </c>
      <c r="D1189" t="n">
        <v>7</v>
      </c>
    </row>
    <row r="1190">
      <c r="A1190" t="n">
        <v>1196</v>
      </c>
      <c r="B1190" t="inlineStr">
        <is>
          <t>EXTATL22_B1_R1</t>
        </is>
      </c>
      <c r="C1190" t="n">
        <v>-0.6899999999999999</v>
      </c>
      <c r="D1190" t="n">
        <v>7</v>
      </c>
    </row>
    <row r="1191">
      <c r="A1191" t="n">
        <v>1197</v>
      </c>
      <c r="B1191" t="inlineStr">
        <is>
          <t>EXTATL22_B1_R1</t>
        </is>
      </c>
      <c r="C1191" t="n">
        <v>-0.623</v>
      </c>
      <c r="D1191" t="n">
        <v>7</v>
      </c>
    </row>
    <row r="1192">
      <c r="A1192" t="n">
        <v>1198</v>
      </c>
      <c r="B1192" t="inlineStr">
        <is>
          <t>EXTATL22_B1_R1</t>
        </is>
      </c>
      <c r="C1192" t="n">
        <v>-0.5570000000000001</v>
      </c>
      <c r="D1192" t="n">
        <v>7</v>
      </c>
    </row>
    <row r="1193">
      <c r="A1193" t="n">
        <v>1199</v>
      </c>
      <c r="B1193" t="inlineStr">
        <is>
          <t>EXTATL22_B1_R1</t>
        </is>
      </c>
      <c r="C1193" t="n">
        <v>-0.49</v>
      </c>
      <c r="D1193" t="n">
        <v>7</v>
      </c>
    </row>
    <row r="1194">
      <c r="A1194" t="n">
        <v>1200</v>
      </c>
      <c r="B1194" t="inlineStr">
        <is>
          <t>EXTATL22_B1_R1</t>
        </is>
      </c>
      <c r="C1194" t="n">
        <v>-0.423</v>
      </c>
      <c r="D1194" t="n">
        <v>7</v>
      </c>
    </row>
    <row r="1195">
      <c r="A1195" t="n">
        <v>1201</v>
      </c>
      <c r="B1195" t="inlineStr">
        <is>
          <t>EXTATL22_B1_R1</t>
        </is>
      </c>
      <c r="C1195" t="n">
        <v>-0.357</v>
      </c>
      <c r="D1195" t="n">
        <v>7</v>
      </c>
    </row>
    <row r="1196">
      <c r="A1196" t="n">
        <v>1202</v>
      </c>
      <c r="B1196" t="inlineStr">
        <is>
          <t>EXTATL22_B1_R1</t>
        </is>
      </c>
      <c r="C1196" t="n">
        <v>-0.29</v>
      </c>
      <c r="D1196" t="n">
        <v>7</v>
      </c>
    </row>
    <row r="1197">
      <c r="A1197" t="n">
        <v>1203</v>
      </c>
      <c r="B1197" t="inlineStr">
        <is>
          <t>EXTATL22_B1_R1</t>
        </is>
      </c>
      <c r="C1197" t="n">
        <v>-0.223</v>
      </c>
      <c r="D1197" t="n">
        <v>7</v>
      </c>
    </row>
    <row r="1198">
      <c r="A1198" t="n">
        <v>1204</v>
      </c>
      <c r="B1198" t="inlineStr">
        <is>
          <t>EXTATL22_B1_R1</t>
        </is>
      </c>
      <c r="C1198" t="n">
        <v>-0.157</v>
      </c>
      <c r="D1198" t="n">
        <v>7</v>
      </c>
    </row>
    <row r="1199">
      <c r="A1199" t="n">
        <v>1205</v>
      </c>
      <c r="B1199" t="inlineStr">
        <is>
          <t>EXTATL22_B1_R1</t>
        </is>
      </c>
      <c r="C1199" t="n">
        <v>-0.09</v>
      </c>
      <c r="D1199" t="n">
        <v>7</v>
      </c>
    </row>
    <row r="1200">
      <c r="A1200" t="n">
        <v>1206</v>
      </c>
      <c r="B1200" t="inlineStr">
        <is>
          <t>EXTATL22_B1_R1</t>
        </is>
      </c>
      <c r="C1200" t="n">
        <v>-0.023</v>
      </c>
      <c r="D1200" t="n">
        <v>7</v>
      </c>
    </row>
    <row r="1201">
      <c r="A1201" t="n">
        <v>1207</v>
      </c>
      <c r="B1201" t="inlineStr">
        <is>
          <t>EXTATL22_B1_R1</t>
        </is>
      </c>
      <c r="C1201" t="n">
        <v>0.06</v>
      </c>
      <c r="D1201" t="n">
        <v>7</v>
      </c>
    </row>
    <row r="1202">
      <c r="A1202" t="n">
        <v>1208</v>
      </c>
      <c r="B1202" t="inlineStr">
        <is>
          <t>EXTATL22_B1_R1</t>
        </is>
      </c>
      <c r="C1202" t="n">
        <v>0.11</v>
      </c>
      <c r="D1202" t="n">
        <v>7</v>
      </c>
    </row>
    <row r="1203">
      <c r="A1203" t="n">
        <v>1209</v>
      </c>
      <c r="B1203" t="inlineStr">
        <is>
          <t>EXTATL22_B1_R1</t>
        </is>
      </c>
      <c r="C1203" t="n">
        <v>0.177</v>
      </c>
      <c r="D1203" t="n">
        <v>7</v>
      </c>
    </row>
    <row r="1204">
      <c r="A1204" t="n">
        <v>1210</v>
      </c>
      <c r="B1204" t="inlineStr">
        <is>
          <t>EXTATL22_B1_R1</t>
        </is>
      </c>
      <c r="C1204" t="n">
        <v>0.243</v>
      </c>
      <c r="D1204" t="n">
        <v>7</v>
      </c>
    </row>
    <row r="1205">
      <c r="A1205" t="n">
        <v>1211</v>
      </c>
      <c r="B1205" t="inlineStr">
        <is>
          <t>EXTATL22_B1_R1</t>
        </is>
      </c>
      <c r="C1205" t="n">
        <v>0.31</v>
      </c>
      <c r="D1205" t="n">
        <v>7</v>
      </c>
    </row>
    <row r="1206">
      <c r="A1206" t="n">
        <v>1212</v>
      </c>
      <c r="B1206" t="inlineStr">
        <is>
          <t>EXTATL22_B1_R1</t>
        </is>
      </c>
      <c r="C1206" t="n">
        <v>0.377</v>
      </c>
      <c r="D1206" t="n">
        <v>7</v>
      </c>
    </row>
    <row r="1207">
      <c r="A1207" t="n">
        <v>1213</v>
      </c>
      <c r="B1207" t="inlineStr">
        <is>
          <t>EXTATL22_B1_R1</t>
        </is>
      </c>
      <c r="C1207" t="n">
        <v>0.443</v>
      </c>
      <c r="D1207" t="n">
        <v>7</v>
      </c>
    </row>
    <row r="1208">
      <c r="A1208" t="n">
        <v>1214</v>
      </c>
      <c r="B1208" t="inlineStr">
        <is>
          <t>EXTATL22_B1_R1</t>
        </is>
      </c>
      <c r="C1208" t="n">
        <v>0.51</v>
      </c>
      <c r="D1208" t="n">
        <v>7</v>
      </c>
    </row>
    <row r="1209">
      <c r="A1209" t="n">
        <v>1215</v>
      </c>
      <c r="B1209" t="inlineStr">
        <is>
          <t>EXTATL22_B1_R1</t>
        </is>
      </c>
      <c r="C1209" t="n">
        <v>0.577</v>
      </c>
      <c r="D1209" t="n">
        <v>7</v>
      </c>
    </row>
    <row r="1210">
      <c r="A1210" t="n">
        <v>1216</v>
      </c>
      <c r="B1210" t="inlineStr">
        <is>
          <t>EXTATL22_B1_R1</t>
        </is>
      </c>
      <c r="C1210" t="n">
        <v>0.643</v>
      </c>
      <c r="D1210" t="n">
        <v>7</v>
      </c>
    </row>
    <row r="1211">
      <c r="A1211" t="n">
        <v>1217</v>
      </c>
      <c r="B1211" t="inlineStr">
        <is>
          <t>EXTATL22_B1_R1</t>
        </is>
      </c>
      <c r="C1211" t="n">
        <v>0.71</v>
      </c>
      <c r="D1211" t="n">
        <v>7</v>
      </c>
    </row>
    <row r="1212">
      <c r="A1212" t="n">
        <v>1218</v>
      </c>
      <c r="B1212" t="inlineStr">
        <is>
          <t>EXTATL22_B1_R1</t>
        </is>
      </c>
      <c r="C1212" t="n">
        <v>0.777</v>
      </c>
      <c r="D1212" t="n">
        <v>7</v>
      </c>
    </row>
    <row r="1213">
      <c r="A1213" t="n">
        <v>1219</v>
      </c>
      <c r="B1213" t="inlineStr">
        <is>
          <t>EXTATL22_B1_R1</t>
        </is>
      </c>
      <c r="C1213" t="n">
        <v>0.843</v>
      </c>
      <c r="D1213" t="n">
        <v>7</v>
      </c>
    </row>
    <row r="1214">
      <c r="A1214" t="n">
        <v>1220</v>
      </c>
      <c r="B1214" t="inlineStr">
        <is>
          <t>EXTATL22_B1_R1</t>
        </is>
      </c>
      <c r="C1214" t="n">
        <v>0.91</v>
      </c>
      <c r="D1214" t="n">
        <v>7</v>
      </c>
    </row>
    <row r="1215">
      <c r="A1215" t="n">
        <v>1221</v>
      </c>
      <c r="B1215" t="inlineStr">
        <is>
          <t>EXTATL22_B1_R1</t>
        </is>
      </c>
      <c r="C1215" t="n">
        <v>0.977</v>
      </c>
      <c r="D1215" t="n">
        <v>7</v>
      </c>
    </row>
    <row r="1216">
      <c r="A1216" t="n">
        <v>1222</v>
      </c>
      <c r="B1216" t="inlineStr">
        <is>
          <t>EXTATL22_B1_R1</t>
        </is>
      </c>
      <c r="C1216" t="n">
        <v>1.043</v>
      </c>
      <c r="D1216" t="n">
        <v>7</v>
      </c>
    </row>
    <row r="1217">
      <c r="A1217" t="n">
        <v>1223</v>
      </c>
      <c r="B1217" t="inlineStr">
        <is>
          <t>EXTATL22_B1_R1</t>
        </is>
      </c>
      <c r="C1217" t="n">
        <v>1.11</v>
      </c>
      <c r="D1217" t="n">
        <v>7</v>
      </c>
    </row>
    <row r="1218">
      <c r="A1218" t="n">
        <v>1224</v>
      </c>
      <c r="B1218" t="inlineStr">
        <is>
          <t>EXTATL22_B1_R1</t>
        </is>
      </c>
      <c r="C1218" t="n">
        <v>1.177</v>
      </c>
      <c r="D1218" t="n">
        <v>7</v>
      </c>
    </row>
    <row r="1219">
      <c r="A1219" t="n">
        <v>1225</v>
      </c>
      <c r="B1219" t="inlineStr">
        <is>
          <t>EXTATL22_B1_R1</t>
        </is>
      </c>
      <c r="C1219" t="n">
        <v>1.243</v>
      </c>
      <c r="D1219" t="n">
        <v>7</v>
      </c>
    </row>
    <row r="1220">
      <c r="A1220" t="n">
        <v>1226</v>
      </c>
      <c r="B1220" t="inlineStr">
        <is>
          <t>EXTATL22_B1_R1</t>
        </is>
      </c>
      <c r="C1220" t="n">
        <v>1.31</v>
      </c>
      <c r="D1220" t="n">
        <v>7</v>
      </c>
    </row>
    <row r="1221">
      <c r="A1221" t="n">
        <v>1227</v>
      </c>
      <c r="B1221" t="inlineStr">
        <is>
          <t>EXTATL22_B1_R1</t>
        </is>
      </c>
      <c r="C1221" t="n">
        <v>1.377</v>
      </c>
      <c r="D1221" t="n">
        <v>7</v>
      </c>
    </row>
    <row r="1222">
      <c r="A1222" t="n">
        <v>1228</v>
      </c>
      <c r="B1222" t="inlineStr">
        <is>
          <t>EXTATL22_B1_R1</t>
        </is>
      </c>
      <c r="C1222" t="n">
        <v>1.443</v>
      </c>
      <c r="D1222" t="n">
        <v>7</v>
      </c>
    </row>
    <row r="1223">
      <c r="A1223" t="n">
        <v>1229</v>
      </c>
      <c r="B1223" t="inlineStr">
        <is>
          <t>EXTATL22_B1_R1</t>
        </is>
      </c>
      <c r="C1223" t="n">
        <v>1.51</v>
      </c>
      <c r="D1223" t="n">
        <v>7</v>
      </c>
    </row>
    <row r="1224">
      <c r="A1224" t="n">
        <v>1230</v>
      </c>
      <c r="B1224" t="inlineStr">
        <is>
          <t>EXTATL22_B1_R1</t>
        </is>
      </c>
      <c r="C1224" t="n">
        <v>1.593</v>
      </c>
      <c r="D1224" t="n">
        <v>7</v>
      </c>
    </row>
    <row r="1225">
      <c r="A1225" t="n">
        <v>1231</v>
      </c>
      <c r="B1225" t="inlineStr">
        <is>
          <t>EXTATL22_B1_R1</t>
        </is>
      </c>
      <c r="C1225" t="n">
        <v>1.643</v>
      </c>
      <c r="D1225" t="n">
        <v>7</v>
      </c>
    </row>
    <row r="1226">
      <c r="A1226" t="n">
        <v>1232</v>
      </c>
      <c r="B1226" t="inlineStr">
        <is>
          <t>EXTATL22_B1_R1</t>
        </is>
      </c>
      <c r="C1226" t="n">
        <v>1.71</v>
      </c>
      <c r="D1226" t="n">
        <v>7</v>
      </c>
    </row>
    <row r="1227">
      <c r="A1227" t="n">
        <v>1233</v>
      </c>
      <c r="B1227" t="inlineStr">
        <is>
          <t>EXTATL22_B1_R1</t>
        </is>
      </c>
      <c r="C1227" t="n">
        <v>1.777</v>
      </c>
      <c r="D1227" t="n">
        <v>7</v>
      </c>
    </row>
    <row r="1228">
      <c r="A1228" t="n">
        <v>1234</v>
      </c>
      <c r="B1228" t="inlineStr">
        <is>
          <t>EXTATL22_B1_R1</t>
        </is>
      </c>
      <c r="C1228" t="n">
        <v>1.843</v>
      </c>
      <c r="D1228" t="n">
        <v>7</v>
      </c>
    </row>
    <row r="1229">
      <c r="A1229" t="n">
        <v>1235</v>
      </c>
      <c r="B1229" t="inlineStr">
        <is>
          <t>EXTATL22_B1_R1</t>
        </is>
      </c>
      <c r="C1229" t="n">
        <v>1.91</v>
      </c>
      <c r="D1229" t="n">
        <v>7</v>
      </c>
    </row>
    <row r="1230">
      <c r="A1230" t="n">
        <v>1236</v>
      </c>
      <c r="B1230" t="inlineStr">
        <is>
          <t>EXTATL22_B1_R1</t>
        </is>
      </c>
      <c r="C1230" t="n">
        <v>1.977</v>
      </c>
      <c r="D1230" t="n">
        <v>7</v>
      </c>
    </row>
    <row r="1231">
      <c r="A1231" t="n">
        <v>1237</v>
      </c>
      <c r="B1231" t="inlineStr">
        <is>
          <t>EXTATL22_B1_R1</t>
        </is>
      </c>
      <c r="C1231" t="n">
        <v>2.043</v>
      </c>
      <c r="D1231" t="n">
        <v>7</v>
      </c>
    </row>
    <row r="1232">
      <c r="A1232" t="n">
        <v>1238</v>
      </c>
      <c r="B1232" t="inlineStr">
        <is>
          <t>EXTATL22_B1_R1</t>
        </is>
      </c>
      <c r="C1232" t="n">
        <v>2.11</v>
      </c>
      <c r="D1232" t="n">
        <v>7</v>
      </c>
    </row>
    <row r="1233">
      <c r="A1233" t="n">
        <v>1239</v>
      </c>
      <c r="B1233" t="inlineStr">
        <is>
          <t>EXTATL22_B1_R1</t>
        </is>
      </c>
      <c r="C1233" t="n">
        <v>2.177</v>
      </c>
      <c r="D1233" t="n">
        <v>7</v>
      </c>
    </row>
    <row r="1234">
      <c r="A1234" t="n">
        <v>1240</v>
      </c>
      <c r="B1234" t="inlineStr">
        <is>
          <t>EXTATL22_B1_R1</t>
        </is>
      </c>
      <c r="C1234" t="n">
        <v>2.243</v>
      </c>
      <c r="D1234" t="n">
        <v>7</v>
      </c>
    </row>
    <row r="1235">
      <c r="A1235" t="n">
        <v>1241</v>
      </c>
      <c r="B1235" t="inlineStr">
        <is>
          <t>EXTATL22_B1_R1</t>
        </is>
      </c>
      <c r="C1235" t="n">
        <v>2.31</v>
      </c>
      <c r="D1235" t="n">
        <v>7</v>
      </c>
    </row>
    <row r="1236">
      <c r="A1236" t="n">
        <v>1242</v>
      </c>
      <c r="B1236" t="inlineStr">
        <is>
          <t>EXTATL22_B1_R1</t>
        </is>
      </c>
      <c r="C1236" t="n">
        <v>2.377</v>
      </c>
      <c r="D1236" t="n">
        <v>7</v>
      </c>
    </row>
    <row r="1237">
      <c r="A1237" t="n">
        <v>1243</v>
      </c>
      <c r="B1237" t="inlineStr">
        <is>
          <t>EXTATL22_B1_R1</t>
        </is>
      </c>
      <c r="C1237" t="n">
        <v>2.443</v>
      </c>
      <c r="D1237" t="n">
        <v>7</v>
      </c>
    </row>
    <row r="1238">
      <c r="A1238" t="n">
        <v>1244</v>
      </c>
      <c r="B1238" t="inlineStr">
        <is>
          <t>EXTATL22_B1_R1</t>
        </is>
      </c>
      <c r="C1238" t="n">
        <v>2.51</v>
      </c>
      <c r="D1238" t="n">
        <v>7</v>
      </c>
    </row>
    <row r="1239">
      <c r="A1239" t="n">
        <v>1245</v>
      </c>
      <c r="B1239" t="inlineStr">
        <is>
          <t>EXTATL22_B1_R1</t>
        </is>
      </c>
      <c r="C1239" t="n">
        <v>2.577</v>
      </c>
      <c r="D1239" t="n">
        <v>7</v>
      </c>
    </row>
    <row r="1240">
      <c r="A1240" t="n">
        <v>1246</v>
      </c>
      <c r="B1240" t="inlineStr">
        <is>
          <t>EXTATL22_B1_R1</t>
        </is>
      </c>
      <c r="C1240" t="n">
        <v>2.643</v>
      </c>
      <c r="D1240" t="n">
        <v>7</v>
      </c>
    </row>
    <row r="1241">
      <c r="A1241" t="n">
        <v>1247</v>
      </c>
      <c r="B1241" t="inlineStr">
        <is>
          <t>EXTATL22_B1_R1</t>
        </is>
      </c>
      <c r="C1241" t="n">
        <v>2.727</v>
      </c>
      <c r="D1241" t="n">
        <v>7</v>
      </c>
    </row>
    <row r="1242">
      <c r="A1242" t="n">
        <v>1248</v>
      </c>
      <c r="B1242" t="inlineStr">
        <is>
          <t>EXTATL22_B1_R1</t>
        </is>
      </c>
      <c r="C1242" t="n">
        <v>2.777</v>
      </c>
      <c r="D1242" t="n">
        <v>7</v>
      </c>
    </row>
    <row r="1243">
      <c r="A1243" t="n">
        <v>1249</v>
      </c>
      <c r="B1243" t="inlineStr">
        <is>
          <t>EXTATL22_B1_R1</t>
        </is>
      </c>
      <c r="C1243" t="n">
        <v>2.843</v>
      </c>
      <c r="D1243" t="n">
        <v>7</v>
      </c>
    </row>
    <row r="1244">
      <c r="A1244" t="n">
        <v>1250</v>
      </c>
      <c r="B1244" t="inlineStr">
        <is>
          <t>EXTATL22_B1_R1</t>
        </is>
      </c>
      <c r="C1244" t="n">
        <v>2.91</v>
      </c>
      <c r="D1244" t="n">
        <v>7</v>
      </c>
    </row>
    <row r="1245">
      <c r="A1245" t="n">
        <v>1251</v>
      </c>
      <c r="B1245" t="inlineStr">
        <is>
          <t>EXTATL22_B1_R1</t>
        </is>
      </c>
      <c r="C1245" t="n">
        <v>2.977</v>
      </c>
      <c r="D1245" t="n">
        <v>7</v>
      </c>
    </row>
    <row r="1246">
      <c r="A1246" t="n">
        <v>1252</v>
      </c>
      <c r="B1246" t="inlineStr">
        <is>
          <t>EXTATL22_B1_R1</t>
        </is>
      </c>
      <c r="C1246" t="n">
        <v>3.043</v>
      </c>
      <c r="D1246" t="n">
        <v>7</v>
      </c>
    </row>
    <row r="1247">
      <c r="A1247" t="n">
        <v>1253</v>
      </c>
      <c r="B1247" t="inlineStr">
        <is>
          <t>EXTATL22_B1_R1</t>
        </is>
      </c>
      <c r="C1247" t="n">
        <v>3.127</v>
      </c>
      <c r="D1247" t="n">
        <v>7</v>
      </c>
    </row>
    <row r="1248">
      <c r="A1248" t="n">
        <v>1254</v>
      </c>
      <c r="B1248" t="inlineStr">
        <is>
          <t>EXTATL22_B1_R1</t>
        </is>
      </c>
      <c r="C1248" t="n">
        <v>3.177</v>
      </c>
      <c r="D1248" t="n">
        <v>7</v>
      </c>
    </row>
    <row r="1249">
      <c r="A1249" t="n">
        <v>1255</v>
      </c>
      <c r="B1249" t="inlineStr">
        <is>
          <t>EXTATL22_B1_R1</t>
        </is>
      </c>
      <c r="C1249" t="n">
        <v>3.243</v>
      </c>
      <c r="D1249" t="n">
        <v>7</v>
      </c>
    </row>
    <row r="1250">
      <c r="A1250" t="n">
        <v>1256</v>
      </c>
      <c r="B1250" t="inlineStr">
        <is>
          <t>EXTATL22_B1_R1</t>
        </is>
      </c>
      <c r="C1250" t="n">
        <v>3.31</v>
      </c>
      <c r="D1250" t="n">
        <v>7</v>
      </c>
    </row>
    <row r="1251">
      <c r="A1251" t="n">
        <v>1257</v>
      </c>
      <c r="B1251" t="inlineStr">
        <is>
          <t>EXTATL22_B1_R1</t>
        </is>
      </c>
      <c r="C1251" t="n">
        <v>3.377</v>
      </c>
      <c r="D1251" t="n">
        <v>7</v>
      </c>
    </row>
    <row r="1252">
      <c r="A1252" t="n">
        <v>1258</v>
      </c>
      <c r="B1252" t="inlineStr">
        <is>
          <t>EXTATL22_B1_R1</t>
        </is>
      </c>
      <c r="C1252" t="n">
        <v>3.443</v>
      </c>
      <c r="D1252" t="n">
        <v>7</v>
      </c>
    </row>
    <row r="1253">
      <c r="A1253" t="n">
        <v>1259</v>
      </c>
      <c r="B1253" t="inlineStr">
        <is>
          <t>EXTATL22_B1_R1</t>
        </is>
      </c>
      <c r="C1253" t="n">
        <v>3.527</v>
      </c>
      <c r="D1253" t="n">
        <v>7</v>
      </c>
    </row>
    <row r="1254">
      <c r="A1254" t="n">
        <v>1260</v>
      </c>
      <c r="B1254" t="inlineStr">
        <is>
          <t>EXTATL22_B1_R1</t>
        </is>
      </c>
      <c r="C1254" t="n">
        <v>3.577</v>
      </c>
      <c r="D1254" t="n">
        <v>7</v>
      </c>
    </row>
    <row r="1255">
      <c r="A1255" t="n">
        <v>1261</v>
      </c>
      <c r="B1255" t="inlineStr">
        <is>
          <t>EXTATL22_B1_R1</t>
        </is>
      </c>
      <c r="C1255" t="n">
        <v>3.643</v>
      </c>
      <c r="D1255" t="n">
        <v>7</v>
      </c>
    </row>
    <row r="1256">
      <c r="A1256" t="n">
        <v>1262</v>
      </c>
      <c r="B1256" t="inlineStr">
        <is>
          <t>EXTATL22_B1_R1</t>
        </is>
      </c>
      <c r="C1256" t="n">
        <v>3.71</v>
      </c>
      <c r="D1256" t="n">
        <v>7</v>
      </c>
    </row>
    <row r="1257">
      <c r="A1257" t="n">
        <v>1263</v>
      </c>
      <c r="B1257" t="inlineStr">
        <is>
          <t>EXTATL22_B1_R1</t>
        </is>
      </c>
      <c r="C1257" t="n">
        <v>3.777</v>
      </c>
      <c r="D1257" t="n">
        <v>7</v>
      </c>
    </row>
    <row r="1258">
      <c r="A1258" t="n">
        <v>1264</v>
      </c>
      <c r="B1258" t="inlineStr">
        <is>
          <t>EXTATL22_B1_R1</t>
        </is>
      </c>
      <c r="C1258" t="n">
        <v>3.843</v>
      </c>
      <c r="D1258" t="n">
        <v>7</v>
      </c>
    </row>
    <row r="1259">
      <c r="A1259" t="n">
        <v>1265</v>
      </c>
      <c r="B1259" t="inlineStr">
        <is>
          <t>EXTATL22_B1_R1</t>
        </is>
      </c>
      <c r="C1259" t="n">
        <v>3.91</v>
      </c>
      <c r="D1259" t="n">
        <v>7</v>
      </c>
    </row>
    <row r="1260">
      <c r="A1260" t="n">
        <v>1266</v>
      </c>
      <c r="B1260" t="inlineStr">
        <is>
          <t>EXTATL22_B1_R1</t>
        </is>
      </c>
      <c r="C1260" t="n">
        <v>3.977</v>
      </c>
      <c r="D1260" t="n">
        <v>7</v>
      </c>
    </row>
    <row r="1261">
      <c r="A1261" t="n">
        <v>1267</v>
      </c>
      <c r="B1261" t="inlineStr">
        <is>
          <t>EXTATL22_B1_R1</t>
        </is>
      </c>
      <c r="C1261" t="n">
        <v>4.043</v>
      </c>
      <c r="D1261" t="n">
        <v>7</v>
      </c>
    </row>
    <row r="1262">
      <c r="A1262" t="n">
        <v>1268</v>
      </c>
      <c r="B1262" t="inlineStr">
        <is>
          <t>EXTATL22_B1_R1</t>
        </is>
      </c>
      <c r="C1262" t="n">
        <v>4.11</v>
      </c>
      <c r="D1262" t="n">
        <v>7</v>
      </c>
    </row>
    <row r="1263">
      <c r="A1263" t="n">
        <v>1269</v>
      </c>
      <c r="B1263" t="inlineStr">
        <is>
          <t>EXTATL22_B1_R1</t>
        </is>
      </c>
      <c r="C1263" t="n">
        <v>4.177</v>
      </c>
      <c r="D1263" t="n">
        <v>7</v>
      </c>
    </row>
    <row r="1264">
      <c r="A1264" t="n">
        <v>1270</v>
      </c>
      <c r="B1264" t="inlineStr">
        <is>
          <t>EXTATL22_B1_R1</t>
        </is>
      </c>
      <c r="C1264" t="n">
        <v>4.26</v>
      </c>
      <c r="D1264" t="n">
        <v>7</v>
      </c>
    </row>
    <row r="1265">
      <c r="A1265" t="n">
        <v>1271</v>
      </c>
      <c r="B1265" t="inlineStr">
        <is>
          <t>EXTATL22_B1_R1</t>
        </is>
      </c>
      <c r="C1265" t="n">
        <v>4.31</v>
      </c>
      <c r="D1265" t="n">
        <v>7</v>
      </c>
    </row>
    <row r="1266">
      <c r="A1266" t="n">
        <v>1272</v>
      </c>
      <c r="B1266" t="inlineStr">
        <is>
          <t>EXTATL22_B1_R1</t>
        </is>
      </c>
      <c r="C1266" t="n">
        <v>4.377</v>
      </c>
      <c r="D1266" t="n">
        <v>7</v>
      </c>
    </row>
    <row r="1267">
      <c r="A1267" t="n">
        <v>1273</v>
      </c>
      <c r="B1267" t="inlineStr">
        <is>
          <t>EXTATL22_B1_R1</t>
        </is>
      </c>
      <c r="C1267" t="n">
        <v>4.443</v>
      </c>
      <c r="D1267" t="n">
        <v>7</v>
      </c>
    </row>
    <row r="1268">
      <c r="A1268" t="n">
        <v>1274</v>
      </c>
      <c r="B1268" t="inlineStr">
        <is>
          <t>EXTATL22_B1_R1</t>
        </is>
      </c>
      <c r="C1268" t="n">
        <v>4.51</v>
      </c>
      <c r="D1268" t="n">
        <v>7</v>
      </c>
    </row>
    <row r="1269">
      <c r="A1269" t="n">
        <v>1275</v>
      </c>
      <c r="B1269" t="inlineStr">
        <is>
          <t>EXTATL22_B1_R1</t>
        </is>
      </c>
      <c r="C1269" t="n">
        <v>4.577</v>
      </c>
      <c r="D1269" t="n">
        <v>7</v>
      </c>
    </row>
    <row r="1270">
      <c r="A1270" t="n">
        <v>1276</v>
      </c>
      <c r="B1270" t="inlineStr">
        <is>
          <t>EXTATL22_B1_R1</t>
        </is>
      </c>
      <c r="C1270" t="n">
        <v>4.66</v>
      </c>
      <c r="D1270" t="n">
        <v>7</v>
      </c>
    </row>
    <row r="1271">
      <c r="A1271" t="n">
        <v>1277</v>
      </c>
      <c r="B1271" t="inlineStr">
        <is>
          <t>EXTATL22_B1_R1</t>
        </is>
      </c>
      <c r="C1271" t="n">
        <v>4.71</v>
      </c>
      <c r="D1271" t="n">
        <v>7</v>
      </c>
    </row>
    <row r="1272">
      <c r="A1272" t="n">
        <v>1278</v>
      </c>
      <c r="B1272" t="inlineStr">
        <is>
          <t>EXTATL22_B1_R1</t>
        </is>
      </c>
      <c r="C1272" t="n">
        <v>4.777</v>
      </c>
      <c r="D1272" t="n">
        <v>7</v>
      </c>
    </row>
    <row r="1273">
      <c r="A1273" t="n">
        <v>1279</v>
      </c>
      <c r="B1273" t="inlineStr">
        <is>
          <t>EXTATL22_B1_R1</t>
        </is>
      </c>
      <c r="C1273" t="n">
        <v>4.843</v>
      </c>
      <c r="D1273" t="n">
        <v>7</v>
      </c>
    </row>
    <row r="1274">
      <c r="A1274" t="n">
        <v>1280</v>
      </c>
      <c r="B1274" t="inlineStr">
        <is>
          <t>EXTATL22_B1_R1</t>
        </is>
      </c>
      <c r="C1274" t="n">
        <v>4.91</v>
      </c>
      <c r="D1274" t="n">
        <v>7</v>
      </c>
    </row>
    <row r="1275">
      <c r="A1275" t="n">
        <v>1281</v>
      </c>
      <c r="B1275" t="inlineStr">
        <is>
          <t>EXTATL22_B1_R1</t>
        </is>
      </c>
      <c r="C1275" t="n">
        <v>4.977</v>
      </c>
      <c r="D1275" t="n">
        <v>7</v>
      </c>
    </row>
    <row r="1276">
      <c r="A1276" t="n">
        <v>1282</v>
      </c>
      <c r="B1276" t="inlineStr">
        <is>
          <t>EXTATL22_B1_R1</t>
        </is>
      </c>
      <c r="C1276" t="n">
        <v>5.06</v>
      </c>
      <c r="D1276" t="n">
        <v>7</v>
      </c>
    </row>
    <row r="1277">
      <c r="A1277" t="n">
        <v>1283</v>
      </c>
      <c r="B1277" t="inlineStr">
        <is>
          <t>EXTATL22_B1_R1</t>
        </is>
      </c>
      <c r="C1277" t="n">
        <v>5.11</v>
      </c>
      <c r="D1277" t="n">
        <v>7</v>
      </c>
    </row>
    <row r="1278">
      <c r="A1278" t="n">
        <v>1284</v>
      </c>
      <c r="B1278" t="inlineStr">
        <is>
          <t>EXTATL22_B1_R1</t>
        </is>
      </c>
      <c r="C1278" t="n">
        <v>5.177</v>
      </c>
      <c r="D1278" t="n">
        <v>7</v>
      </c>
    </row>
    <row r="1279">
      <c r="A1279" t="n">
        <v>1285</v>
      </c>
      <c r="B1279" t="inlineStr">
        <is>
          <t>EXTATL22_B1_R1</t>
        </is>
      </c>
      <c r="C1279" t="n">
        <v>5.243</v>
      </c>
      <c r="D1279" t="n">
        <v>7</v>
      </c>
    </row>
    <row r="1280">
      <c r="A1280" t="n">
        <v>1286</v>
      </c>
      <c r="B1280" t="inlineStr">
        <is>
          <t>EXTATL22_B1_R1</t>
        </is>
      </c>
      <c r="C1280" t="n">
        <v>5.31</v>
      </c>
      <c r="D1280" t="n">
        <v>7</v>
      </c>
    </row>
    <row r="1281">
      <c r="A1281" t="n">
        <v>1287</v>
      </c>
      <c r="B1281" t="inlineStr">
        <is>
          <t>EXTATL22_B1_R1</t>
        </is>
      </c>
      <c r="C1281" t="n">
        <v>5.377</v>
      </c>
      <c r="D1281" t="n">
        <v>7</v>
      </c>
    </row>
    <row r="1282">
      <c r="A1282" t="n">
        <v>1288</v>
      </c>
      <c r="B1282" t="inlineStr">
        <is>
          <t>EXTATL22_B1_R1</t>
        </is>
      </c>
      <c r="C1282" t="n">
        <v>5.46</v>
      </c>
      <c r="D1282" t="n">
        <v>7</v>
      </c>
    </row>
    <row r="1283">
      <c r="A1283" t="n">
        <v>1289</v>
      </c>
      <c r="B1283" t="inlineStr">
        <is>
          <t>EXTATL22_B1_R1</t>
        </is>
      </c>
      <c r="C1283" t="n">
        <v>5.51</v>
      </c>
      <c r="D1283" t="n">
        <v>7</v>
      </c>
    </row>
    <row r="1284">
      <c r="A1284" t="n">
        <v>1290</v>
      </c>
      <c r="B1284" t="inlineStr">
        <is>
          <t>EXTATL22_B1_R1</t>
        </is>
      </c>
      <c r="C1284" t="n">
        <v>5.577</v>
      </c>
      <c r="D1284" t="n">
        <v>7</v>
      </c>
    </row>
    <row r="1285">
      <c r="A1285" t="n">
        <v>1291</v>
      </c>
      <c r="B1285" t="inlineStr">
        <is>
          <t>EXTATL22_B1_R1</t>
        </is>
      </c>
      <c r="C1285" t="n">
        <v>5.643</v>
      </c>
      <c r="D1285" t="n">
        <v>7</v>
      </c>
    </row>
    <row r="1286">
      <c r="A1286" t="n">
        <v>1292</v>
      </c>
      <c r="B1286" t="inlineStr">
        <is>
          <t>EXTATL22_B1_R1</t>
        </is>
      </c>
      <c r="C1286" t="n">
        <v>5.71</v>
      </c>
      <c r="D1286" t="n">
        <v>7</v>
      </c>
    </row>
    <row r="1287">
      <c r="A1287" t="n">
        <v>1293</v>
      </c>
      <c r="B1287" t="inlineStr">
        <is>
          <t>EXTATL22_B1_R1</t>
        </is>
      </c>
      <c r="C1287" t="n">
        <v>5.793</v>
      </c>
      <c r="D1287" t="n">
        <v>7</v>
      </c>
    </row>
    <row r="1288">
      <c r="A1288" t="n">
        <v>1294</v>
      </c>
      <c r="B1288" t="inlineStr">
        <is>
          <t>EXTATL22_B1_R1</t>
        </is>
      </c>
      <c r="C1288" t="n">
        <v>5.843</v>
      </c>
      <c r="D1288" t="n">
        <v>7</v>
      </c>
    </row>
    <row r="1289">
      <c r="A1289" t="n">
        <v>1295</v>
      </c>
      <c r="B1289" t="inlineStr">
        <is>
          <t>EXTATL22_B1_R1</t>
        </is>
      </c>
      <c r="C1289" t="n">
        <v>5.91</v>
      </c>
      <c r="D1289" t="n">
        <v>7</v>
      </c>
    </row>
    <row r="1290">
      <c r="A1290" t="n">
        <v>1296</v>
      </c>
      <c r="B1290" t="inlineStr">
        <is>
          <t>EXTATL22_B1_R1</t>
        </is>
      </c>
      <c r="C1290" t="n">
        <v>5.977</v>
      </c>
      <c r="D1290" t="n">
        <v>7</v>
      </c>
    </row>
    <row r="1291">
      <c r="A1291" t="n">
        <v>1297</v>
      </c>
      <c r="B1291" t="inlineStr">
        <is>
          <t>EXTATL22_B1_R1</t>
        </is>
      </c>
      <c r="C1291" t="n">
        <v>6.043</v>
      </c>
      <c r="D1291" t="n">
        <v>7</v>
      </c>
    </row>
    <row r="1292">
      <c r="A1292" t="n">
        <v>1298</v>
      </c>
      <c r="B1292" t="inlineStr">
        <is>
          <t>EXTATL22_B1_R1</t>
        </is>
      </c>
      <c r="C1292" t="n">
        <v>6.11</v>
      </c>
      <c r="D1292" t="n">
        <v>7</v>
      </c>
    </row>
    <row r="1293">
      <c r="A1293" t="n">
        <v>1299</v>
      </c>
      <c r="B1293" t="inlineStr">
        <is>
          <t>EXTATL22_B1_R1</t>
        </is>
      </c>
      <c r="C1293" t="n">
        <v>6.193</v>
      </c>
      <c r="D1293" t="n">
        <v>7</v>
      </c>
    </row>
    <row r="1294">
      <c r="A1294" t="n">
        <v>1300</v>
      </c>
      <c r="B1294" t="inlineStr">
        <is>
          <t>EXTATL22_B1_R1</t>
        </is>
      </c>
      <c r="C1294" t="n">
        <v>6.243</v>
      </c>
      <c r="D1294" t="n">
        <v>7</v>
      </c>
    </row>
    <row r="1295">
      <c r="A1295" t="n">
        <v>1301</v>
      </c>
      <c r="B1295" t="inlineStr">
        <is>
          <t>EXTATL22_B1_R1</t>
        </is>
      </c>
      <c r="C1295" t="n">
        <v>6.31</v>
      </c>
      <c r="D1295" t="n">
        <v>7</v>
      </c>
    </row>
    <row r="1296">
      <c r="A1296" t="n">
        <v>1302</v>
      </c>
      <c r="B1296" t="inlineStr">
        <is>
          <t>EXTATL22_B1_R1</t>
        </is>
      </c>
      <c r="C1296" t="n">
        <v>6.377</v>
      </c>
      <c r="D1296" t="n">
        <v>7</v>
      </c>
    </row>
    <row r="1297">
      <c r="A1297" t="n">
        <v>1303</v>
      </c>
      <c r="B1297" t="inlineStr">
        <is>
          <t>EXTATL22_B1_R1</t>
        </is>
      </c>
      <c r="C1297" t="n">
        <v>6.443</v>
      </c>
      <c r="D1297" t="n">
        <v>7</v>
      </c>
    </row>
    <row r="1298">
      <c r="A1298" t="n">
        <v>1304</v>
      </c>
      <c r="B1298" t="inlineStr">
        <is>
          <t>EXTATL22_B1_R1</t>
        </is>
      </c>
      <c r="C1298" t="n">
        <v>6.51</v>
      </c>
      <c r="D1298" t="n">
        <v>7</v>
      </c>
    </row>
    <row r="1299">
      <c r="A1299" t="n">
        <v>1305</v>
      </c>
      <c r="B1299" t="inlineStr">
        <is>
          <t>EXTATL22_B1_R1</t>
        </is>
      </c>
      <c r="C1299" t="n">
        <v>6.593</v>
      </c>
      <c r="D1299" t="n">
        <v>7</v>
      </c>
    </row>
    <row r="1300">
      <c r="A1300" t="n">
        <v>1306</v>
      </c>
      <c r="B1300" t="inlineStr">
        <is>
          <t>EXTATL22_B1_R1</t>
        </is>
      </c>
      <c r="C1300" t="n">
        <v>6.643</v>
      </c>
      <c r="D1300" t="n">
        <v>7</v>
      </c>
    </row>
    <row r="1301">
      <c r="A1301" t="n">
        <v>1307</v>
      </c>
      <c r="B1301" t="inlineStr">
        <is>
          <t>EXTATL22_B1_R1</t>
        </is>
      </c>
      <c r="C1301" t="n">
        <v>6.71</v>
      </c>
      <c r="D1301" t="n">
        <v>7</v>
      </c>
    </row>
    <row r="1302">
      <c r="A1302" t="n">
        <v>1308</v>
      </c>
      <c r="B1302" t="inlineStr">
        <is>
          <t>EXTATL22_B1_R1</t>
        </is>
      </c>
      <c r="C1302" t="n">
        <v>6.777</v>
      </c>
      <c r="D1302" t="n">
        <v>7</v>
      </c>
    </row>
    <row r="1303">
      <c r="A1303" t="n">
        <v>1309</v>
      </c>
      <c r="B1303" t="inlineStr">
        <is>
          <t>EXTATL22_B1_R1</t>
        </is>
      </c>
      <c r="C1303" t="n">
        <v>6.843</v>
      </c>
      <c r="D1303" t="n">
        <v>7</v>
      </c>
    </row>
    <row r="1304">
      <c r="A1304" t="n">
        <v>1310</v>
      </c>
      <c r="B1304" t="inlineStr">
        <is>
          <t>EXTATL22_B1_R1</t>
        </is>
      </c>
      <c r="C1304" t="n">
        <v>6.927</v>
      </c>
      <c r="D1304" t="n">
        <v>7</v>
      </c>
    </row>
    <row r="1305">
      <c r="A1305" t="n">
        <v>1311</v>
      </c>
      <c r="B1305" t="inlineStr">
        <is>
          <t>EXTATL22_B1_R1</t>
        </is>
      </c>
      <c r="C1305" t="n">
        <v>6.977</v>
      </c>
      <c r="D1305" t="n">
        <v>7</v>
      </c>
    </row>
    <row r="1306">
      <c r="A1306" t="n">
        <v>1312</v>
      </c>
      <c r="B1306" t="inlineStr">
        <is>
          <t>EXTATL22_B1_R1</t>
        </is>
      </c>
      <c r="C1306" t="n">
        <v>7.043</v>
      </c>
      <c r="D1306" t="n">
        <v>7</v>
      </c>
    </row>
    <row r="1307">
      <c r="A1307" t="n">
        <v>1313</v>
      </c>
      <c r="B1307" t="inlineStr">
        <is>
          <t>EXTATL22_B1_R1</t>
        </is>
      </c>
      <c r="C1307" t="n">
        <v>7.11</v>
      </c>
      <c r="D1307" t="n">
        <v>7</v>
      </c>
    </row>
    <row r="1308">
      <c r="A1308" t="n">
        <v>1314</v>
      </c>
      <c r="B1308" t="inlineStr">
        <is>
          <t>EXTATL22_B1_R1</t>
        </is>
      </c>
      <c r="C1308" t="n">
        <v>7.177</v>
      </c>
      <c r="D1308" t="n">
        <v>7</v>
      </c>
    </row>
    <row r="1309">
      <c r="A1309" t="n">
        <v>1315</v>
      </c>
      <c r="B1309" t="inlineStr">
        <is>
          <t>EXTATL22_B1_R1</t>
        </is>
      </c>
      <c r="C1309" t="n">
        <v>7.243</v>
      </c>
      <c r="D1309" t="n">
        <v>7</v>
      </c>
    </row>
    <row r="1310">
      <c r="A1310" t="n">
        <v>1316</v>
      </c>
      <c r="B1310" t="inlineStr">
        <is>
          <t>EXTATL22_B1_R1</t>
        </is>
      </c>
      <c r="C1310" t="n">
        <v>7.327</v>
      </c>
      <c r="D1310" t="n">
        <v>7</v>
      </c>
    </row>
    <row r="1311">
      <c r="A1311" t="n">
        <v>1317</v>
      </c>
      <c r="B1311" t="inlineStr">
        <is>
          <t>EXTATL22_B1_R1</t>
        </is>
      </c>
      <c r="C1311" t="n">
        <v>7.377</v>
      </c>
      <c r="D1311" t="n">
        <v>7</v>
      </c>
    </row>
    <row r="1312">
      <c r="A1312" t="n">
        <v>1318</v>
      </c>
      <c r="B1312" t="inlineStr">
        <is>
          <t>EXTATL22_B1_R1</t>
        </is>
      </c>
      <c r="C1312" t="n">
        <v>7.443</v>
      </c>
      <c r="D1312" t="n">
        <v>7</v>
      </c>
    </row>
    <row r="1313">
      <c r="A1313" t="n">
        <v>1319</v>
      </c>
      <c r="B1313" t="inlineStr">
        <is>
          <t>EXTATL22_B1_R1</t>
        </is>
      </c>
      <c r="C1313" t="n">
        <v>7.51</v>
      </c>
      <c r="D1313" t="n">
        <v>7</v>
      </c>
    </row>
    <row r="1314">
      <c r="A1314" t="n">
        <v>1320</v>
      </c>
      <c r="B1314" t="inlineStr">
        <is>
          <t>EXTATL22_B1_R1</t>
        </is>
      </c>
      <c r="C1314" t="n">
        <v>7.577</v>
      </c>
      <c r="D1314" t="n">
        <v>7</v>
      </c>
    </row>
    <row r="1315">
      <c r="A1315" t="n">
        <v>1321</v>
      </c>
      <c r="B1315" t="inlineStr">
        <is>
          <t>EXTATL22_B1_R1</t>
        </is>
      </c>
      <c r="C1315" t="n">
        <v>7.643</v>
      </c>
      <c r="D1315" t="n">
        <v>7</v>
      </c>
    </row>
    <row r="1316">
      <c r="A1316" t="n">
        <v>1322</v>
      </c>
      <c r="B1316" t="inlineStr">
        <is>
          <t>EXTATL22_B1_R1</t>
        </is>
      </c>
      <c r="C1316" t="n">
        <v>7.727</v>
      </c>
      <c r="D1316" t="n">
        <v>7</v>
      </c>
    </row>
    <row r="1317">
      <c r="A1317" t="n">
        <v>1323</v>
      </c>
      <c r="B1317" t="inlineStr">
        <is>
          <t>EXTATL22_B1_R1</t>
        </is>
      </c>
      <c r="C1317" t="n">
        <v>7.777</v>
      </c>
      <c r="D1317" t="n">
        <v>7</v>
      </c>
    </row>
    <row r="1318">
      <c r="A1318" t="n">
        <v>1324</v>
      </c>
      <c r="B1318" t="inlineStr">
        <is>
          <t>EXTATL22_B1_R1</t>
        </is>
      </c>
      <c r="C1318" t="n">
        <v>7.843</v>
      </c>
      <c r="D1318" t="n">
        <v>7</v>
      </c>
    </row>
    <row r="1319">
      <c r="A1319" t="n">
        <v>1325</v>
      </c>
      <c r="B1319" t="inlineStr">
        <is>
          <t>EXTATL22_B1_R1</t>
        </is>
      </c>
      <c r="C1319" t="n">
        <v>7.91</v>
      </c>
      <c r="D1319" t="n">
        <v>7</v>
      </c>
    </row>
    <row r="1320">
      <c r="A1320" t="n">
        <v>1326</v>
      </c>
      <c r="B1320" t="inlineStr">
        <is>
          <t>EXTATL22_B1_R1</t>
        </is>
      </c>
      <c r="C1320" t="n">
        <v>7.977</v>
      </c>
      <c r="D1320" t="n">
        <v>7</v>
      </c>
    </row>
    <row r="1321">
      <c r="A1321" t="n">
        <v>1327</v>
      </c>
      <c r="B1321" t="inlineStr">
        <is>
          <t>EXTATL22_B1_R1</t>
        </is>
      </c>
      <c r="C1321" t="n">
        <v>8.06</v>
      </c>
      <c r="D1321" t="n">
        <v>7</v>
      </c>
    </row>
    <row r="1322">
      <c r="A1322" t="n">
        <v>1328</v>
      </c>
      <c r="B1322" t="inlineStr">
        <is>
          <t>EXTATL22_B1_R1</t>
        </is>
      </c>
      <c r="C1322" t="n">
        <v>8.109999999999999</v>
      </c>
      <c r="D1322" t="n">
        <v>7</v>
      </c>
    </row>
    <row r="1323">
      <c r="A1323" t="n">
        <v>1329</v>
      </c>
      <c r="B1323" t="inlineStr">
        <is>
          <t>EXTATL22_B1_R1</t>
        </is>
      </c>
      <c r="C1323" t="n">
        <v>8.177</v>
      </c>
      <c r="D1323" t="n">
        <v>7</v>
      </c>
    </row>
    <row r="1324">
      <c r="A1324" t="n">
        <v>1330</v>
      </c>
      <c r="B1324" t="inlineStr">
        <is>
          <t>EXTATL22_B1_R1</t>
        </is>
      </c>
      <c r="C1324" t="n">
        <v>8.243</v>
      </c>
      <c r="D1324" t="n">
        <v>7</v>
      </c>
    </row>
    <row r="1325">
      <c r="A1325" t="n">
        <v>1331</v>
      </c>
      <c r="B1325" t="inlineStr">
        <is>
          <t>EXTATL22_B1_R1</t>
        </is>
      </c>
      <c r="C1325" t="n">
        <v>8.31</v>
      </c>
      <c r="D1325" t="n">
        <v>7</v>
      </c>
    </row>
    <row r="1326">
      <c r="A1326" t="n">
        <v>1332</v>
      </c>
      <c r="B1326" t="inlineStr">
        <is>
          <t>EXTATL22_B1_R1</t>
        </is>
      </c>
      <c r="C1326" t="n">
        <v>8.377000000000001</v>
      </c>
      <c r="D1326" t="n">
        <v>7</v>
      </c>
    </row>
    <row r="1327">
      <c r="A1327" t="n">
        <v>1333</v>
      </c>
      <c r="B1327" t="inlineStr">
        <is>
          <t>EXTATL22_B1_R1</t>
        </is>
      </c>
      <c r="C1327" t="n">
        <v>8.460000000000001</v>
      </c>
      <c r="D1327" t="n">
        <v>7</v>
      </c>
    </row>
    <row r="1328">
      <c r="A1328" t="n">
        <v>1334</v>
      </c>
      <c r="B1328" t="inlineStr">
        <is>
          <t>EXTATL22_B1_R1</t>
        </is>
      </c>
      <c r="C1328" t="n">
        <v>8.51</v>
      </c>
      <c r="D1328" t="n">
        <v>7</v>
      </c>
    </row>
    <row r="1329">
      <c r="A1329" t="n">
        <v>1335</v>
      </c>
      <c r="B1329" t="inlineStr">
        <is>
          <t>EXTATL22_B1_R1</t>
        </is>
      </c>
      <c r="C1329" t="n">
        <v>8.577</v>
      </c>
      <c r="D1329" t="n">
        <v>7</v>
      </c>
    </row>
    <row r="1330">
      <c r="A1330" t="n">
        <v>1336</v>
      </c>
      <c r="B1330" t="inlineStr">
        <is>
          <t>EXTATL22_B1_R1</t>
        </is>
      </c>
      <c r="C1330" t="n">
        <v>8.643000000000001</v>
      </c>
      <c r="D1330" t="n">
        <v>7</v>
      </c>
    </row>
    <row r="1331">
      <c r="A1331" t="n">
        <v>1337</v>
      </c>
      <c r="B1331" t="inlineStr">
        <is>
          <t>EXTATL22_B1_R1</t>
        </is>
      </c>
      <c r="C1331" t="n">
        <v>8.710000000000001</v>
      </c>
      <c r="D1331" t="n">
        <v>7</v>
      </c>
    </row>
    <row r="1332">
      <c r="A1332" t="n">
        <v>1338</v>
      </c>
      <c r="B1332" t="inlineStr">
        <is>
          <t>EXTATL22_B1_R1</t>
        </is>
      </c>
      <c r="C1332" t="n">
        <v>8.776999999999999</v>
      </c>
      <c r="D1332" t="n">
        <v>7</v>
      </c>
    </row>
    <row r="1333">
      <c r="A1333" t="n">
        <v>1339</v>
      </c>
      <c r="B1333" t="inlineStr">
        <is>
          <t>EXTATL22_B1_R1</t>
        </is>
      </c>
      <c r="C1333" t="n">
        <v>8.859999999999999</v>
      </c>
      <c r="D1333" t="n">
        <v>7</v>
      </c>
    </row>
    <row r="1334">
      <c r="A1334" t="n">
        <v>1340</v>
      </c>
      <c r="B1334" t="inlineStr">
        <is>
          <t>EXTATL22_B1_R1</t>
        </is>
      </c>
      <c r="C1334" t="n">
        <v>8.91</v>
      </c>
      <c r="D1334" t="n">
        <v>7</v>
      </c>
    </row>
    <row r="1335">
      <c r="A1335" t="n">
        <v>1341</v>
      </c>
      <c r="B1335" t="inlineStr">
        <is>
          <t>EXTATL22_B1_R1</t>
        </is>
      </c>
      <c r="C1335" t="n">
        <v>8.977</v>
      </c>
      <c r="D1335" t="n">
        <v>7</v>
      </c>
    </row>
    <row r="1336">
      <c r="A1336" t="n">
        <v>1342</v>
      </c>
      <c r="B1336" t="inlineStr">
        <is>
          <t>EXTATL22_B1_R1</t>
        </is>
      </c>
      <c r="C1336" t="n">
        <v>9.042999999999999</v>
      </c>
      <c r="D1336" t="n">
        <v>7</v>
      </c>
    </row>
    <row r="1337">
      <c r="A1337" t="n">
        <v>1343</v>
      </c>
      <c r="B1337" t="inlineStr">
        <is>
          <t>EXTATL22_B2_R1</t>
        </is>
      </c>
      <c r="C1337" t="n">
        <v>-1.44</v>
      </c>
      <c r="D1337" t="n">
        <v>8</v>
      </c>
    </row>
    <row r="1338">
      <c r="A1338" t="n">
        <v>1344</v>
      </c>
      <c r="B1338" t="inlineStr">
        <is>
          <t>EXTATL22_B2_R1</t>
        </is>
      </c>
      <c r="C1338" t="n">
        <v>-1.357</v>
      </c>
      <c r="D1338" t="n">
        <v>8</v>
      </c>
    </row>
    <row r="1339">
      <c r="A1339" t="n">
        <v>1345</v>
      </c>
      <c r="B1339" t="inlineStr">
        <is>
          <t>EXTATL22_B2_R1</t>
        </is>
      </c>
      <c r="C1339" t="n">
        <v>-1.307</v>
      </c>
      <c r="D1339" t="n">
        <v>8</v>
      </c>
    </row>
    <row r="1340">
      <c r="A1340" t="n">
        <v>1346</v>
      </c>
      <c r="B1340" t="inlineStr">
        <is>
          <t>EXTATL22_B2_R1</t>
        </is>
      </c>
      <c r="C1340" t="n">
        <v>-1.24</v>
      </c>
      <c r="D1340" t="n">
        <v>8</v>
      </c>
    </row>
    <row r="1341">
      <c r="A1341" t="n">
        <v>1347</v>
      </c>
      <c r="B1341" t="inlineStr">
        <is>
          <t>EXTATL22_B2_R1</t>
        </is>
      </c>
      <c r="C1341" t="n">
        <v>-1.173</v>
      </c>
      <c r="D1341" t="n">
        <v>8</v>
      </c>
    </row>
    <row r="1342">
      <c r="A1342" t="n">
        <v>1348</v>
      </c>
      <c r="B1342" t="inlineStr">
        <is>
          <t>EXTATL22_B2_R1</t>
        </is>
      </c>
      <c r="C1342" t="n">
        <v>-1.107</v>
      </c>
      <c r="D1342" t="n">
        <v>8</v>
      </c>
    </row>
    <row r="1343">
      <c r="A1343" t="n">
        <v>1349</v>
      </c>
      <c r="B1343" t="inlineStr">
        <is>
          <t>EXTATL22_B2_R1</t>
        </is>
      </c>
      <c r="C1343" t="n">
        <v>-1.04</v>
      </c>
      <c r="D1343" t="n">
        <v>8</v>
      </c>
    </row>
    <row r="1344">
      <c r="A1344" t="n">
        <v>1350</v>
      </c>
      <c r="B1344" t="inlineStr">
        <is>
          <t>EXTATL22_B2_R1</t>
        </is>
      </c>
      <c r="C1344" t="n">
        <v>-0.957</v>
      </c>
      <c r="D1344" t="n">
        <v>8</v>
      </c>
    </row>
    <row r="1345">
      <c r="A1345" t="n">
        <v>1351</v>
      </c>
      <c r="B1345" t="inlineStr">
        <is>
          <t>EXTATL22_B2_R1</t>
        </is>
      </c>
      <c r="C1345" t="n">
        <v>-0.907</v>
      </c>
      <c r="D1345" t="n">
        <v>8</v>
      </c>
    </row>
    <row r="1346">
      <c r="A1346" t="n">
        <v>1352</v>
      </c>
      <c r="B1346" t="inlineStr">
        <is>
          <t>EXTATL22_B2_R1</t>
        </is>
      </c>
      <c r="C1346" t="n">
        <v>-0.84</v>
      </c>
      <c r="D1346" t="n">
        <v>8</v>
      </c>
    </row>
    <row r="1347">
      <c r="A1347" t="n">
        <v>1353</v>
      </c>
      <c r="B1347" t="inlineStr">
        <is>
          <t>EXTATL22_B2_R1</t>
        </is>
      </c>
      <c r="C1347" t="n">
        <v>-0.773</v>
      </c>
      <c r="D1347" t="n">
        <v>8</v>
      </c>
    </row>
    <row r="1348">
      <c r="A1348" t="n">
        <v>1354</v>
      </c>
      <c r="B1348" t="inlineStr">
        <is>
          <t>EXTATL22_B2_R1</t>
        </is>
      </c>
      <c r="C1348" t="n">
        <v>-0.707</v>
      </c>
      <c r="D1348" t="n">
        <v>8</v>
      </c>
    </row>
    <row r="1349">
      <c r="A1349" t="n">
        <v>1355</v>
      </c>
      <c r="B1349" t="inlineStr">
        <is>
          <t>EXTATL22_B2_R1</t>
        </is>
      </c>
      <c r="C1349" t="n">
        <v>-0.64</v>
      </c>
      <c r="D1349" t="n">
        <v>8</v>
      </c>
    </row>
    <row r="1350">
      <c r="A1350" t="n">
        <v>1356</v>
      </c>
      <c r="B1350" t="inlineStr">
        <is>
          <t>EXTATL22_B2_R1</t>
        </is>
      </c>
      <c r="C1350" t="n">
        <v>-0.573</v>
      </c>
      <c r="D1350" t="n">
        <v>8</v>
      </c>
    </row>
    <row r="1351">
      <c r="A1351" t="n">
        <v>1357</v>
      </c>
      <c r="B1351" t="inlineStr">
        <is>
          <t>EXTATL22_B2_R1</t>
        </is>
      </c>
      <c r="C1351" t="n">
        <v>-0.507</v>
      </c>
      <c r="D1351" t="n">
        <v>8</v>
      </c>
    </row>
    <row r="1352">
      <c r="A1352" t="n">
        <v>1358</v>
      </c>
      <c r="B1352" t="inlineStr">
        <is>
          <t>EXTATL22_B2_R1</t>
        </is>
      </c>
      <c r="C1352" t="n">
        <v>-0.44</v>
      </c>
      <c r="D1352" t="n">
        <v>8</v>
      </c>
    </row>
    <row r="1353">
      <c r="A1353" t="n">
        <v>1359</v>
      </c>
      <c r="B1353" t="inlineStr">
        <is>
          <t>EXTATL22_B2_R1</t>
        </is>
      </c>
      <c r="C1353" t="n">
        <v>-0.373</v>
      </c>
      <c r="D1353" t="n">
        <v>8</v>
      </c>
    </row>
    <row r="1354">
      <c r="A1354" t="n">
        <v>1360</v>
      </c>
      <c r="B1354" t="inlineStr">
        <is>
          <t>EXTATL22_B2_R1</t>
        </is>
      </c>
      <c r="C1354" t="n">
        <v>-0.307</v>
      </c>
      <c r="D1354" t="n">
        <v>8</v>
      </c>
    </row>
    <row r="1355">
      <c r="A1355" t="n">
        <v>1361</v>
      </c>
      <c r="B1355" t="inlineStr">
        <is>
          <t>EXTATL22_B2_R1</t>
        </is>
      </c>
      <c r="C1355" t="n">
        <v>-0.223</v>
      </c>
      <c r="D1355" t="n">
        <v>8</v>
      </c>
    </row>
    <row r="1356">
      <c r="A1356" t="n">
        <v>1362</v>
      </c>
      <c r="B1356" t="inlineStr">
        <is>
          <t>EXTATL22_B2_R1</t>
        </is>
      </c>
      <c r="C1356" t="n">
        <v>-0.173</v>
      </c>
      <c r="D1356" t="n">
        <v>8</v>
      </c>
    </row>
    <row r="1357">
      <c r="A1357" t="n">
        <v>1363</v>
      </c>
      <c r="B1357" t="inlineStr">
        <is>
          <t>EXTATL22_B2_R1</t>
        </is>
      </c>
      <c r="C1357" t="n">
        <v>-0.107</v>
      </c>
      <c r="D1357" t="n">
        <v>8</v>
      </c>
    </row>
    <row r="1358">
      <c r="A1358" t="n">
        <v>1364</v>
      </c>
      <c r="B1358" t="inlineStr">
        <is>
          <t>EXTATL22_B2_R1</t>
        </is>
      </c>
      <c r="C1358" t="n">
        <v>-0.04</v>
      </c>
      <c r="D1358" t="n">
        <v>8</v>
      </c>
    </row>
    <row r="1359">
      <c r="A1359" t="n">
        <v>1365</v>
      </c>
      <c r="B1359" t="inlineStr">
        <is>
          <t>EXTATL22_B2_R1</t>
        </is>
      </c>
      <c r="C1359" t="n">
        <v>0.027</v>
      </c>
      <c r="D1359" t="n">
        <v>8</v>
      </c>
    </row>
    <row r="1360">
      <c r="A1360" t="n">
        <v>1366</v>
      </c>
      <c r="B1360" t="inlineStr">
        <is>
          <t>EXTATL22_B2_R1</t>
        </is>
      </c>
      <c r="C1360" t="n">
        <v>0.093</v>
      </c>
      <c r="D1360" t="n">
        <v>8</v>
      </c>
    </row>
    <row r="1361">
      <c r="A1361" t="n">
        <v>1367</v>
      </c>
      <c r="B1361" t="inlineStr">
        <is>
          <t>EXTATL22_B2_R1</t>
        </is>
      </c>
      <c r="C1361" t="n">
        <v>0.177</v>
      </c>
      <c r="D1361" t="n">
        <v>8</v>
      </c>
    </row>
    <row r="1362">
      <c r="A1362" t="n">
        <v>1368</v>
      </c>
      <c r="B1362" t="inlineStr">
        <is>
          <t>EXTATL22_B2_R1</t>
        </is>
      </c>
      <c r="C1362" t="n">
        <v>0.227</v>
      </c>
      <c r="D1362" t="n">
        <v>8</v>
      </c>
    </row>
    <row r="1363">
      <c r="A1363" t="n">
        <v>1369</v>
      </c>
      <c r="B1363" t="inlineStr">
        <is>
          <t>EXTATL22_B2_R1</t>
        </is>
      </c>
      <c r="C1363" t="n">
        <v>0.293</v>
      </c>
      <c r="D1363" t="n">
        <v>8</v>
      </c>
    </row>
    <row r="1364">
      <c r="A1364" t="n">
        <v>1370</v>
      </c>
      <c r="B1364" t="inlineStr">
        <is>
          <t>EXTATL22_B2_R1</t>
        </is>
      </c>
      <c r="C1364" t="n">
        <v>0.36</v>
      </c>
      <c r="D1364" t="n">
        <v>8</v>
      </c>
    </row>
    <row r="1365">
      <c r="A1365" t="n">
        <v>1371</v>
      </c>
      <c r="B1365" t="inlineStr">
        <is>
          <t>EXTATL22_B2_R1</t>
        </is>
      </c>
      <c r="C1365" t="n">
        <v>0.427</v>
      </c>
      <c r="D1365" t="n">
        <v>8</v>
      </c>
    </row>
    <row r="1366">
      <c r="A1366" t="n">
        <v>1372</v>
      </c>
      <c r="B1366" t="inlineStr">
        <is>
          <t>EXTATL22_B2_R1</t>
        </is>
      </c>
      <c r="C1366" t="n">
        <v>0.493</v>
      </c>
      <c r="D1366" t="n">
        <v>8</v>
      </c>
    </row>
    <row r="1367">
      <c r="A1367" t="n">
        <v>1373</v>
      </c>
      <c r="B1367" t="inlineStr">
        <is>
          <t>EXTATL22_B2_R1</t>
        </is>
      </c>
      <c r="C1367" t="n">
        <v>0.5600000000000001</v>
      </c>
      <c r="D1367" t="n">
        <v>8</v>
      </c>
    </row>
    <row r="1368">
      <c r="A1368" t="n">
        <v>1374</v>
      </c>
      <c r="B1368" t="inlineStr">
        <is>
          <t>EXTATL22_B2_R1</t>
        </is>
      </c>
      <c r="C1368" t="n">
        <v>0.627</v>
      </c>
      <c r="D1368" t="n">
        <v>8</v>
      </c>
    </row>
    <row r="1369">
      <c r="A1369" t="n">
        <v>1375</v>
      </c>
      <c r="B1369" t="inlineStr">
        <is>
          <t>EXTATL22_B2_R1</t>
        </is>
      </c>
      <c r="C1369" t="n">
        <v>0.6929999999999999</v>
      </c>
      <c r="D1369" t="n">
        <v>8</v>
      </c>
    </row>
    <row r="1370">
      <c r="A1370" t="n">
        <v>1376</v>
      </c>
      <c r="B1370" t="inlineStr">
        <is>
          <t>EXTATL22_B2_R1</t>
        </is>
      </c>
      <c r="C1370" t="n">
        <v>0.76</v>
      </c>
      <c r="D1370" t="n">
        <v>8</v>
      </c>
    </row>
    <row r="1371">
      <c r="A1371" t="n">
        <v>1377</v>
      </c>
      <c r="B1371" t="inlineStr">
        <is>
          <t>EXTATL22_B2_R1</t>
        </is>
      </c>
      <c r="C1371" t="n">
        <v>0.827</v>
      </c>
      <c r="D1371" t="n">
        <v>8</v>
      </c>
    </row>
    <row r="1372">
      <c r="A1372" t="n">
        <v>1378</v>
      </c>
      <c r="B1372" t="inlineStr">
        <is>
          <t>EXTATL22_B2_R1</t>
        </is>
      </c>
      <c r="C1372" t="n">
        <v>0.91</v>
      </c>
      <c r="D1372" t="n">
        <v>8</v>
      </c>
    </row>
    <row r="1373">
      <c r="A1373" t="n">
        <v>1379</v>
      </c>
      <c r="B1373" t="inlineStr">
        <is>
          <t>EXTATL22_B2_R1</t>
        </is>
      </c>
      <c r="C1373" t="n">
        <v>0.96</v>
      </c>
      <c r="D1373" t="n">
        <v>8</v>
      </c>
    </row>
    <row r="1374">
      <c r="A1374" t="n">
        <v>1380</v>
      </c>
      <c r="B1374" t="inlineStr">
        <is>
          <t>EXTATL22_B2_R1</t>
        </is>
      </c>
      <c r="C1374" t="n">
        <v>1.027</v>
      </c>
      <c r="D1374" t="n">
        <v>8</v>
      </c>
    </row>
    <row r="1375">
      <c r="A1375" t="n">
        <v>1381</v>
      </c>
      <c r="B1375" t="inlineStr">
        <is>
          <t>EXTATL22_B2_R1</t>
        </is>
      </c>
      <c r="C1375" t="n">
        <v>1.093</v>
      </c>
      <c r="D1375" t="n">
        <v>8</v>
      </c>
    </row>
    <row r="1376">
      <c r="A1376" t="n">
        <v>1382</v>
      </c>
      <c r="B1376" t="inlineStr">
        <is>
          <t>EXTATL22_B2_R1</t>
        </is>
      </c>
      <c r="C1376" t="n">
        <v>1.16</v>
      </c>
      <c r="D1376" t="n">
        <v>8</v>
      </c>
    </row>
    <row r="1377">
      <c r="A1377" t="n">
        <v>1383</v>
      </c>
      <c r="B1377" t="inlineStr">
        <is>
          <t>EXTATL22_B2_R1</t>
        </is>
      </c>
      <c r="C1377" t="n">
        <v>1.227</v>
      </c>
      <c r="D1377" t="n">
        <v>8</v>
      </c>
    </row>
    <row r="1378">
      <c r="A1378" t="n">
        <v>1384</v>
      </c>
      <c r="B1378" t="inlineStr">
        <is>
          <t>EXTATL22_B2_R1</t>
        </is>
      </c>
      <c r="C1378" t="n">
        <v>1.31</v>
      </c>
      <c r="D1378" t="n">
        <v>8</v>
      </c>
    </row>
    <row r="1379">
      <c r="A1379" t="n">
        <v>1385</v>
      </c>
      <c r="B1379" t="inlineStr">
        <is>
          <t>EXTATL22_B2_R1</t>
        </is>
      </c>
      <c r="C1379" t="n">
        <v>1.36</v>
      </c>
      <c r="D1379" t="n">
        <v>8</v>
      </c>
    </row>
    <row r="1380">
      <c r="A1380" t="n">
        <v>1386</v>
      </c>
      <c r="B1380" t="inlineStr">
        <is>
          <t>EXTATL22_B2_R1</t>
        </is>
      </c>
      <c r="C1380" t="n">
        <v>1.427</v>
      </c>
      <c r="D1380" t="n">
        <v>8</v>
      </c>
    </row>
    <row r="1381">
      <c r="A1381" t="n">
        <v>1387</v>
      </c>
      <c r="B1381" t="inlineStr">
        <is>
          <t>EXTATL22_B2_R1</t>
        </is>
      </c>
      <c r="C1381" t="n">
        <v>1.493</v>
      </c>
      <c r="D1381" t="n">
        <v>8</v>
      </c>
    </row>
    <row r="1382">
      <c r="A1382" t="n">
        <v>1388</v>
      </c>
      <c r="B1382" t="inlineStr">
        <is>
          <t>EXTATL22_B2_R1</t>
        </is>
      </c>
      <c r="C1382" t="n">
        <v>1.56</v>
      </c>
      <c r="D1382" t="n">
        <v>8</v>
      </c>
    </row>
    <row r="1383">
      <c r="A1383" t="n">
        <v>1389</v>
      </c>
      <c r="B1383" t="inlineStr">
        <is>
          <t>EXTATL22_B2_R1</t>
        </is>
      </c>
      <c r="C1383" t="n">
        <v>1.627</v>
      </c>
      <c r="D1383" t="n">
        <v>8</v>
      </c>
    </row>
    <row r="1384">
      <c r="A1384" t="n">
        <v>1390</v>
      </c>
      <c r="B1384" t="inlineStr">
        <is>
          <t>EXTATL22_B2_R1</t>
        </is>
      </c>
      <c r="C1384" t="n">
        <v>1.693</v>
      </c>
      <c r="D1384" t="n">
        <v>8</v>
      </c>
    </row>
    <row r="1385">
      <c r="A1385" t="n">
        <v>1391</v>
      </c>
      <c r="B1385" t="inlineStr">
        <is>
          <t>EXTATL22_B2_R1</t>
        </is>
      </c>
      <c r="C1385" t="n">
        <v>1.76</v>
      </c>
      <c r="D1385" t="n">
        <v>8</v>
      </c>
    </row>
    <row r="1386">
      <c r="A1386" t="n">
        <v>1392</v>
      </c>
      <c r="B1386" t="inlineStr">
        <is>
          <t>EXTATL22_B2_R1</t>
        </is>
      </c>
      <c r="C1386" t="n">
        <v>1.827</v>
      </c>
      <c r="D1386" t="n">
        <v>8</v>
      </c>
    </row>
    <row r="1387">
      <c r="A1387" t="n">
        <v>1393</v>
      </c>
      <c r="B1387" t="inlineStr">
        <is>
          <t>EXTATL22_B2_R1</t>
        </is>
      </c>
      <c r="C1387" t="n">
        <v>1.893</v>
      </c>
      <c r="D1387" t="n">
        <v>8</v>
      </c>
    </row>
    <row r="1388">
      <c r="A1388" t="n">
        <v>1394</v>
      </c>
      <c r="B1388" t="inlineStr">
        <is>
          <t>EXTATL22_B2_R1</t>
        </is>
      </c>
      <c r="C1388" t="n">
        <v>1.96</v>
      </c>
      <c r="D1388" t="n">
        <v>8</v>
      </c>
    </row>
    <row r="1389">
      <c r="A1389" t="n">
        <v>1395</v>
      </c>
      <c r="B1389" t="inlineStr">
        <is>
          <t>EXTATL22_B2_R1</t>
        </is>
      </c>
      <c r="C1389" t="n">
        <v>2.043</v>
      </c>
      <c r="D1389" t="n">
        <v>8</v>
      </c>
    </row>
    <row r="1390">
      <c r="A1390" t="n">
        <v>1396</v>
      </c>
      <c r="B1390" t="inlineStr">
        <is>
          <t>EXTATL22_B2_R1</t>
        </is>
      </c>
      <c r="C1390" t="n">
        <v>2.093</v>
      </c>
      <c r="D1390" t="n">
        <v>8</v>
      </c>
    </row>
    <row r="1391">
      <c r="A1391" t="n">
        <v>1397</v>
      </c>
      <c r="B1391" t="inlineStr">
        <is>
          <t>EXTATL22_B2_R1</t>
        </is>
      </c>
      <c r="C1391" t="n">
        <v>2.16</v>
      </c>
      <c r="D1391" t="n">
        <v>8</v>
      </c>
    </row>
    <row r="1392">
      <c r="A1392" t="n">
        <v>1398</v>
      </c>
      <c r="B1392" t="inlineStr">
        <is>
          <t>EXTATL22_B2_R1</t>
        </is>
      </c>
      <c r="C1392" t="n">
        <v>2.227</v>
      </c>
      <c r="D1392" t="n">
        <v>8</v>
      </c>
    </row>
    <row r="1393">
      <c r="A1393" t="n">
        <v>1399</v>
      </c>
      <c r="B1393" t="inlineStr">
        <is>
          <t>EXTATL22_B2_R1</t>
        </is>
      </c>
      <c r="C1393" t="n">
        <v>2.293</v>
      </c>
      <c r="D1393" t="n">
        <v>8</v>
      </c>
    </row>
    <row r="1394">
      <c r="A1394" t="n">
        <v>1400</v>
      </c>
      <c r="B1394" t="inlineStr">
        <is>
          <t>EXTATL22_B2_R1</t>
        </is>
      </c>
      <c r="C1394" t="n">
        <v>2.36</v>
      </c>
      <c r="D1394" t="n">
        <v>8</v>
      </c>
    </row>
    <row r="1395">
      <c r="A1395" t="n">
        <v>1401</v>
      </c>
      <c r="B1395" t="inlineStr">
        <is>
          <t>EXTATL22_B2_R1</t>
        </is>
      </c>
      <c r="C1395" t="n">
        <v>2.443</v>
      </c>
      <c r="D1395" t="n">
        <v>8</v>
      </c>
    </row>
    <row r="1396">
      <c r="A1396" t="n">
        <v>1402</v>
      </c>
      <c r="B1396" t="inlineStr">
        <is>
          <t>EXTATL22_B2_R1</t>
        </is>
      </c>
      <c r="C1396" t="n">
        <v>2.493</v>
      </c>
      <c r="D1396" t="n">
        <v>8</v>
      </c>
    </row>
    <row r="1397">
      <c r="A1397" t="n">
        <v>1403</v>
      </c>
      <c r="B1397" t="inlineStr">
        <is>
          <t>EXTATL22_B2_R1</t>
        </is>
      </c>
      <c r="C1397" t="n">
        <v>2.56</v>
      </c>
      <c r="D1397" t="n">
        <v>8</v>
      </c>
    </row>
    <row r="1398">
      <c r="A1398" t="n">
        <v>1404</v>
      </c>
      <c r="B1398" t="inlineStr">
        <is>
          <t>EXTATL22_B2_R1</t>
        </is>
      </c>
      <c r="C1398" t="n">
        <v>2.627</v>
      </c>
      <c r="D1398" t="n">
        <v>8</v>
      </c>
    </row>
    <row r="1399">
      <c r="A1399" t="n">
        <v>1405</v>
      </c>
      <c r="B1399" t="inlineStr">
        <is>
          <t>EXTATL22_B2_R1</t>
        </is>
      </c>
      <c r="C1399" t="n">
        <v>2.693</v>
      </c>
      <c r="D1399" t="n">
        <v>8</v>
      </c>
    </row>
    <row r="1400">
      <c r="A1400" t="n">
        <v>1406</v>
      </c>
      <c r="B1400" t="inlineStr">
        <is>
          <t>EXTATL22_B2_R1</t>
        </is>
      </c>
      <c r="C1400" t="n">
        <v>2.76</v>
      </c>
      <c r="D1400" t="n">
        <v>8</v>
      </c>
    </row>
    <row r="1401">
      <c r="A1401" t="n">
        <v>1407</v>
      </c>
      <c r="B1401" t="inlineStr">
        <is>
          <t>EXTATL22_B2_R1</t>
        </is>
      </c>
      <c r="C1401" t="n">
        <v>2.827</v>
      </c>
      <c r="D1401" t="n">
        <v>8</v>
      </c>
    </row>
    <row r="1402">
      <c r="A1402" t="n">
        <v>1408</v>
      </c>
      <c r="B1402" t="inlineStr">
        <is>
          <t>EXTATL22_B2_R1</t>
        </is>
      </c>
      <c r="C1402" t="n">
        <v>2.893</v>
      </c>
      <c r="D1402" t="n">
        <v>8</v>
      </c>
    </row>
    <row r="1403">
      <c r="A1403" t="n">
        <v>1409</v>
      </c>
      <c r="B1403" t="inlineStr">
        <is>
          <t>EXTATL22_B2_R1</t>
        </is>
      </c>
      <c r="C1403" t="n">
        <v>2.96</v>
      </c>
      <c r="D1403" t="n">
        <v>8</v>
      </c>
    </row>
    <row r="1404">
      <c r="A1404" t="n">
        <v>1410</v>
      </c>
      <c r="B1404" t="inlineStr">
        <is>
          <t>EXTATL22_B2_R1</t>
        </is>
      </c>
      <c r="C1404" t="n">
        <v>3.027</v>
      </c>
      <c r="D1404" t="n">
        <v>8</v>
      </c>
    </row>
    <row r="1405">
      <c r="A1405" t="n">
        <v>1411</v>
      </c>
      <c r="B1405" t="inlineStr">
        <is>
          <t>EXTATL22_B2_R1</t>
        </is>
      </c>
      <c r="C1405" t="n">
        <v>3.093</v>
      </c>
      <c r="D1405" t="n">
        <v>8</v>
      </c>
    </row>
    <row r="1406">
      <c r="A1406" t="n">
        <v>1412</v>
      </c>
      <c r="B1406" t="inlineStr">
        <is>
          <t>EXTATL22_B2_R1</t>
        </is>
      </c>
      <c r="C1406" t="n">
        <v>3.177</v>
      </c>
      <c r="D1406" t="n">
        <v>8</v>
      </c>
    </row>
    <row r="1407">
      <c r="A1407" t="n">
        <v>1413</v>
      </c>
      <c r="B1407" t="inlineStr">
        <is>
          <t>EXTATL22_B2_R1</t>
        </is>
      </c>
      <c r="C1407" t="n">
        <v>3.227</v>
      </c>
      <c r="D1407" t="n">
        <v>8</v>
      </c>
    </row>
    <row r="1408">
      <c r="A1408" t="n">
        <v>1414</v>
      </c>
      <c r="B1408" t="inlineStr">
        <is>
          <t>EXTATL22_B2_R1</t>
        </is>
      </c>
      <c r="C1408" t="n">
        <v>3.293</v>
      </c>
      <c r="D1408" t="n">
        <v>8</v>
      </c>
    </row>
    <row r="1409">
      <c r="A1409" t="n">
        <v>1415</v>
      </c>
      <c r="B1409" t="inlineStr">
        <is>
          <t>EXTATL22_B2_R1</t>
        </is>
      </c>
      <c r="C1409" t="n">
        <v>3.36</v>
      </c>
      <c r="D1409" t="n">
        <v>8</v>
      </c>
    </row>
    <row r="1410">
      <c r="A1410" t="n">
        <v>1416</v>
      </c>
      <c r="B1410" t="inlineStr">
        <is>
          <t>EXTATL22_B2_R1</t>
        </is>
      </c>
      <c r="C1410" t="n">
        <v>3.427</v>
      </c>
      <c r="D1410" t="n">
        <v>8</v>
      </c>
    </row>
    <row r="1411">
      <c r="A1411" t="n">
        <v>1417</v>
      </c>
      <c r="B1411" t="inlineStr">
        <is>
          <t>EXTATL22_B2_R1</t>
        </is>
      </c>
      <c r="C1411" t="n">
        <v>3.493</v>
      </c>
      <c r="D1411" t="n">
        <v>8</v>
      </c>
    </row>
    <row r="1412">
      <c r="A1412" t="n">
        <v>1418</v>
      </c>
      <c r="B1412" t="inlineStr">
        <is>
          <t>EXTATL22_B2_R1</t>
        </is>
      </c>
      <c r="C1412" t="n">
        <v>3.577</v>
      </c>
      <c r="D1412" t="n">
        <v>8</v>
      </c>
    </row>
    <row r="1413">
      <c r="A1413" t="n">
        <v>1419</v>
      </c>
      <c r="B1413" t="inlineStr">
        <is>
          <t>EXTATL22_B2_R1</t>
        </is>
      </c>
      <c r="C1413" t="n">
        <v>3.627</v>
      </c>
      <c r="D1413" t="n">
        <v>8</v>
      </c>
    </row>
    <row r="1414">
      <c r="A1414" t="n">
        <v>1420</v>
      </c>
      <c r="B1414" t="inlineStr">
        <is>
          <t>EXTATL22_B2_R1</t>
        </is>
      </c>
      <c r="C1414" t="n">
        <v>3.693</v>
      </c>
      <c r="D1414" t="n">
        <v>8</v>
      </c>
    </row>
    <row r="1415">
      <c r="A1415" t="n">
        <v>1421</v>
      </c>
      <c r="B1415" t="inlineStr">
        <is>
          <t>EXTATL22_B2_R1</t>
        </is>
      </c>
      <c r="C1415" t="n">
        <v>3.76</v>
      </c>
      <c r="D1415" t="n">
        <v>8</v>
      </c>
    </row>
    <row r="1416">
      <c r="A1416" t="n">
        <v>1422</v>
      </c>
      <c r="B1416" t="inlineStr">
        <is>
          <t>EXTATL22_B2_R1</t>
        </is>
      </c>
      <c r="C1416" t="n">
        <v>3.827</v>
      </c>
      <c r="D1416" t="n">
        <v>8</v>
      </c>
    </row>
    <row r="1417">
      <c r="A1417" t="n">
        <v>1423</v>
      </c>
      <c r="B1417" t="inlineStr">
        <is>
          <t>EXTATL22_B2_R1</t>
        </is>
      </c>
      <c r="C1417" t="n">
        <v>3.893</v>
      </c>
      <c r="D1417" t="n">
        <v>8</v>
      </c>
    </row>
    <row r="1418">
      <c r="A1418" t="n">
        <v>1424</v>
      </c>
      <c r="B1418" t="inlineStr">
        <is>
          <t>EXTATL22_B2_R1</t>
        </is>
      </c>
      <c r="C1418" t="n">
        <v>3.977</v>
      </c>
      <c r="D1418" t="n">
        <v>8</v>
      </c>
    </row>
    <row r="1419">
      <c r="A1419" t="n">
        <v>1425</v>
      </c>
      <c r="B1419" t="inlineStr">
        <is>
          <t>EXTATL22_B2_R1</t>
        </is>
      </c>
      <c r="C1419" t="n">
        <v>4.027</v>
      </c>
      <c r="D1419" t="n">
        <v>8</v>
      </c>
    </row>
    <row r="1420">
      <c r="A1420" t="n">
        <v>1426</v>
      </c>
      <c r="B1420" t="inlineStr">
        <is>
          <t>EXTATL22_B2_R1</t>
        </is>
      </c>
      <c r="C1420" t="n">
        <v>4.093</v>
      </c>
      <c r="D1420" t="n">
        <v>8</v>
      </c>
    </row>
    <row r="1421">
      <c r="A1421" t="n">
        <v>1427</v>
      </c>
      <c r="B1421" t="inlineStr">
        <is>
          <t>EXTATL22_B2_R1</t>
        </is>
      </c>
      <c r="C1421" t="n">
        <v>4.16</v>
      </c>
      <c r="D1421" t="n">
        <v>8</v>
      </c>
    </row>
    <row r="1422">
      <c r="A1422" t="n">
        <v>1428</v>
      </c>
      <c r="B1422" t="inlineStr">
        <is>
          <t>EXTATL22_B2_R1</t>
        </is>
      </c>
      <c r="C1422" t="n">
        <v>4.227</v>
      </c>
      <c r="D1422" t="n">
        <v>8</v>
      </c>
    </row>
    <row r="1423">
      <c r="A1423" t="n">
        <v>1429</v>
      </c>
      <c r="B1423" t="inlineStr">
        <is>
          <t>EXTATL22_B2_R1</t>
        </is>
      </c>
      <c r="C1423" t="n">
        <v>4.31</v>
      </c>
      <c r="D1423" t="n">
        <v>8</v>
      </c>
    </row>
    <row r="1424">
      <c r="A1424" t="n">
        <v>1430</v>
      </c>
      <c r="B1424" t="inlineStr">
        <is>
          <t>EXTATL22_B2_R1</t>
        </is>
      </c>
      <c r="C1424" t="n">
        <v>4.36</v>
      </c>
      <c r="D1424" t="n">
        <v>8</v>
      </c>
    </row>
    <row r="1425">
      <c r="A1425" t="n">
        <v>1431</v>
      </c>
      <c r="B1425" t="inlineStr">
        <is>
          <t>EXTATL22_B2_R1</t>
        </is>
      </c>
      <c r="C1425" t="n">
        <v>4.427</v>
      </c>
      <c r="D1425" t="n">
        <v>8</v>
      </c>
    </row>
    <row r="1426">
      <c r="A1426" t="n">
        <v>1432</v>
      </c>
      <c r="B1426" t="inlineStr">
        <is>
          <t>EXTATL22_B2_R1</t>
        </is>
      </c>
      <c r="C1426" t="n">
        <v>4.493</v>
      </c>
      <c r="D1426" t="n">
        <v>8</v>
      </c>
    </row>
    <row r="1427">
      <c r="A1427" t="n">
        <v>1433</v>
      </c>
      <c r="B1427" t="inlineStr">
        <is>
          <t>EXTATL22_B2_R1</t>
        </is>
      </c>
      <c r="C1427" t="n">
        <v>4.56</v>
      </c>
      <c r="D1427" t="n">
        <v>8</v>
      </c>
    </row>
    <row r="1428">
      <c r="A1428" t="n">
        <v>1434</v>
      </c>
      <c r="B1428" t="inlineStr">
        <is>
          <t>EXTATL22_B2_R1</t>
        </is>
      </c>
      <c r="C1428" t="n">
        <v>4.627</v>
      </c>
      <c r="D1428" t="n">
        <v>8</v>
      </c>
    </row>
    <row r="1429">
      <c r="A1429" t="n">
        <v>1435</v>
      </c>
      <c r="B1429" t="inlineStr">
        <is>
          <t>EXTATL22_B2_R1</t>
        </is>
      </c>
      <c r="C1429" t="n">
        <v>4.71</v>
      </c>
      <c r="D1429" t="n">
        <v>8</v>
      </c>
    </row>
    <row r="1430">
      <c r="A1430" t="n">
        <v>1436</v>
      </c>
      <c r="B1430" t="inlineStr">
        <is>
          <t>EXTATL22_B2_R1</t>
        </is>
      </c>
      <c r="C1430" t="n">
        <v>4.76</v>
      </c>
      <c r="D1430" t="n">
        <v>8</v>
      </c>
    </row>
    <row r="1431">
      <c r="A1431" t="n">
        <v>1437</v>
      </c>
      <c r="B1431" t="inlineStr">
        <is>
          <t>EXTATL22_B2_R1</t>
        </is>
      </c>
      <c r="C1431" t="n">
        <v>4.827</v>
      </c>
      <c r="D1431" t="n">
        <v>8</v>
      </c>
    </row>
    <row r="1432">
      <c r="A1432" t="n">
        <v>1438</v>
      </c>
      <c r="B1432" t="inlineStr">
        <is>
          <t>EXTATL22_B2_R1</t>
        </is>
      </c>
      <c r="C1432" t="n">
        <v>4.893</v>
      </c>
      <c r="D1432" t="n">
        <v>8</v>
      </c>
    </row>
    <row r="1433">
      <c r="A1433" t="n">
        <v>1439</v>
      </c>
      <c r="B1433" t="inlineStr">
        <is>
          <t>EXTATL22_B2_R1</t>
        </is>
      </c>
      <c r="C1433" t="n">
        <v>4.96</v>
      </c>
      <c r="D1433" t="n">
        <v>8</v>
      </c>
    </row>
    <row r="1434">
      <c r="A1434" t="n">
        <v>1440</v>
      </c>
      <c r="B1434" t="inlineStr">
        <is>
          <t>EXTATL22_B2_R1</t>
        </is>
      </c>
      <c r="C1434" t="n">
        <v>5.027</v>
      </c>
      <c r="D1434" t="n">
        <v>8</v>
      </c>
    </row>
    <row r="1435">
      <c r="A1435" t="n">
        <v>1441</v>
      </c>
      <c r="B1435" t="inlineStr">
        <is>
          <t>EXTATL22_B2_R1</t>
        </is>
      </c>
      <c r="C1435" t="n">
        <v>5.11</v>
      </c>
      <c r="D1435" t="n">
        <v>8</v>
      </c>
    </row>
    <row r="1436">
      <c r="A1436" t="n">
        <v>1442</v>
      </c>
      <c r="B1436" t="inlineStr">
        <is>
          <t>EXTATL22_B2_R1</t>
        </is>
      </c>
      <c r="C1436" t="n">
        <v>5.16</v>
      </c>
      <c r="D1436" t="n">
        <v>8</v>
      </c>
    </row>
    <row r="1437">
      <c r="A1437" t="n">
        <v>1443</v>
      </c>
      <c r="B1437" t="inlineStr">
        <is>
          <t>EXTATL22_B2_R1</t>
        </is>
      </c>
      <c r="C1437" t="n">
        <v>5.227</v>
      </c>
      <c r="D1437" t="n">
        <v>8</v>
      </c>
    </row>
    <row r="1438">
      <c r="A1438" t="n">
        <v>1444</v>
      </c>
      <c r="B1438" t="inlineStr">
        <is>
          <t>EXTATL22_B2_R1</t>
        </is>
      </c>
      <c r="C1438" t="n">
        <v>5.293</v>
      </c>
      <c r="D1438" t="n">
        <v>8</v>
      </c>
    </row>
    <row r="1439">
      <c r="A1439" t="n">
        <v>1445</v>
      </c>
      <c r="B1439" t="inlineStr">
        <is>
          <t>EXTATL22_B2_R1</t>
        </is>
      </c>
      <c r="C1439" t="n">
        <v>5.36</v>
      </c>
      <c r="D1439" t="n">
        <v>8</v>
      </c>
    </row>
    <row r="1440">
      <c r="A1440" t="n">
        <v>1446</v>
      </c>
      <c r="B1440" t="inlineStr">
        <is>
          <t>EXTATL22_B2_R1</t>
        </is>
      </c>
      <c r="C1440" t="n">
        <v>5.443</v>
      </c>
      <c r="D1440" t="n">
        <v>8</v>
      </c>
    </row>
    <row r="1441">
      <c r="A1441" t="n">
        <v>1447</v>
      </c>
      <c r="B1441" t="inlineStr">
        <is>
          <t>EXTATL22_B2_R1</t>
        </is>
      </c>
      <c r="C1441" t="n">
        <v>5.493</v>
      </c>
      <c r="D1441" t="n">
        <v>8</v>
      </c>
    </row>
    <row r="1442">
      <c r="A1442" t="n">
        <v>1448</v>
      </c>
      <c r="B1442" t="inlineStr">
        <is>
          <t>EXTATL22_B2_R1</t>
        </is>
      </c>
      <c r="C1442" t="n">
        <v>5.56</v>
      </c>
      <c r="D1442" t="n">
        <v>8</v>
      </c>
    </row>
    <row r="1443">
      <c r="A1443" t="n">
        <v>1449</v>
      </c>
      <c r="B1443" t="inlineStr">
        <is>
          <t>EXTATL22_B2_R1</t>
        </is>
      </c>
      <c r="C1443" t="n">
        <v>5.627</v>
      </c>
      <c r="D1443" t="n">
        <v>8</v>
      </c>
    </row>
    <row r="1444">
      <c r="A1444" t="n">
        <v>1450</v>
      </c>
      <c r="B1444" t="inlineStr">
        <is>
          <t>EXTATL22_B2_R1</t>
        </is>
      </c>
      <c r="C1444" t="n">
        <v>5.693</v>
      </c>
      <c r="D1444" t="n">
        <v>8</v>
      </c>
    </row>
    <row r="1445">
      <c r="A1445" t="n">
        <v>1451</v>
      </c>
      <c r="B1445" t="inlineStr">
        <is>
          <t>EXTATL22_B2_R1</t>
        </is>
      </c>
      <c r="C1445" t="n">
        <v>5.76</v>
      </c>
      <c r="D1445" t="n">
        <v>8</v>
      </c>
    </row>
    <row r="1446">
      <c r="A1446" t="n">
        <v>1452</v>
      </c>
      <c r="B1446" t="inlineStr">
        <is>
          <t>EXTATL22_B2_R1</t>
        </is>
      </c>
      <c r="C1446" t="n">
        <v>5.843</v>
      </c>
      <c r="D1446" t="n">
        <v>8</v>
      </c>
    </row>
    <row r="1447">
      <c r="A1447" t="n">
        <v>1453</v>
      </c>
      <c r="B1447" t="inlineStr">
        <is>
          <t>EXTATL22_B2_R1</t>
        </is>
      </c>
      <c r="C1447" t="n">
        <v>5.893</v>
      </c>
      <c r="D1447" t="n">
        <v>8</v>
      </c>
    </row>
    <row r="1448">
      <c r="A1448" t="n">
        <v>1454</v>
      </c>
      <c r="B1448" t="inlineStr">
        <is>
          <t>EXTATL22_B2_R1</t>
        </is>
      </c>
      <c r="C1448" t="n">
        <v>5.96</v>
      </c>
      <c r="D1448" t="n">
        <v>8</v>
      </c>
    </row>
    <row r="1449">
      <c r="A1449" t="n">
        <v>1455</v>
      </c>
      <c r="B1449" t="inlineStr">
        <is>
          <t>EXTATL22_B2_R1</t>
        </is>
      </c>
      <c r="C1449" t="n">
        <v>6.027</v>
      </c>
      <c r="D1449" t="n">
        <v>8</v>
      </c>
    </row>
    <row r="1450">
      <c r="A1450" t="n">
        <v>1456</v>
      </c>
      <c r="B1450" t="inlineStr">
        <is>
          <t>EXTATL22_B2_R1</t>
        </is>
      </c>
      <c r="C1450" t="n">
        <v>6.093</v>
      </c>
      <c r="D1450" t="n">
        <v>8</v>
      </c>
    </row>
    <row r="1451">
      <c r="A1451" t="n">
        <v>1457</v>
      </c>
      <c r="B1451" t="inlineStr">
        <is>
          <t>EXTATL22_B2_R1</t>
        </is>
      </c>
      <c r="C1451" t="n">
        <v>6.16</v>
      </c>
      <c r="D1451" t="n">
        <v>8</v>
      </c>
    </row>
    <row r="1452">
      <c r="A1452" t="n">
        <v>1458</v>
      </c>
      <c r="B1452" t="inlineStr">
        <is>
          <t>EXTATL22_B2_R1</t>
        </is>
      </c>
      <c r="C1452" t="n">
        <v>6.243</v>
      </c>
      <c r="D1452" t="n">
        <v>8</v>
      </c>
    </row>
    <row r="1453">
      <c r="A1453" t="n">
        <v>1459</v>
      </c>
      <c r="B1453" t="inlineStr">
        <is>
          <t>EXTATL22_B2_R1</t>
        </is>
      </c>
      <c r="C1453" t="n">
        <v>6.293</v>
      </c>
      <c r="D1453" t="n">
        <v>8</v>
      </c>
    </row>
    <row r="1454">
      <c r="A1454" t="n">
        <v>1460</v>
      </c>
      <c r="B1454" t="inlineStr">
        <is>
          <t>EXTATL22_B2_R1</t>
        </is>
      </c>
      <c r="C1454" t="n">
        <v>6.36</v>
      </c>
      <c r="D1454" t="n">
        <v>8</v>
      </c>
    </row>
    <row r="1455">
      <c r="A1455" t="n">
        <v>1461</v>
      </c>
      <c r="B1455" t="inlineStr">
        <is>
          <t>EXTATL22_B2_R1</t>
        </is>
      </c>
      <c r="C1455" t="n">
        <v>6.427</v>
      </c>
      <c r="D1455" t="n">
        <v>8</v>
      </c>
    </row>
    <row r="1456">
      <c r="A1456" t="n">
        <v>1462</v>
      </c>
      <c r="B1456" t="inlineStr">
        <is>
          <t>EXTATL22_B2_R1</t>
        </is>
      </c>
      <c r="C1456" t="n">
        <v>6.493</v>
      </c>
      <c r="D1456" t="n">
        <v>8</v>
      </c>
    </row>
    <row r="1457">
      <c r="A1457" t="n">
        <v>1463</v>
      </c>
      <c r="B1457" t="inlineStr">
        <is>
          <t>EXTATL22_B2_R1</t>
        </is>
      </c>
      <c r="C1457" t="n">
        <v>6.56</v>
      </c>
      <c r="D1457" t="n">
        <v>8</v>
      </c>
    </row>
    <row r="1458">
      <c r="A1458" t="n">
        <v>1464</v>
      </c>
      <c r="B1458" t="inlineStr">
        <is>
          <t>EXTATL22_B2_R1</t>
        </is>
      </c>
      <c r="C1458" t="n">
        <v>6.643</v>
      </c>
      <c r="D1458" t="n">
        <v>8</v>
      </c>
    </row>
    <row r="1459">
      <c r="A1459" t="n">
        <v>1465</v>
      </c>
      <c r="B1459" t="inlineStr">
        <is>
          <t>EXTATL22_B2_R1</t>
        </is>
      </c>
      <c r="C1459" t="n">
        <v>6.693</v>
      </c>
      <c r="D1459" t="n">
        <v>8</v>
      </c>
    </row>
    <row r="1460">
      <c r="A1460" t="n">
        <v>1466</v>
      </c>
      <c r="B1460" t="inlineStr">
        <is>
          <t>EXTATL22_B2_R1</t>
        </is>
      </c>
      <c r="C1460" t="n">
        <v>6.76</v>
      </c>
      <c r="D1460" t="n">
        <v>8</v>
      </c>
    </row>
    <row r="1461">
      <c r="A1461" t="n">
        <v>1467</v>
      </c>
      <c r="B1461" t="inlineStr">
        <is>
          <t>EXTATL22_B2_R1</t>
        </is>
      </c>
      <c r="C1461" t="n">
        <v>6.827</v>
      </c>
      <c r="D1461" t="n">
        <v>8</v>
      </c>
    </row>
    <row r="1462">
      <c r="A1462" t="n">
        <v>1468</v>
      </c>
      <c r="B1462" t="inlineStr">
        <is>
          <t>EXTATL22_B2_R1</t>
        </is>
      </c>
      <c r="C1462" t="n">
        <v>6.893</v>
      </c>
      <c r="D1462" t="n">
        <v>8</v>
      </c>
    </row>
    <row r="1463">
      <c r="A1463" t="n">
        <v>1469</v>
      </c>
      <c r="B1463" t="inlineStr">
        <is>
          <t>EXTATL22_B2_R1</t>
        </is>
      </c>
      <c r="C1463" t="n">
        <v>6.977</v>
      </c>
      <c r="D1463" t="n">
        <v>8</v>
      </c>
    </row>
    <row r="1464">
      <c r="A1464" t="n">
        <v>1470</v>
      </c>
      <c r="B1464" t="inlineStr">
        <is>
          <t>EXTATL22_B2_R1</t>
        </is>
      </c>
      <c r="C1464" t="n">
        <v>7.027</v>
      </c>
      <c r="D1464" t="n">
        <v>8</v>
      </c>
    </row>
    <row r="1465">
      <c r="A1465" t="n">
        <v>1471</v>
      </c>
      <c r="B1465" t="inlineStr">
        <is>
          <t>EXTATL22_B2_R1</t>
        </is>
      </c>
      <c r="C1465" t="n">
        <v>7.093</v>
      </c>
      <c r="D1465" t="n">
        <v>8</v>
      </c>
    </row>
    <row r="1466">
      <c r="A1466" t="n">
        <v>1472</v>
      </c>
      <c r="B1466" t="inlineStr">
        <is>
          <t>EXTATL22_B2_R1</t>
        </is>
      </c>
      <c r="C1466" t="n">
        <v>7.16</v>
      </c>
      <c r="D1466" t="n">
        <v>8</v>
      </c>
    </row>
    <row r="1467">
      <c r="A1467" t="n">
        <v>1473</v>
      </c>
      <c r="B1467" t="inlineStr">
        <is>
          <t>EXTATL22_B2_R1</t>
        </is>
      </c>
      <c r="C1467" t="n">
        <v>7.227</v>
      </c>
      <c r="D1467" t="n">
        <v>8</v>
      </c>
    </row>
    <row r="1468">
      <c r="A1468" t="n">
        <v>1474</v>
      </c>
      <c r="B1468" t="inlineStr">
        <is>
          <t>EXTATL22_B2_R1</t>
        </is>
      </c>
      <c r="C1468" t="n">
        <v>7.293</v>
      </c>
      <c r="D1468" t="n">
        <v>8</v>
      </c>
    </row>
    <row r="1469">
      <c r="A1469" t="n">
        <v>1475</v>
      </c>
      <c r="B1469" t="inlineStr">
        <is>
          <t>EXTATL22_B2_R1</t>
        </is>
      </c>
      <c r="C1469" t="n">
        <v>7.377</v>
      </c>
      <c r="D1469" t="n">
        <v>8</v>
      </c>
    </row>
    <row r="1470">
      <c r="A1470" t="n">
        <v>1476</v>
      </c>
      <c r="B1470" t="inlineStr">
        <is>
          <t>EXTATL22_B2_R1</t>
        </is>
      </c>
      <c r="C1470" t="n">
        <v>7.427</v>
      </c>
      <c r="D1470" t="n">
        <v>8</v>
      </c>
    </row>
    <row r="1471">
      <c r="A1471" t="n">
        <v>1477</v>
      </c>
      <c r="B1471" t="inlineStr">
        <is>
          <t>EXTATL22_B2_R1</t>
        </is>
      </c>
      <c r="C1471" t="n">
        <v>7.493</v>
      </c>
      <c r="D1471" t="n">
        <v>8</v>
      </c>
    </row>
    <row r="1472">
      <c r="A1472" t="n">
        <v>1478</v>
      </c>
      <c r="B1472" t="inlineStr">
        <is>
          <t>EXTATL22_B2_R1</t>
        </is>
      </c>
      <c r="C1472" t="n">
        <v>7.56</v>
      </c>
      <c r="D1472" t="n">
        <v>8</v>
      </c>
    </row>
    <row r="1473">
      <c r="A1473" t="n">
        <v>1479</v>
      </c>
      <c r="B1473" t="inlineStr">
        <is>
          <t>EXTATL22_B2_R1</t>
        </is>
      </c>
      <c r="C1473" t="n">
        <v>7.627</v>
      </c>
      <c r="D1473" t="n">
        <v>8</v>
      </c>
    </row>
    <row r="1474">
      <c r="A1474" t="n">
        <v>1480</v>
      </c>
      <c r="B1474" t="inlineStr">
        <is>
          <t>EXTATL22_B2_R1</t>
        </is>
      </c>
      <c r="C1474" t="n">
        <v>7.71</v>
      </c>
      <c r="D1474" t="n">
        <v>8</v>
      </c>
    </row>
    <row r="1475">
      <c r="A1475" t="n">
        <v>1481</v>
      </c>
      <c r="B1475" t="inlineStr">
        <is>
          <t>EXTATL22_B2_R1</t>
        </is>
      </c>
      <c r="C1475" t="n">
        <v>7.777</v>
      </c>
      <c r="D1475" t="n">
        <v>8</v>
      </c>
    </row>
    <row r="1476">
      <c r="A1476" t="n">
        <v>1482</v>
      </c>
      <c r="B1476" t="inlineStr">
        <is>
          <t>EXTATL22_B2_R1</t>
        </is>
      </c>
      <c r="C1476" t="n">
        <v>7.827</v>
      </c>
      <c r="D1476" t="n">
        <v>8</v>
      </c>
    </row>
    <row r="1477">
      <c r="A1477" t="n">
        <v>1483</v>
      </c>
      <c r="B1477" t="inlineStr">
        <is>
          <t>EXTATL22_B2_R1</t>
        </is>
      </c>
      <c r="C1477" t="n">
        <v>7.893</v>
      </c>
      <c r="D1477" t="n">
        <v>8</v>
      </c>
    </row>
    <row r="1478">
      <c r="A1478" t="n">
        <v>1484</v>
      </c>
      <c r="B1478" t="inlineStr">
        <is>
          <t>EXTATL22_B2_R1</t>
        </is>
      </c>
      <c r="C1478" t="n">
        <v>7.96</v>
      </c>
      <c r="D1478" t="n">
        <v>8</v>
      </c>
    </row>
    <row r="1479">
      <c r="A1479" t="n">
        <v>1485</v>
      </c>
      <c r="B1479" t="inlineStr">
        <is>
          <t>EXTATL22_B2_R1</t>
        </is>
      </c>
      <c r="C1479" t="n">
        <v>8.026999999999999</v>
      </c>
      <c r="D1479" t="n">
        <v>8</v>
      </c>
    </row>
    <row r="1480">
      <c r="A1480" t="n">
        <v>1486</v>
      </c>
      <c r="B1480" t="inlineStr">
        <is>
          <t>EXTATL22_B2_R1</t>
        </is>
      </c>
      <c r="C1480" t="n">
        <v>8.109999999999999</v>
      </c>
      <c r="D1480" t="n">
        <v>8</v>
      </c>
    </row>
    <row r="1481">
      <c r="A1481" t="n">
        <v>1487</v>
      </c>
      <c r="B1481" t="inlineStr">
        <is>
          <t>EXTATL22_B2_R1</t>
        </is>
      </c>
      <c r="C1481" t="n">
        <v>8.16</v>
      </c>
      <c r="D1481" t="n">
        <v>8</v>
      </c>
    </row>
    <row r="1482">
      <c r="A1482" t="n">
        <v>1488</v>
      </c>
      <c r="B1482" t="inlineStr">
        <is>
          <t>EXTATL22_B2_R1</t>
        </is>
      </c>
      <c r="C1482" t="n">
        <v>8.227</v>
      </c>
      <c r="D1482" t="n">
        <v>8</v>
      </c>
    </row>
    <row r="1483">
      <c r="A1483" t="n">
        <v>1489</v>
      </c>
      <c r="B1483" t="inlineStr">
        <is>
          <t>EXTATL22_B2_R1</t>
        </is>
      </c>
      <c r="C1483" t="n">
        <v>8.292999999999999</v>
      </c>
      <c r="D1483" t="n">
        <v>8</v>
      </c>
    </row>
    <row r="1484">
      <c r="A1484" t="n">
        <v>1490</v>
      </c>
      <c r="B1484" t="inlineStr">
        <is>
          <t>EXTATL22_B2_R1</t>
        </is>
      </c>
      <c r="C1484" t="n">
        <v>8.359999999999999</v>
      </c>
      <c r="D1484" t="n">
        <v>8</v>
      </c>
    </row>
    <row r="1485">
      <c r="A1485" t="n">
        <v>1491</v>
      </c>
      <c r="B1485" t="inlineStr">
        <is>
          <t>EXTATL22_B2_R1</t>
        </is>
      </c>
      <c r="C1485" t="n">
        <v>8.427</v>
      </c>
      <c r="D1485" t="n">
        <v>8</v>
      </c>
    </row>
    <row r="1486">
      <c r="A1486" t="n">
        <v>1492</v>
      </c>
      <c r="B1486" t="inlineStr">
        <is>
          <t>EXTATL22_B2_R1</t>
        </is>
      </c>
      <c r="C1486" t="n">
        <v>8.51</v>
      </c>
      <c r="D1486" t="n">
        <v>8</v>
      </c>
    </row>
    <row r="1487">
      <c r="A1487" t="n">
        <v>1493</v>
      </c>
      <c r="B1487" t="inlineStr">
        <is>
          <t>EXTATL22_B2_R1</t>
        </is>
      </c>
      <c r="C1487" t="n">
        <v>8.56</v>
      </c>
      <c r="D1487" t="n">
        <v>8</v>
      </c>
    </row>
    <row r="1488">
      <c r="A1488" t="n">
        <v>1494</v>
      </c>
      <c r="B1488" t="inlineStr">
        <is>
          <t>EXTATL22_B2_R1</t>
        </is>
      </c>
      <c r="C1488" t="n">
        <v>8.627000000000001</v>
      </c>
      <c r="D1488" t="n">
        <v>8</v>
      </c>
    </row>
    <row r="1489">
      <c r="A1489" t="n">
        <v>1495</v>
      </c>
      <c r="B1489" t="inlineStr">
        <is>
          <t>EXTATL22_B2_R1</t>
        </is>
      </c>
      <c r="C1489" t="n">
        <v>8.693</v>
      </c>
      <c r="D1489" t="n">
        <v>8</v>
      </c>
    </row>
    <row r="1490">
      <c r="A1490" t="n">
        <v>1496</v>
      </c>
      <c r="B1490" t="inlineStr">
        <is>
          <t>EXTATL22_B2_R1</t>
        </is>
      </c>
      <c r="C1490" t="n">
        <v>8.76</v>
      </c>
      <c r="D1490" t="n">
        <v>8</v>
      </c>
    </row>
    <row r="1491">
      <c r="A1491" t="n">
        <v>1497</v>
      </c>
      <c r="B1491" t="inlineStr">
        <is>
          <t>EXTATL22_B2_R1</t>
        </is>
      </c>
      <c r="C1491" t="n">
        <v>8.827</v>
      </c>
      <c r="D1491" t="n">
        <v>8</v>
      </c>
    </row>
    <row r="1492">
      <c r="A1492" t="n">
        <v>1498</v>
      </c>
      <c r="B1492" t="inlineStr">
        <is>
          <t>EXTATL22_B2_R1</t>
        </is>
      </c>
      <c r="C1492" t="n">
        <v>8.91</v>
      </c>
      <c r="D1492" t="n">
        <v>8</v>
      </c>
    </row>
    <row r="1493">
      <c r="A1493" t="n">
        <v>1499</v>
      </c>
      <c r="B1493" t="inlineStr">
        <is>
          <t>EXTATL22_B2_R1</t>
        </is>
      </c>
      <c r="C1493" t="n">
        <v>8.960000000000001</v>
      </c>
      <c r="D1493" t="n">
        <v>8</v>
      </c>
    </row>
    <row r="1494">
      <c r="A1494" t="n">
        <v>1500</v>
      </c>
      <c r="B1494" t="inlineStr">
        <is>
          <t>EXTATL22_B2_R1</t>
        </is>
      </c>
      <c r="C1494" t="n">
        <v>9.026999999999999</v>
      </c>
      <c r="D1494" t="n">
        <v>8</v>
      </c>
    </row>
    <row r="1495">
      <c r="A1495" t="n">
        <v>1501</v>
      </c>
      <c r="B1495" t="inlineStr">
        <is>
          <t>EXTATL20_B1_R1</t>
        </is>
      </c>
      <c r="C1495" t="n">
        <v>-1.44</v>
      </c>
      <c r="D1495" t="n">
        <v>9</v>
      </c>
    </row>
    <row r="1496">
      <c r="A1496" t="n">
        <v>1502</v>
      </c>
      <c r="B1496" t="inlineStr">
        <is>
          <t>EXTATL20_B1_R1</t>
        </is>
      </c>
      <c r="C1496" t="n">
        <v>-1.373</v>
      </c>
      <c r="D1496" t="n">
        <v>9</v>
      </c>
    </row>
    <row r="1497">
      <c r="A1497" t="n">
        <v>1503</v>
      </c>
      <c r="B1497" t="inlineStr">
        <is>
          <t>EXTATL20_B1_R1</t>
        </is>
      </c>
      <c r="C1497" t="n">
        <v>-1.307</v>
      </c>
      <c r="D1497" t="n">
        <v>9</v>
      </c>
    </row>
    <row r="1498">
      <c r="A1498" t="n">
        <v>1504</v>
      </c>
      <c r="B1498" t="inlineStr">
        <is>
          <t>EXTATL20_B1_R1</t>
        </is>
      </c>
      <c r="C1498" t="n">
        <v>-1.223</v>
      </c>
      <c r="D1498" t="n">
        <v>9</v>
      </c>
    </row>
    <row r="1499">
      <c r="A1499" t="n">
        <v>1505</v>
      </c>
      <c r="B1499" t="inlineStr">
        <is>
          <t>EXTATL20_B1_R1</t>
        </is>
      </c>
      <c r="C1499" t="n">
        <v>-1.173</v>
      </c>
      <c r="D1499" t="n">
        <v>9</v>
      </c>
    </row>
    <row r="1500">
      <c r="A1500" t="n">
        <v>1506</v>
      </c>
      <c r="B1500" t="inlineStr">
        <is>
          <t>EXTATL20_B1_R1</t>
        </is>
      </c>
      <c r="C1500" t="n">
        <v>-1.107</v>
      </c>
      <c r="D1500" t="n">
        <v>9</v>
      </c>
    </row>
    <row r="1501">
      <c r="A1501" t="n">
        <v>1507</v>
      </c>
      <c r="B1501" t="inlineStr">
        <is>
          <t>EXTATL20_B1_R1</t>
        </is>
      </c>
      <c r="C1501" t="n">
        <v>-1.04</v>
      </c>
      <c r="D1501" t="n">
        <v>9</v>
      </c>
    </row>
    <row r="1502">
      <c r="A1502" t="n">
        <v>1508</v>
      </c>
      <c r="B1502" t="inlineStr">
        <is>
          <t>EXTATL20_B1_R1</t>
        </is>
      </c>
      <c r="C1502" t="n">
        <v>-0.973</v>
      </c>
      <c r="D1502" t="n">
        <v>9</v>
      </c>
    </row>
    <row r="1503">
      <c r="A1503" t="n">
        <v>1509</v>
      </c>
      <c r="B1503" t="inlineStr">
        <is>
          <t>EXTATL20_B1_R1</t>
        </is>
      </c>
      <c r="C1503" t="n">
        <v>-0.89</v>
      </c>
      <c r="D1503" t="n">
        <v>9</v>
      </c>
    </row>
    <row r="1504">
      <c r="A1504" t="n">
        <v>1510</v>
      </c>
      <c r="B1504" t="inlineStr">
        <is>
          <t>EXTATL20_B1_R1</t>
        </is>
      </c>
      <c r="C1504" t="n">
        <v>-0.84</v>
      </c>
      <c r="D1504" t="n">
        <v>9</v>
      </c>
    </row>
    <row r="1505">
      <c r="A1505" t="n">
        <v>1511</v>
      </c>
      <c r="B1505" t="inlineStr">
        <is>
          <t>EXTATL20_B1_R1</t>
        </is>
      </c>
      <c r="C1505" t="n">
        <v>-0.773</v>
      </c>
      <c r="D1505" t="n">
        <v>9</v>
      </c>
    </row>
    <row r="1506">
      <c r="A1506" t="n">
        <v>1512</v>
      </c>
      <c r="B1506" t="inlineStr">
        <is>
          <t>EXTATL20_B1_R1</t>
        </is>
      </c>
      <c r="C1506" t="n">
        <v>-0.707</v>
      </c>
      <c r="D1506" t="n">
        <v>9</v>
      </c>
    </row>
    <row r="1507">
      <c r="A1507" t="n">
        <v>1513</v>
      </c>
      <c r="B1507" t="inlineStr">
        <is>
          <t>EXTATL20_B1_R1</t>
        </is>
      </c>
      <c r="C1507" t="n">
        <v>-0.64</v>
      </c>
      <c r="D1507" t="n">
        <v>9</v>
      </c>
    </row>
    <row r="1508">
      <c r="A1508" t="n">
        <v>1514</v>
      </c>
      <c r="B1508" t="inlineStr">
        <is>
          <t>EXTATL20_B1_R1</t>
        </is>
      </c>
      <c r="C1508" t="n">
        <v>-0.573</v>
      </c>
      <c r="D1508" t="n">
        <v>9</v>
      </c>
    </row>
    <row r="1509">
      <c r="A1509" t="n">
        <v>1515</v>
      </c>
      <c r="B1509" t="inlineStr">
        <is>
          <t>EXTATL20_B1_R1</t>
        </is>
      </c>
      <c r="C1509" t="n">
        <v>-0.49</v>
      </c>
      <c r="D1509" t="n">
        <v>9</v>
      </c>
    </row>
    <row r="1510">
      <c r="A1510" t="n">
        <v>1516</v>
      </c>
      <c r="B1510" t="inlineStr">
        <is>
          <t>EXTATL20_B1_R1</t>
        </is>
      </c>
      <c r="C1510" t="n">
        <v>-0.44</v>
      </c>
      <c r="D1510" t="n">
        <v>9</v>
      </c>
    </row>
    <row r="1511">
      <c r="A1511" t="n">
        <v>1517</v>
      </c>
      <c r="B1511" t="inlineStr">
        <is>
          <t>EXTATL20_B1_R1</t>
        </is>
      </c>
      <c r="C1511" t="n">
        <v>-0.373</v>
      </c>
      <c r="D1511" t="n">
        <v>9</v>
      </c>
    </row>
    <row r="1512">
      <c r="A1512" t="n">
        <v>1518</v>
      </c>
      <c r="B1512" t="inlineStr">
        <is>
          <t>EXTATL20_B1_R1</t>
        </is>
      </c>
      <c r="C1512" t="n">
        <v>-0.307</v>
      </c>
      <c r="D1512" t="n">
        <v>9</v>
      </c>
    </row>
    <row r="1513">
      <c r="A1513" t="n">
        <v>1519</v>
      </c>
      <c r="B1513" t="inlineStr">
        <is>
          <t>EXTATL20_B1_R1</t>
        </is>
      </c>
      <c r="C1513" t="n">
        <v>-0.24</v>
      </c>
      <c r="D1513" t="n">
        <v>9</v>
      </c>
    </row>
    <row r="1514">
      <c r="A1514" t="n">
        <v>1520</v>
      </c>
      <c r="B1514" t="inlineStr">
        <is>
          <t>EXTATL20_B1_R1</t>
        </is>
      </c>
      <c r="C1514" t="n">
        <v>-0.173</v>
      </c>
      <c r="D1514" t="n">
        <v>9</v>
      </c>
    </row>
    <row r="1515">
      <c r="A1515" t="n">
        <v>1521</v>
      </c>
      <c r="B1515" t="inlineStr">
        <is>
          <t>EXTATL20_B1_R1</t>
        </is>
      </c>
      <c r="C1515" t="n">
        <v>-0.09</v>
      </c>
      <c r="D1515" t="n">
        <v>9</v>
      </c>
    </row>
    <row r="1516">
      <c r="A1516" t="n">
        <v>1522</v>
      </c>
      <c r="B1516" t="inlineStr">
        <is>
          <t>EXTATL20_B1_R1</t>
        </is>
      </c>
      <c r="C1516" t="n">
        <v>-0.04</v>
      </c>
      <c r="D1516" t="n">
        <v>9</v>
      </c>
    </row>
    <row r="1517">
      <c r="A1517" t="n">
        <v>1523</v>
      </c>
      <c r="B1517" t="inlineStr">
        <is>
          <t>EXTATL20_B1_R1</t>
        </is>
      </c>
      <c r="C1517" t="n">
        <v>0.027</v>
      </c>
      <c r="D1517" t="n">
        <v>9</v>
      </c>
    </row>
    <row r="1518">
      <c r="A1518" t="n">
        <v>1524</v>
      </c>
      <c r="B1518" t="inlineStr">
        <is>
          <t>EXTATL20_B1_R1</t>
        </is>
      </c>
      <c r="C1518" t="n">
        <v>0.093</v>
      </c>
      <c r="D1518" t="n">
        <v>9</v>
      </c>
    </row>
    <row r="1519">
      <c r="A1519" t="n">
        <v>1525</v>
      </c>
      <c r="B1519" t="inlineStr">
        <is>
          <t>EXTATL20_B1_R1</t>
        </is>
      </c>
      <c r="C1519" t="n">
        <v>0.16</v>
      </c>
      <c r="D1519" t="n">
        <v>9</v>
      </c>
    </row>
    <row r="1520">
      <c r="A1520" t="n">
        <v>1526</v>
      </c>
      <c r="B1520" t="inlineStr">
        <is>
          <t>EXTATL20_B1_R1</t>
        </is>
      </c>
      <c r="C1520" t="n">
        <v>0.227</v>
      </c>
      <c r="D1520" t="n">
        <v>9</v>
      </c>
    </row>
    <row r="1521">
      <c r="A1521" t="n">
        <v>1527</v>
      </c>
      <c r="B1521" t="inlineStr">
        <is>
          <t>EXTATL20_B1_R1</t>
        </is>
      </c>
      <c r="C1521" t="n">
        <v>0.31</v>
      </c>
      <c r="D1521" t="n">
        <v>9</v>
      </c>
    </row>
    <row r="1522">
      <c r="A1522" t="n">
        <v>1528</v>
      </c>
      <c r="B1522" t="inlineStr">
        <is>
          <t>EXTATL20_B1_R1</t>
        </is>
      </c>
      <c r="C1522" t="n">
        <v>0.36</v>
      </c>
      <c r="D1522" t="n">
        <v>9</v>
      </c>
    </row>
    <row r="1523">
      <c r="A1523" t="n">
        <v>1529</v>
      </c>
      <c r="B1523" t="inlineStr">
        <is>
          <t>EXTATL20_B1_R1</t>
        </is>
      </c>
      <c r="C1523" t="n">
        <v>0.427</v>
      </c>
      <c r="D1523" t="n">
        <v>9</v>
      </c>
    </row>
    <row r="1524">
      <c r="A1524" t="n">
        <v>1530</v>
      </c>
      <c r="B1524" t="inlineStr">
        <is>
          <t>EXTATL20_B1_R1</t>
        </is>
      </c>
      <c r="C1524" t="n">
        <v>0.493</v>
      </c>
      <c r="D1524" t="n">
        <v>9</v>
      </c>
    </row>
    <row r="1525">
      <c r="A1525" t="n">
        <v>1531</v>
      </c>
      <c r="B1525" t="inlineStr">
        <is>
          <t>EXTATL20_B1_R1</t>
        </is>
      </c>
      <c r="C1525" t="n">
        <v>0.5600000000000001</v>
      </c>
      <c r="D1525" t="n">
        <v>9</v>
      </c>
    </row>
    <row r="1526">
      <c r="A1526" t="n">
        <v>1532</v>
      </c>
      <c r="B1526" t="inlineStr">
        <is>
          <t>EXTATL20_B1_R1</t>
        </is>
      </c>
      <c r="C1526" t="n">
        <v>0.643</v>
      </c>
      <c r="D1526" t="n">
        <v>9</v>
      </c>
    </row>
    <row r="1527">
      <c r="A1527" t="n">
        <v>1533</v>
      </c>
      <c r="B1527" t="inlineStr">
        <is>
          <t>EXTATL20_B1_R1</t>
        </is>
      </c>
      <c r="C1527" t="n">
        <v>0.6929999999999999</v>
      </c>
      <c r="D1527" t="n">
        <v>9</v>
      </c>
    </row>
    <row r="1528">
      <c r="A1528" t="n">
        <v>1534</v>
      </c>
      <c r="B1528" t="inlineStr">
        <is>
          <t>EXTATL20_B1_R1</t>
        </is>
      </c>
      <c r="C1528" t="n">
        <v>0.76</v>
      </c>
      <c r="D1528" t="n">
        <v>9</v>
      </c>
    </row>
    <row r="1529">
      <c r="A1529" t="n">
        <v>1535</v>
      </c>
      <c r="B1529" t="inlineStr">
        <is>
          <t>EXTATL20_B1_R1</t>
        </is>
      </c>
      <c r="C1529" t="n">
        <v>0.827</v>
      </c>
      <c r="D1529" t="n">
        <v>9</v>
      </c>
    </row>
    <row r="1530">
      <c r="A1530" t="n">
        <v>1536</v>
      </c>
      <c r="B1530" t="inlineStr">
        <is>
          <t>EXTATL20_B1_R1</t>
        </is>
      </c>
      <c r="C1530" t="n">
        <v>0.893</v>
      </c>
      <c r="D1530" t="n">
        <v>9</v>
      </c>
    </row>
    <row r="1531">
      <c r="A1531" t="n">
        <v>1537</v>
      </c>
      <c r="B1531" t="inlineStr">
        <is>
          <t>EXTATL20_B1_R1</t>
        </is>
      </c>
      <c r="C1531" t="n">
        <v>0.96</v>
      </c>
      <c r="D1531" t="n">
        <v>9</v>
      </c>
    </row>
    <row r="1532">
      <c r="A1532" t="n">
        <v>1538</v>
      </c>
      <c r="B1532" t="inlineStr">
        <is>
          <t>EXTATL20_B1_R1</t>
        </is>
      </c>
      <c r="C1532" t="n">
        <v>1.043</v>
      </c>
      <c r="D1532" t="n">
        <v>9</v>
      </c>
    </row>
    <row r="1533">
      <c r="A1533" t="n">
        <v>1539</v>
      </c>
      <c r="B1533" t="inlineStr">
        <is>
          <t>EXTATL20_B1_R1</t>
        </is>
      </c>
      <c r="C1533" t="n">
        <v>1.093</v>
      </c>
      <c r="D1533" t="n">
        <v>9</v>
      </c>
    </row>
    <row r="1534">
      <c r="A1534" t="n">
        <v>1540</v>
      </c>
      <c r="B1534" t="inlineStr">
        <is>
          <t>EXTATL20_B1_R1</t>
        </is>
      </c>
      <c r="C1534" t="n">
        <v>1.16</v>
      </c>
      <c r="D1534" t="n">
        <v>9</v>
      </c>
    </row>
    <row r="1535">
      <c r="A1535" t="n">
        <v>1541</v>
      </c>
      <c r="B1535" t="inlineStr">
        <is>
          <t>EXTATL20_B1_R1</t>
        </is>
      </c>
      <c r="C1535" t="n">
        <v>1.227</v>
      </c>
      <c r="D1535" t="n">
        <v>9</v>
      </c>
    </row>
    <row r="1536">
      <c r="A1536" t="n">
        <v>1542</v>
      </c>
      <c r="B1536" t="inlineStr">
        <is>
          <t>EXTATL20_B1_R1</t>
        </is>
      </c>
      <c r="C1536" t="n">
        <v>1.293</v>
      </c>
      <c r="D1536" t="n">
        <v>9</v>
      </c>
    </row>
    <row r="1537">
      <c r="A1537" t="n">
        <v>1543</v>
      </c>
      <c r="B1537" t="inlineStr">
        <is>
          <t>EXTATL20_B1_R1</t>
        </is>
      </c>
      <c r="C1537" t="n">
        <v>1.36</v>
      </c>
      <c r="D1537" t="n">
        <v>9</v>
      </c>
    </row>
    <row r="1538">
      <c r="A1538" t="n">
        <v>1544</v>
      </c>
      <c r="B1538" t="inlineStr">
        <is>
          <t>EXTATL20_B1_R1</t>
        </is>
      </c>
      <c r="C1538" t="n">
        <v>1.443</v>
      </c>
      <c r="D1538" t="n">
        <v>9</v>
      </c>
    </row>
    <row r="1539">
      <c r="A1539" t="n">
        <v>1545</v>
      </c>
      <c r="B1539" t="inlineStr">
        <is>
          <t>EXTATL20_B1_R1</t>
        </is>
      </c>
      <c r="C1539" t="n">
        <v>1.493</v>
      </c>
      <c r="D1539" t="n">
        <v>9</v>
      </c>
    </row>
    <row r="1540">
      <c r="A1540" t="n">
        <v>1546</v>
      </c>
      <c r="B1540" t="inlineStr">
        <is>
          <t>EXTATL20_B1_R1</t>
        </is>
      </c>
      <c r="C1540" t="n">
        <v>1.56</v>
      </c>
      <c r="D1540" t="n">
        <v>9</v>
      </c>
    </row>
    <row r="1541">
      <c r="A1541" t="n">
        <v>1547</v>
      </c>
      <c r="B1541" t="inlineStr">
        <is>
          <t>EXTATL20_B1_R1</t>
        </is>
      </c>
      <c r="C1541" t="n">
        <v>1.627</v>
      </c>
      <c r="D1541" t="n">
        <v>9</v>
      </c>
    </row>
    <row r="1542">
      <c r="A1542" t="n">
        <v>1548</v>
      </c>
      <c r="B1542" t="inlineStr">
        <is>
          <t>EXTATL20_B1_R1</t>
        </is>
      </c>
      <c r="C1542" t="n">
        <v>1.693</v>
      </c>
      <c r="D1542" t="n">
        <v>9</v>
      </c>
    </row>
    <row r="1543">
      <c r="A1543" t="n">
        <v>1549</v>
      </c>
      <c r="B1543" t="inlineStr">
        <is>
          <t>EXTATL20_B1_R1</t>
        </is>
      </c>
      <c r="C1543" t="n">
        <v>1.76</v>
      </c>
      <c r="D1543" t="n">
        <v>9</v>
      </c>
    </row>
    <row r="1544">
      <c r="A1544" t="n">
        <v>1550</v>
      </c>
      <c r="B1544" t="inlineStr">
        <is>
          <t>EXTATL20_B1_R1</t>
        </is>
      </c>
      <c r="C1544" t="n">
        <v>1.843</v>
      </c>
      <c r="D1544" t="n">
        <v>9</v>
      </c>
    </row>
    <row r="1545">
      <c r="A1545" t="n">
        <v>1551</v>
      </c>
      <c r="B1545" t="inlineStr">
        <is>
          <t>EXTATL20_B1_R1</t>
        </is>
      </c>
      <c r="C1545" t="n">
        <v>1.893</v>
      </c>
      <c r="D1545" t="n">
        <v>9</v>
      </c>
    </row>
    <row r="1546">
      <c r="A1546" t="n">
        <v>1552</v>
      </c>
      <c r="B1546" t="inlineStr">
        <is>
          <t>EXTATL20_B1_R1</t>
        </is>
      </c>
      <c r="C1546" t="n">
        <v>1.96</v>
      </c>
      <c r="D1546" t="n">
        <v>9</v>
      </c>
    </row>
    <row r="1547">
      <c r="A1547" t="n">
        <v>1553</v>
      </c>
      <c r="B1547" t="inlineStr">
        <is>
          <t>EXTATL20_B1_R1</t>
        </is>
      </c>
      <c r="C1547" t="n">
        <v>2.027</v>
      </c>
      <c r="D1547" t="n">
        <v>9</v>
      </c>
    </row>
    <row r="1548">
      <c r="A1548" t="n">
        <v>1554</v>
      </c>
      <c r="B1548" t="inlineStr">
        <is>
          <t>EXTATL20_B1_R1</t>
        </is>
      </c>
      <c r="C1548" t="n">
        <v>2.093</v>
      </c>
      <c r="D1548" t="n">
        <v>9</v>
      </c>
    </row>
    <row r="1549">
      <c r="A1549" t="n">
        <v>1555</v>
      </c>
      <c r="B1549" t="inlineStr">
        <is>
          <t>EXTATL20_B1_R1</t>
        </is>
      </c>
      <c r="C1549" t="n">
        <v>2.177</v>
      </c>
      <c r="D1549" t="n">
        <v>9</v>
      </c>
    </row>
    <row r="1550">
      <c r="A1550" t="n">
        <v>1556</v>
      </c>
      <c r="B1550" t="inlineStr">
        <is>
          <t>EXTATL20_B1_R1</t>
        </is>
      </c>
      <c r="C1550" t="n">
        <v>2.227</v>
      </c>
      <c r="D1550" t="n">
        <v>9</v>
      </c>
    </row>
    <row r="1551">
      <c r="A1551" t="n">
        <v>1557</v>
      </c>
      <c r="B1551" t="inlineStr">
        <is>
          <t>EXTATL20_B1_R1</t>
        </is>
      </c>
      <c r="C1551" t="n">
        <v>2.293</v>
      </c>
      <c r="D1551" t="n">
        <v>9</v>
      </c>
    </row>
    <row r="1552">
      <c r="A1552" t="n">
        <v>1558</v>
      </c>
      <c r="B1552" t="inlineStr">
        <is>
          <t>EXTATL20_B1_R1</t>
        </is>
      </c>
      <c r="C1552" t="n">
        <v>2.36</v>
      </c>
      <c r="D1552" t="n">
        <v>9</v>
      </c>
    </row>
    <row r="1553">
      <c r="A1553" t="n">
        <v>1559</v>
      </c>
      <c r="B1553" t="inlineStr">
        <is>
          <t>EXTATL20_B1_R1</t>
        </is>
      </c>
      <c r="C1553" t="n">
        <v>2.427</v>
      </c>
      <c r="D1553" t="n">
        <v>9</v>
      </c>
    </row>
    <row r="1554">
      <c r="A1554" t="n">
        <v>1560</v>
      </c>
      <c r="B1554" t="inlineStr">
        <is>
          <t>EXTATL20_B1_R1</t>
        </is>
      </c>
      <c r="C1554" t="n">
        <v>2.493</v>
      </c>
      <c r="D1554" t="n">
        <v>9</v>
      </c>
    </row>
    <row r="1555">
      <c r="A1555" t="n">
        <v>1561</v>
      </c>
      <c r="B1555" t="inlineStr">
        <is>
          <t>EXTATL20_B1_R1</t>
        </is>
      </c>
      <c r="C1555" t="n">
        <v>2.577</v>
      </c>
      <c r="D1555" t="n">
        <v>9</v>
      </c>
    </row>
    <row r="1556">
      <c r="A1556" t="n">
        <v>1562</v>
      </c>
      <c r="B1556" t="inlineStr">
        <is>
          <t>EXTATL20_B1_R1</t>
        </is>
      </c>
      <c r="C1556" t="n">
        <v>2.627</v>
      </c>
      <c r="D1556" t="n">
        <v>9</v>
      </c>
    </row>
    <row r="1557">
      <c r="A1557" t="n">
        <v>1563</v>
      </c>
      <c r="B1557" t="inlineStr">
        <is>
          <t>EXTATL20_B1_R1</t>
        </is>
      </c>
      <c r="C1557" t="n">
        <v>2.693</v>
      </c>
      <c r="D1557" t="n">
        <v>9</v>
      </c>
    </row>
    <row r="1558">
      <c r="A1558" t="n">
        <v>1564</v>
      </c>
      <c r="B1558" t="inlineStr">
        <is>
          <t>EXTATL20_B1_R1</t>
        </is>
      </c>
      <c r="C1558" t="n">
        <v>2.76</v>
      </c>
      <c r="D1558" t="n">
        <v>9</v>
      </c>
    </row>
    <row r="1559">
      <c r="A1559" t="n">
        <v>1565</v>
      </c>
      <c r="B1559" t="inlineStr">
        <is>
          <t>EXTATL20_B1_R1</t>
        </is>
      </c>
      <c r="C1559" t="n">
        <v>2.827</v>
      </c>
      <c r="D1559" t="n">
        <v>9</v>
      </c>
    </row>
    <row r="1560">
      <c r="A1560" t="n">
        <v>1566</v>
      </c>
      <c r="B1560" t="inlineStr">
        <is>
          <t>EXTATL20_B1_R1</t>
        </is>
      </c>
      <c r="C1560" t="n">
        <v>2.893</v>
      </c>
      <c r="D1560" t="n">
        <v>9</v>
      </c>
    </row>
    <row r="1561">
      <c r="A1561" t="n">
        <v>1567</v>
      </c>
      <c r="B1561" t="inlineStr">
        <is>
          <t>EXTATL20_B1_R1</t>
        </is>
      </c>
      <c r="C1561" t="n">
        <v>2.977</v>
      </c>
      <c r="D1561" t="n">
        <v>9</v>
      </c>
    </row>
    <row r="1562">
      <c r="A1562" t="n">
        <v>1568</v>
      </c>
      <c r="B1562" t="inlineStr">
        <is>
          <t>EXTATL20_B1_R1</t>
        </is>
      </c>
      <c r="C1562" t="n">
        <v>3.027</v>
      </c>
      <c r="D1562" t="n">
        <v>9</v>
      </c>
    </row>
    <row r="1563">
      <c r="A1563" t="n">
        <v>1569</v>
      </c>
      <c r="B1563" t="inlineStr">
        <is>
          <t>EXTATL20_B1_R1</t>
        </is>
      </c>
      <c r="C1563" t="n">
        <v>3.093</v>
      </c>
      <c r="D1563" t="n">
        <v>9</v>
      </c>
    </row>
    <row r="1564">
      <c r="A1564" t="n">
        <v>1570</v>
      </c>
      <c r="B1564" t="inlineStr">
        <is>
          <t>EXTATL20_B1_R1</t>
        </is>
      </c>
      <c r="C1564" t="n">
        <v>3.16</v>
      </c>
      <c r="D1564" t="n">
        <v>9</v>
      </c>
    </row>
    <row r="1565">
      <c r="A1565" t="n">
        <v>1571</v>
      </c>
      <c r="B1565" t="inlineStr">
        <is>
          <t>EXTATL20_B1_R1</t>
        </is>
      </c>
      <c r="C1565" t="n">
        <v>3.227</v>
      </c>
      <c r="D1565" t="n">
        <v>9</v>
      </c>
    </row>
    <row r="1566">
      <c r="A1566" t="n">
        <v>1572</v>
      </c>
      <c r="B1566" t="inlineStr">
        <is>
          <t>EXTATL20_B1_R1</t>
        </is>
      </c>
      <c r="C1566" t="n">
        <v>3.293</v>
      </c>
      <c r="D1566" t="n">
        <v>9</v>
      </c>
    </row>
    <row r="1567">
      <c r="A1567" t="n">
        <v>1573</v>
      </c>
      <c r="B1567" t="inlineStr">
        <is>
          <t>EXTATL20_B1_R1</t>
        </is>
      </c>
      <c r="C1567" t="n">
        <v>3.377</v>
      </c>
      <c r="D1567" t="n">
        <v>9</v>
      </c>
    </row>
    <row r="1568">
      <c r="A1568" t="n">
        <v>1574</v>
      </c>
      <c r="B1568" t="inlineStr">
        <is>
          <t>EXTATL20_B1_R1</t>
        </is>
      </c>
      <c r="C1568" t="n">
        <v>3.427</v>
      </c>
      <c r="D1568" t="n">
        <v>9</v>
      </c>
    </row>
    <row r="1569">
      <c r="A1569" t="n">
        <v>1575</v>
      </c>
      <c r="B1569" t="inlineStr">
        <is>
          <t>EXTATL20_B1_R1</t>
        </is>
      </c>
      <c r="C1569" t="n">
        <v>3.493</v>
      </c>
      <c r="D1569" t="n">
        <v>9</v>
      </c>
    </row>
    <row r="1570">
      <c r="A1570" t="n">
        <v>1576</v>
      </c>
      <c r="B1570" t="inlineStr">
        <is>
          <t>EXTATL20_B1_R1</t>
        </is>
      </c>
      <c r="C1570" t="n">
        <v>3.56</v>
      </c>
      <c r="D1570" t="n">
        <v>9</v>
      </c>
    </row>
    <row r="1571">
      <c r="A1571" t="n">
        <v>1577</v>
      </c>
      <c r="B1571" t="inlineStr">
        <is>
          <t>EXTATL20_B1_R1</t>
        </is>
      </c>
      <c r="C1571" t="n">
        <v>3.627</v>
      </c>
      <c r="D1571" t="n">
        <v>9</v>
      </c>
    </row>
    <row r="1572">
      <c r="A1572" t="n">
        <v>1578</v>
      </c>
      <c r="B1572" t="inlineStr">
        <is>
          <t>EXTATL20_B1_R1</t>
        </is>
      </c>
      <c r="C1572" t="n">
        <v>3.71</v>
      </c>
      <c r="D1572" t="n">
        <v>9</v>
      </c>
    </row>
    <row r="1573">
      <c r="A1573" t="n">
        <v>1579</v>
      </c>
      <c r="B1573" t="inlineStr">
        <is>
          <t>EXTATL20_B1_R1</t>
        </is>
      </c>
      <c r="C1573" t="n">
        <v>3.76</v>
      </c>
      <c r="D1573" t="n">
        <v>9</v>
      </c>
    </row>
    <row r="1574">
      <c r="A1574" t="n">
        <v>1580</v>
      </c>
      <c r="B1574" t="inlineStr">
        <is>
          <t>EXTATL20_B1_R1</t>
        </is>
      </c>
      <c r="C1574" t="n">
        <v>3.827</v>
      </c>
      <c r="D1574" t="n">
        <v>9</v>
      </c>
    </row>
    <row r="1575">
      <c r="A1575" t="n">
        <v>1581</v>
      </c>
      <c r="B1575" t="inlineStr">
        <is>
          <t>EXTATL20_B1_R1</t>
        </is>
      </c>
      <c r="C1575" t="n">
        <v>3.893</v>
      </c>
      <c r="D1575" t="n">
        <v>9</v>
      </c>
    </row>
    <row r="1576">
      <c r="A1576" t="n">
        <v>1582</v>
      </c>
      <c r="B1576" t="inlineStr">
        <is>
          <t>EXTATL20_B1_R1</t>
        </is>
      </c>
      <c r="C1576" t="n">
        <v>3.96</v>
      </c>
      <c r="D1576" t="n">
        <v>9</v>
      </c>
    </row>
    <row r="1577">
      <c r="A1577" t="n">
        <v>1583</v>
      </c>
      <c r="B1577" t="inlineStr">
        <is>
          <t>EXTATL20_B1_R1</t>
        </is>
      </c>
      <c r="C1577" t="n">
        <v>4.027</v>
      </c>
      <c r="D1577" t="n">
        <v>9</v>
      </c>
    </row>
    <row r="1578">
      <c r="A1578" t="n">
        <v>1584</v>
      </c>
      <c r="B1578" t="inlineStr">
        <is>
          <t>EXTATL20_B1_R1</t>
        </is>
      </c>
      <c r="C1578" t="n">
        <v>4.11</v>
      </c>
      <c r="D1578" t="n">
        <v>9</v>
      </c>
    </row>
    <row r="1579">
      <c r="A1579" t="n">
        <v>1585</v>
      </c>
      <c r="B1579" t="inlineStr">
        <is>
          <t>EXTATL20_B1_R1</t>
        </is>
      </c>
      <c r="C1579" t="n">
        <v>4.16</v>
      </c>
      <c r="D1579" t="n">
        <v>9</v>
      </c>
    </row>
    <row r="1580">
      <c r="A1580" t="n">
        <v>1586</v>
      </c>
      <c r="B1580" t="inlineStr">
        <is>
          <t>EXTATL20_B1_R1</t>
        </is>
      </c>
      <c r="C1580" t="n">
        <v>4.227</v>
      </c>
      <c r="D1580" t="n">
        <v>9</v>
      </c>
    </row>
    <row r="1581">
      <c r="A1581" t="n">
        <v>1587</v>
      </c>
      <c r="B1581" t="inlineStr">
        <is>
          <t>EXTATL20_B1_R1</t>
        </is>
      </c>
      <c r="C1581" t="n">
        <v>4.293</v>
      </c>
      <c r="D1581" t="n">
        <v>9</v>
      </c>
    </row>
    <row r="1582">
      <c r="A1582" t="n">
        <v>1588</v>
      </c>
      <c r="B1582" t="inlineStr">
        <is>
          <t>EXTATL20_B1_R1</t>
        </is>
      </c>
      <c r="C1582" t="n">
        <v>4.36</v>
      </c>
      <c r="D1582" t="n">
        <v>9</v>
      </c>
    </row>
    <row r="1583">
      <c r="A1583" t="n">
        <v>1589</v>
      </c>
      <c r="B1583" t="inlineStr">
        <is>
          <t>EXTATL20_B1_R1</t>
        </is>
      </c>
      <c r="C1583" t="n">
        <v>4.427</v>
      </c>
      <c r="D1583" t="n">
        <v>9</v>
      </c>
    </row>
    <row r="1584">
      <c r="A1584" t="n">
        <v>1590</v>
      </c>
      <c r="B1584" t="inlineStr">
        <is>
          <t>EXTATL20_B1_R1</t>
        </is>
      </c>
      <c r="C1584" t="n">
        <v>4.51</v>
      </c>
      <c r="D1584" t="n">
        <v>9</v>
      </c>
    </row>
    <row r="1585">
      <c r="A1585" t="n">
        <v>1591</v>
      </c>
      <c r="B1585" t="inlineStr">
        <is>
          <t>EXTATL20_B1_R1</t>
        </is>
      </c>
      <c r="C1585" t="n">
        <v>4.56</v>
      </c>
      <c r="D1585" t="n">
        <v>9</v>
      </c>
    </row>
    <row r="1586">
      <c r="A1586" t="n">
        <v>1592</v>
      </c>
      <c r="B1586" t="inlineStr">
        <is>
          <t>EXTATL20_B1_R1</t>
        </is>
      </c>
      <c r="C1586" t="n">
        <v>4.627</v>
      </c>
      <c r="D1586" t="n">
        <v>9</v>
      </c>
    </row>
    <row r="1587">
      <c r="A1587" t="n">
        <v>1593</v>
      </c>
      <c r="B1587" t="inlineStr">
        <is>
          <t>EXTATL20_B1_R1</t>
        </is>
      </c>
      <c r="C1587" t="n">
        <v>4.693</v>
      </c>
      <c r="D1587" t="n">
        <v>9</v>
      </c>
    </row>
    <row r="1588">
      <c r="A1588" t="n">
        <v>1594</v>
      </c>
      <c r="B1588" t="inlineStr">
        <is>
          <t>EXTATL20_B1_R1</t>
        </is>
      </c>
      <c r="C1588" t="n">
        <v>4.76</v>
      </c>
      <c r="D1588" t="n">
        <v>9</v>
      </c>
    </row>
    <row r="1589">
      <c r="A1589" t="n">
        <v>1595</v>
      </c>
      <c r="B1589" t="inlineStr">
        <is>
          <t>EXTATL20_B1_R1</t>
        </is>
      </c>
      <c r="C1589" t="n">
        <v>4.827</v>
      </c>
      <c r="D1589" t="n">
        <v>9</v>
      </c>
    </row>
    <row r="1590">
      <c r="A1590" t="n">
        <v>1596</v>
      </c>
      <c r="B1590" t="inlineStr">
        <is>
          <t>EXTATL20_B1_R1</t>
        </is>
      </c>
      <c r="C1590" t="n">
        <v>4.91</v>
      </c>
      <c r="D1590" t="n">
        <v>9</v>
      </c>
    </row>
    <row r="1591">
      <c r="A1591" t="n">
        <v>1597</v>
      </c>
      <c r="B1591" t="inlineStr">
        <is>
          <t>EXTATL20_B1_R1</t>
        </is>
      </c>
      <c r="C1591" t="n">
        <v>4.96</v>
      </c>
      <c r="D1591" t="n">
        <v>9</v>
      </c>
    </row>
    <row r="1592">
      <c r="A1592" t="n">
        <v>1598</v>
      </c>
      <c r="B1592" t="inlineStr">
        <is>
          <t>EXTATL20_B1_R1</t>
        </is>
      </c>
      <c r="C1592" t="n">
        <v>5.027</v>
      </c>
      <c r="D1592" t="n">
        <v>9</v>
      </c>
    </row>
    <row r="1593">
      <c r="A1593" t="n">
        <v>1599</v>
      </c>
      <c r="B1593" t="inlineStr">
        <is>
          <t>EXTATL20_B1_R1</t>
        </is>
      </c>
      <c r="C1593" t="n">
        <v>5.093</v>
      </c>
      <c r="D1593" t="n">
        <v>9</v>
      </c>
    </row>
    <row r="1594">
      <c r="A1594" t="n">
        <v>1600</v>
      </c>
      <c r="B1594" t="inlineStr">
        <is>
          <t>EXTATL20_B1_R1</t>
        </is>
      </c>
      <c r="C1594" t="n">
        <v>5.16</v>
      </c>
      <c r="D1594" t="n">
        <v>9</v>
      </c>
    </row>
    <row r="1595">
      <c r="A1595" t="n">
        <v>1601</v>
      </c>
      <c r="B1595" t="inlineStr">
        <is>
          <t>EXTATL20_B1_R1</t>
        </is>
      </c>
      <c r="C1595" t="n">
        <v>5.243</v>
      </c>
      <c r="D1595" t="n">
        <v>9</v>
      </c>
    </row>
    <row r="1596">
      <c r="A1596" t="n">
        <v>1602</v>
      </c>
      <c r="B1596" t="inlineStr">
        <is>
          <t>EXTATL20_B1_R1</t>
        </is>
      </c>
      <c r="C1596" t="n">
        <v>5.293</v>
      </c>
      <c r="D1596" t="n">
        <v>9</v>
      </c>
    </row>
    <row r="1597">
      <c r="A1597" t="n">
        <v>1603</v>
      </c>
      <c r="B1597" t="inlineStr">
        <is>
          <t>EXTATL20_B1_R1</t>
        </is>
      </c>
      <c r="C1597" t="n">
        <v>5.36</v>
      </c>
      <c r="D1597" t="n">
        <v>9</v>
      </c>
    </row>
    <row r="1598">
      <c r="A1598" t="n">
        <v>1604</v>
      </c>
      <c r="B1598" t="inlineStr">
        <is>
          <t>EXTATL20_B1_R1</t>
        </is>
      </c>
      <c r="C1598" t="n">
        <v>5.427</v>
      </c>
      <c r="D1598" t="n">
        <v>9</v>
      </c>
    </row>
    <row r="1599">
      <c r="A1599" t="n">
        <v>1605</v>
      </c>
      <c r="B1599" t="inlineStr">
        <is>
          <t>EXTATL20_B1_R1</t>
        </is>
      </c>
      <c r="C1599" t="n">
        <v>5.493</v>
      </c>
      <c r="D1599" t="n">
        <v>9</v>
      </c>
    </row>
    <row r="1600">
      <c r="A1600" t="n">
        <v>1606</v>
      </c>
      <c r="B1600" t="inlineStr">
        <is>
          <t>EXTATL20_B1_R1</t>
        </is>
      </c>
      <c r="C1600" t="n">
        <v>5.56</v>
      </c>
      <c r="D1600" t="n">
        <v>9</v>
      </c>
    </row>
    <row r="1601">
      <c r="A1601" t="n">
        <v>1607</v>
      </c>
      <c r="B1601" t="inlineStr">
        <is>
          <t>EXTATL20_B1_R1</t>
        </is>
      </c>
      <c r="C1601" t="n">
        <v>5.643</v>
      </c>
      <c r="D1601" t="n">
        <v>9</v>
      </c>
    </row>
    <row r="1602">
      <c r="A1602" t="n">
        <v>1608</v>
      </c>
      <c r="B1602" t="inlineStr">
        <is>
          <t>EXTATL20_B1_R1</t>
        </is>
      </c>
      <c r="C1602" t="n">
        <v>5.693</v>
      </c>
      <c r="D1602" t="n">
        <v>9</v>
      </c>
    </row>
    <row r="1603">
      <c r="A1603" t="n">
        <v>1609</v>
      </c>
      <c r="B1603" t="inlineStr">
        <is>
          <t>EXTATL20_B1_R1</t>
        </is>
      </c>
      <c r="C1603" t="n">
        <v>5.76</v>
      </c>
      <c r="D1603" t="n">
        <v>9</v>
      </c>
    </row>
    <row r="1604">
      <c r="A1604" t="n">
        <v>1610</v>
      </c>
      <c r="B1604" t="inlineStr">
        <is>
          <t>EXTATL20_B1_R1</t>
        </is>
      </c>
      <c r="C1604" t="n">
        <v>5.827</v>
      </c>
      <c r="D1604" t="n">
        <v>9</v>
      </c>
    </row>
    <row r="1605">
      <c r="A1605" t="n">
        <v>1611</v>
      </c>
      <c r="B1605" t="inlineStr">
        <is>
          <t>EXTATL20_B1_R1</t>
        </is>
      </c>
      <c r="C1605" t="n">
        <v>5.893</v>
      </c>
      <c r="D1605" t="n">
        <v>9</v>
      </c>
    </row>
    <row r="1606">
      <c r="A1606" t="n">
        <v>1612</v>
      </c>
      <c r="B1606" t="inlineStr">
        <is>
          <t>EXTATL20_B1_R1</t>
        </is>
      </c>
      <c r="C1606" t="n">
        <v>5.96</v>
      </c>
      <c r="D1606" t="n">
        <v>9</v>
      </c>
    </row>
    <row r="1607">
      <c r="A1607" t="n">
        <v>1613</v>
      </c>
      <c r="B1607" t="inlineStr">
        <is>
          <t>EXTATL20_B1_R1</t>
        </is>
      </c>
      <c r="C1607" t="n">
        <v>6.043</v>
      </c>
      <c r="D1607" t="n">
        <v>9</v>
      </c>
    </row>
    <row r="1608">
      <c r="A1608" t="n">
        <v>1614</v>
      </c>
      <c r="B1608" t="inlineStr">
        <is>
          <t>EXTATL20_B1_R1</t>
        </is>
      </c>
      <c r="C1608" t="n">
        <v>6.093</v>
      </c>
      <c r="D1608" t="n">
        <v>9</v>
      </c>
    </row>
    <row r="1609">
      <c r="A1609" t="n">
        <v>1615</v>
      </c>
      <c r="B1609" t="inlineStr">
        <is>
          <t>EXTATL20_B1_R1</t>
        </is>
      </c>
      <c r="C1609" t="n">
        <v>6.16</v>
      </c>
      <c r="D1609" t="n">
        <v>9</v>
      </c>
    </row>
    <row r="1610">
      <c r="A1610" t="n">
        <v>1616</v>
      </c>
      <c r="B1610" t="inlineStr">
        <is>
          <t>EXTATL20_B1_R1</t>
        </is>
      </c>
      <c r="C1610" t="n">
        <v>6.227</v>
      </c>
      <c r="D1610" t="n">
        <v>9</v>
      </c>
    </row>
    <row r="1611">
      <c r="A1611" t="n">
        <v>1617</v>
      </c>
      <c r="B1611" t="inlineStr">
        <is>
          <t>EXTATL20_B1_R1</t>
        </is>
      </c>
      <c r="C1611" t="n">
        <v>6.293</v>
      </c>
      <c r="D1611" t="n">
        <v>9</v>
      </c>
    </row>
    <row r="1612">
      <c r="A1612" t="n">
        <v>1618</v>
      </c>
      <c r="B1612" t="inlineStr">
        <is>
          <t>EXTATL20_B1_R1</t>
        </is>
      </c>
      <c r="C1612" t="n">
        <v>6.377</v>
      </c>
      <c r="D1612" t="n">
        <v>9</v>
      </c>
    </row>
    <row r="1613">
      <c r="A1613" t="n">
        <v>1619</v>
      </c>
      <c r="B1613" t="inlineStr">
        <is>
          <t>EXTATL20_B1_R1</t>
        </is>
      </c>
      <c r="C1613" t="n">
        <v>6.443</v>
      </c>
      <c r="D1613" t="n">
        <v>9</v>
      </c>
    </row>
    <row r="1614">
      <c r="A1614" t="n">
        <v>1620</v>
      </c>
      <c r="B1614" t="inlineStr">
        <is>
          <t>EXTATL20_B1_R1</t>
        </is>
      </c>
      <c r="C1614" t="n">
        <v>6.493</v>
      </c>
      <c r="D1614" t="n">
        <v>9</v>
      </c>
    </row>
    <row r="1615">
      <c r="A1615" t="n">
        <v>1621</v>
      </c>
      <c r="B1615" t="inlineStr">
        <is>
          <t>EXTATL20_B1_R1</t>
        </is>
      </c>
      <c r="C1615" t="n">
        <v>6.56</v>
      </c>
      <c r="D1615" t="n">
        <v>9</v>
      </c>
    </row>
    <row r="1616">
      <c r="A1616" t="n">
        <v>1622</v>
      </c>
      <c r="B1616" t="inlineStr">
        <is>
          <t>EXTATL20_B1_R1</t>
        </is>
      </c>
      <c r="C1616" t="n">
        <v>6.627</v>
      </c>
      <c r="D1616" t="n">
        <v>9</v>
      </c>
    </row>
    <row r="1617">
      <c r="A1617" t="n">
        <v>1623</v>
      </c>
      <c r="B1617" t="inlineStr">
        <is>
          <t>EXTATL20_B1_R1</t>
        </is>
      </c>
      <c r="C1617" t="n">
        <v>6.693</v>
      </c>
      <c r="D1617" t="n">
        <v>9</v>
      </c>
    </row>
    <row r="1618">
      <c r="A1618" t="n">
        <v>1624</v>
      </c>
      <c r="B1618" t="inlineStr">
        <is>
          <t>EXTATL20_B1_R1</t>
        </is>
      </c>
      <c r="C1618" t="n">
        <v>6.777</v>
      </c>
      <c r="D1618" t="n">
        <v>9</v>
      </c>
    </row>
    <row r="1619">
      <c r="A1619" t="n">
        <v>1625</v>
      </c>
      <c r="B1619" t="inlineStr">
        <is>
          <t>EXTATL20_B1_R1</t>
        </is>
      </c>
      <c r="C1619" t="n">
        <v>6.843</v>
      </c>
      <c r="D1619" t="n">
        <v>9</v>
      </c>
    </row>
    <row r="1620">
      <c r="A1620" t="n">
        <v>1626</v>
      </c>
      <c r="B1620" t="inlineStr">
        <is>
          <t>EXTATL20_B1_R1</t>
        </is>
      </c>
      <c r="C1620" t="n">
        <v>6.893</v>
      </c>
      <c r="D1620" t="n">
        <v>9</v>
      </c>
    </row>
    <row r="1621">
      <c r="A1621" t="n">
        <v>1627</v>
      </c>
      <c r="B1621" t="inlineStr">
        <is>
          <t>EXTATL20_B1_R1</t>
        </is>
      </c>
      <c r="C1621" t="n">
        <v>6.96</v>
      </c>
      <c r="D1621" t="n">
        <v>9</v>
      </c>
    </row>
    <row r="1622">
      <c r="A1622" t="n">
        <v>1628</v>
      </c>
      <c r="B1622" t="inlineStr">
        <is>
          <t>EXTATL20_B1_R1</t>
        </is>
      </c>
      <c r="C1622" t="n">
        <v>7.027</v>
      </c>
      <c r="D1622" t="n">
        <v>9</v>
      </c>
    </row>
    <row r="1623">
      <c r="A1623" t="n">
        <v>1629</v>
      </c>
      <c r="B1623" t="inlineStr">
        <is>
          <t>EXTATL20_B1_R1</t>
        </is>
      </c>
      <c r="C1623" t="n">
        <v>7.093</v>
      </c>
      <c r="D1623" t="n">
        <v>9</v>
      </c>
    </row>
    <row r="1624">
      <c r="A1624" t="n">
        <v>1630</v>
      </c>
      <c r="B1624" t="inlineStr">
        <is>
          <t>EXTATL20_B1_R1</t>
        </is>
      </c>
      <c r="C1624" t="n">
        <v>7.177</v>
      </c>
      <c r="D1624" t="n">
        <v>9</v>
      </c>
    </row>
    <row r="1625">
      <c r="A1625" t="n">
        <v>1631</v>
      </c>
      <c r="B1625" t="inlineStr">
        <is>
          <t>EXTATL20_B1_R1</t>
        </is>
      </c>
      <c r="C1625" t="n">
        <v>7.227</v>
      </c>
      <c r="D1625" t="n">
        <v>9</v>
      </c>
    </row>
    <row r="1626">
      <c r="A1626" t="n">
        <v>1632</v>
      </c>
      <c r="B1626" t="inlineStr">
        <is>
          <t>EXTATL20_B1_R1</t>
        </is>
      </c>
      <c r="C1626" t="n">
        <v>7.293</v>
      </c>
      <c r="D1626" t="n">
        <v>9</v>
      </c>
    </row>
    <row r="1627">
      <c r="A1627" t="n">
        <v>1633</v>
      </c>
      <c r="B1627" t="inlineStr">
        <is>
          <t>EXTATL20_B1_R1</t>
        </is>
      </c>
      <c r="C1627" t="n">
        <v>7.36</v>
      </c>
      <c r="D1627" t="n">
        <v>9</v>
      </c>
    </row>
    <row r="1628">
      <c r="A1628" t="n">
        <v>1634</v>
      </c>
      <c r="B1628" t="inlineStr">
        <is>
          <t>EXTATL20_B1_R1</t>
        </is>
      </c>
      <c r="C1628" t="n">
        <v>7.427</v>
      </c>
      <c r="D1628" t="n">
        <v>9</v>
      </c>
    </row>
    <row r="1629">
      <c r="A1629" t="n">
        <v>1635</v>
      </c>
      <c r="B1629" t="inlineStr">
        <is>
          <t>EXTATL20_B1_R1</t>
        </is>
      </c>
      <c r="C1629" t="n">
        <v>7.493</v>
      </c>
      <c r="D1629" t="n">
        <v>9</v>
      </c>
    </row>
    <row r="1630">
      <c r="A1630" t="n">
        <v>1636</v>
      </c>
      <c r="B1630" t="inlineStr">
        <is>
          <t>EXTATL20_B1_R1</t>
        </is>
      </c>
      <c r="C1630" t="n">
        <v>7.577</v>
      </c>
      <c r="D1630" t="n">
        <v>9</v>
      </c>
    </row>
    <row r="1631">
      <c r="A1631" t="n">
        <v>1637</v>
      </c>
      <c r="B1631" t="inlineStr">
        <is>
          <t>EXTATL20_B1_R1</t>
        </is>
      </c>
      <c r="C1631" t="n">
        <v>7.627</v>
      </c>
      <c r="D1631" t="n">
        <v>9</v>
      </c>
    </row>
    <row r="1632">
      <c r="A1632" t="n">
        <v>1638</v>
      </c>
      <c r="B1632" t="inlineStr">
        <is>
          <t>EXTATL20_B1_R1</t>
        </is>
      </c>
      <c r="C1632" t="n">
        <v>7.693</v>
      </c>
      <c r="D1632" t="n">
        <v>9</v>
      </c>
    </row>
    <row r="1633">
      <c r="A1633" t="n">
        <v>1639</v>
      </c>
      <c r="B1633" t="inlineStr">
        <is>
          <t>EXTATL20_B1_R1</t>
        </is>
      </c>
      <c r="C1633" t="n">
        <v>7.76</v>
      </c>
      <c r="D1633" t="n">
        <v>9</v>
      </c>
    </row>
    <row r="1634">
      <c r="A1634" t="n">
        <v>1640</v>
      </c>
      <c r="B1634" t="inlineStr">
        <is>
          <t>EXTATL20_B1_R1</t>
        </is>
      </c>
      <c r="C1634" t="n">
        <v>7.827</v>
      </c>
      <c r="D1634" t="n">
        <v>9</v>
      </c>
    </row>
    <row r="1635">
      <c r="A1635" t="n">
        <v>1641</v>
      </c>
      <c r="B1635" t="inlineStr">
        <is>
          <t>EXTATL20_B1_R1</t>
        </is>
      </c>
      <c r="C1635" t="n">
        <v>7.91</v>
      </c>
      <c r="D1635" t="n">
        <v>9</v>
      </c>
    </row>
    <row r="1636">
      <c r="A1636" t="n">
        <v>1642</v>
      </c>
      <c r="B1636" t="inlineStr">
        <is>
          <t>EXTATL20_B1_R1</t>
        </is>
      </c>
      <c r="C1636" t="n">
        <v>7.977</v>
      </c>
      <c r="D1636" t="n">
        <v>9</v>
      </c>
    </row>
    <row r="1637">
      <c r="A1637" t="n">
        <v>1643</v>
      </c>
      <c r="B1637" t="inlineStr">
        <is>
          <t>EXTATL20_B1_R1</t>
        </is>
      </c>
      <c r="C1637" t="n">
        <v>8.026999999999999</v>
      </c>
      <c r="D1637" t="n">
        <v>9</v>
      </c>
    </row>
    <row r="1638">
      <c r="A1638" t="n">
        <v>1644</v>
      </c>
      <c r="B1638" t="inlineStr">
        <is>
          <t>EXTATL20_B1_R1</t>
        </is>
      </c>
      <c r="C1638" t="n">
        <v>8.093</v>
      </c>
      <c r="D1638" t="n">
        <v>9</v>
      </c>
    </row>
    <row r="1639">
      <c r="A1639" t="n">
        <v>1645</v>
      </c>
      <c r="B1639" t="inlineStr">
        <is>
          <t>EXTATL20_B1_R1</t>
        </is>
      </c>
      <c r="C1639" t="n">
        <v>8.16</v>
      </c>
      <c r="D1639" t="n">
        <v>9</v>
      </c>
    </row>
    <row r="1640">
      <c r="A1640" t="n">
        <v>1646</v>
      </c>
      <c r="B1640" t="inlineStr">
        <is>
          <t>EXTATL20_B1_R1</t>
        </is>
      </c>
      <c r="C1640" t="n">
        <v>8.227</v>
      </c>
      <c r="D1640" t="n">
        <v>9</v>
      </c>
    </row>
    <row r="1641">
      <c r="A1641" t="n">
        <v>1647</v>
      </c>
      <c r="B1641" t="inlineStr">
        <is>
          <t>EXTATL20_B1_R1</t>
        </is>
      </c>
      <c r="C1641" t="n">
        <v>8.31</v>
      </c>
      <c r="D1641" t="n">
        <v>9</v>
      </c>
    </row>
    <row r="1642">
      <c r="A1642" t="n">
        <v>1648</v>
      </c>
      <c r="B1642" t="inlineStr">
        <is>
          <t>EXTATL20_B1_R1</t>
        </is>
      </c>
      <c r="C1642" t="n">
        <v>8.359999999999999</v>
      </c>
      <c r="D1642" t="n">
        <v>9</v>
      </c>
    </row>
    <row r="1643">
      <c r="A1643" t="n">
        <v>1649</v>
      </c>
      <c r="B1643" t="inlineStr">
        <is>
          <t>EXTATL20_B1_R1</t>
        </is>
      </c>
      <c r="C1643" t="n">
        <v>8.427</v>
      </c>
      <c r="D1643" t="n">
        <v>9</v>
      </c>
    </row>
    <row r="1644">
      <c r="A1644" t="n">
        <v>1650</v>
      </c>
      <c r="B1644" t="inlineStr">
        <is>
          <t>EXTATL20_B1_R1</t>
        </is>
      </c>
      <c r="C1644" t="n">
        <v>8.493</v>
      </c>
      <c r="D1644" t="n">
        <v>9</v>
      </c>
    </row>
    <row r="1645">
      <c r="A1645" t="n">
        <v>1651</v>
      </c>
      <c r="B1645" t="inlineStr">
        <is>
          <t>EXTATL20_B1_R1</t>
        </is>
      </c>
      <c r="C1645" t="n">
        <v>8.56</v>
      </c>
      <c r="D1645" t="n">
        <v>9</v>
      </c>
    </row>
    <row r="1646">
      <c r="A1646" t="n">
        <v>1652</v>
      </c>
      <c r="B1646" t="inlineStr">
        <is>
          <t>EXTATL20_B1_R1</t>
        </is>
      </c>
      <c r="C1646" t="n">
        <v>8.627000000000001</v>
      </c>
      <c r="D1646" t="n">
        <v>9</v>
      </c>
    </row>
    <row r="1647">
      <c r="A1647" t="n">
        <v>1653</v>
      </c>
      <c r="B1647" t="inlineStr">
        <is>
          <t>EXTATL20_B1_R1</t>
        </is>
      </c>
      <c r="C1647" t="n">
        <v>8.710000000000001</v>
      </c>
      <c r="D1647" t="n">
        <v>9</v>
      </c>
    </row>
    <row r="1648">
      <c r="A1648" t="n">
        <v>1654</v>
      </c>
      <c r="B1648" t="inlineStr">
        <is>
          <t>EXTATL20_B1_R1</t>
        </is>
      </c>
      <c r="C1648" t="n">
        <v>8.76</v>
      </c>
      <c r="D1648" t="n">
        <v>9</v>
      </c>
    </row>
    <row r="1649">
      <c r="A1649" t="n">
        <v>1655</v>
      </c>
      <c r="B1649" t="inlineStr">
        <is>
          <t>EXTATL20_B1_R1</t>
        </is>
      </c>
      <c r="C1649" t="n">
        <v>8.827</v>
      </c>
      <c r="D1649" t="n">
        <v>9</v>
      </c>
    </row>
    <row r="1650">
      <c r="A1650" t="n">
        <v>1656</v>
      </c>
      <c r="B1650" t="inlineStr">
        <is>
          <t>EXTATL20_B1_R1</t>
        </is>
      </c>
      <c r="C1650" t="n">
        <v>8.893000000000001</v>
      </c>
      <c r="D1650" t="n">
        <v>9</v>
      </c>
    </row>
    <row r="1651">
      <c r="A1651" t="n">
        <v>1657</v>
      </c>
      <c r="B1651" t="inlineStr">
        <is>
          <t>EXTATL20_B1_R1</t>
        </is>
      </c>
      <c r="C1651" t="n">
        <v>8.960000000000001</v>
      </c>
      <c r="D1651" t="n">
        <v>9</v>
      </c>
    </row>
    <row r="1652">
      <c r="A1652" t="n">
        <v>1658</v>
      </c>
      <c r="B1652" t="inlineStr">
        <is>
          <t>EXTATL20_B1_R1</t>
        </is>
      </c>
      <c r="C1652" t="n">
        <v>9.042999999999999</v>
      </c>
      <c r="D1652" t="n">
        <v>9</v>
      </c>
    </row>
    <row r="1653">
      <c r="A1653" t="n">
        <v>1659</v>
      </c>
      <c r="B1653" t="inlineStr">
        <is>
          <t>EXTATL20_B2_R1</t>
        </is>
      </c>
      <c r="C1653" t="n">
        <v>-1.44</v>
      </c>
      <c r="D1653" t="n">
        <v>10</v>
      </c>
    </row>
    <row r="1654">
      <c r="A1654" t="n">
        <v>1660</v>
      </c>
      <c r="B1654" t="inlineStr">
        <is>
          <t>EXTATL20_B2_R1</t>
        </is>
      </c>
      <c r="C1654" t="n">
        <v>-1.39</v>
      </c>
      <c r="D1654" t="n">
        <v>10</v>
      </c>
    </row>
    <row r="1655">
      <c r="A1655" t="n">
        <v>1661</v>
      </c>
      <c r="B1655" t="inlineStr">
        <is>
          <t>EXTATL20_B2_R1</t>
        </is>
      </c>
      <c r="C1655" t="n">
        <v>-1.323</v>
      </c>
      <c r="D1655" t="n">
        <v>10</v>
      </c>
    </row>
    <row r="1656">
      <c r="A1656" t="n">
        <v>1662</v>
      </c>
      <c r="B1656" t="inlineStr">
        <is>
          <t>EXTATL20_B2_R1</t>
        </is>
      </c>
      <c r="C1656" t="n">
        <v>-1.257</v>
      </c>
      <c r="D1656" t="n">
        <v>10</v>
      </c>
    </row>
    <row r="1657">
      <c r="A1657" t="n">
        <v>1663</v>
      </c>
      <c r="B1657" t="inlineStr">
        <is>
          <t>EXTATL20_B2_R1</t>
        </is>
      </c>
      <c r="C1657" t="n">
        <v>-1.19</v>
      </c>
      <c r="D1657" t="n">
        <v>10</v>
      </c>
    </row>
    <row r="1658">
      <c r="A1658" t="n">
        <v>1664</v>
      </c>
      <c r="B1658" t="inlineStr">
        <is>
          <t>EXTATL20_B2_R1</t>
        </is>
      </c>
      <c r="C1658" t="n">
        <v>-1.107</v>
      </c>
      <c r="D1658" t="n">
        <v>10</v>
      </c>
    </row>
    <row r="1659">
      <c r="A1659" t="n">
        <v>1665</v>
      </c>
      <c r="B1659" t="inlineStr">
        <is>
          <t>EXTATL20_B2_R1</t>
        </is>
      </c>
      <c r="C1659" t="n">
        <v>-1.057</v>
      </c>
      <c r="D1659" t="n">
        <v>10</v>
      </c>
    </row>
    <row r="1660">
      <c r="A1660" t="n">
        <v>1666</v>
      </c>
      <c r="B1660" t="inlineStr">
        <is>
          <t>EXTATL20_B2_R1</t>
        </is>
      </c>
      <c r="C1660" t="n">
        <v>-0.99</v>
      </c>
      <c r="D1660" t="n">
        <v>10</v>
      </c>
    </row>
    <row r="1661">
      <c r="A1661" t="n">
        <v>1667</v>
      </c>
      <c r="B1661" t="inlineStr">
        <is>
          <t>EXTATL20_B2_R1</t>
        </is>
      </c>
      <c r="C1661" t="n">
        <v>-0.923</v>
      </c>
      <c r="D1661" t="n">
        <v>10</v>
      </c>
    </row>
    <row r="1662">
      <c r="A1662" t="n">
        <v>1668</v>
      </c>
      <c r="B1662" t="inlineStr">
        <is>
          <t>EXTATL20_B2_R1</t>
        </is>
      </c>
      <c r="C1662" t="n">
        <v>-0.857</v>
      </c>
      <c r="D1662" t="n">
        <v>10</v>
      </c>
    </row>
    <row r="1663">
      <c r="A1663" t="n">
        <v>1669</v>
      </c>
      <c r="B1663" t="inlineStr">
        <is>
          <t>EXTATL20_B2_R1</t>
        </is>
      </c>
      <c r="C1663" t="n">
        <v>-0.79</v>
      </c>
      <c r="D1663" t="n">
        <v>10</v>
      </c>
    </row>
    <row r="1664">
      <c r="A1664" t="n">
        <v>1670</v>
      </c>
      <c r="B1664" t="inlineStr">
        <is>
          <t>EXTATL20_B2_R1</t>
        </is>
      </c>
      <c r="C1664" t="n">
        <v>-0.707</v>
      </c>
      <c r="D1664" t="n">
        <v>10</v>
      </c>
    </row>
    <row r="1665">
      <c r="A1665" t="n">
        <v>1671</v>
      </c>
      <c r="B1665" t="inlineStr">
        <is>
          <t>EXTATL20_B2_R1</t>
        </is>
      </c>
      <c r="C1665" t="n">
        <v>-0.657</v>
      </c>
      <c r="D1665" t="n">
        <v>10</v>
      </c>
    </row>
    <row r="1666">
      <c r="A1666" t="n">
        <v>1672</v>
      </c>
      <c r="B1666" t="inlineStr">
        <is>
          <t>EXTATL20_B2_R1</t>
        </is>
      </c>
      <c r="C1666" t="n">
        <v>-0.59</v>
      </c>
      <c r="D1666" t="n">
        <v>10</v>
      </c>
    </row>
    <row r="1667">
      <c r="A1667" t="n">
        <v>1673</v>
      </c>
      <c r="B1667" t="inlineStr">
        <is>
          <t>EXTATL20_B2_R1</t>
        </is>
      </c>
      <c r="C1667" t="n">
        <v>-0.523</v>
      </c>
      <c r="D1667" t="n">
        <v>10</v>
      </c>
    </row>
    <row r="1668">
      <c r="A1668" t="n">
        <v>1674</v>
      </c>
      <c r="B1668" t="inlineStr">
        <is>
          <t>EXTATL20_B2_R1</t>
        </is>
      </c>
      <c r="C1668" t="n">
        <v>-0.457</v>
      </c>
      <c r="D1668" t="n">
        <v>10</v>
      </c>
    </row>
    <row r="1669">
      <c r="A1669" t="n">
        <v>1675</v>
      </c>
      <c r="B1669" t="inlineStr">
        <is>
          <t>EXTATL20_B2_R1</t>
        </is>
      </c>
      <c r="C1669" t="n">
        <v>-0.373</v>
      </c>
      <c r="D1669" t="n">
        <v>10</v>
      </c>
    </row>
    <row r="1670">
      <c r="A1670" t="n">
        <v>1676</v>
      </c>
      <c r="B1670" t="inlineStr">
        <is>
          <t>EXTATL20_B2_R1</t>
        </is>
      </c>
      <c r="C1670" t="n">
        <v>-0.307</v>
      </c>
      <c r="D1670" t="n">
        <v>10</v>
      </c>
    </row>
    <row r="1671">
      <c r="A1671" t="n">
        <v>1677</v>
      </c>
      <c r="B1671" t="inlineStr">
        <is>
          <t>EXTATL20_B2_R1</t>
        </is>
      </c>
      <c r="C1671" t="n">
        <v>-0.257</v>
      </c>
      <c r="D1671" t="n">
        <v>10</v>
      </c>
    </row>
    <row r="1672">
      <c r="A1672" t="n">
        <v>1678</v>
      </c>
      <c r="B1672" t="inlineStr">
        <is>
          <t>EXTATL20_B2_R1</t>
        </is>
      </c>
      <c r="C1672" t="n">
        <v>-0.19</v>
      </c>
      <c r="D1672" t="n">
        <v>10</v>
      </c>
    </row>
    <row r="1673">
      <c r="A1673" t="n">
        <v>1679</v>
      </c>
      <c r="B1673" t="inlineStr">
        <is>
          <t>EXTATL20_B2_R1</t>
        </is>
      </c>
      <c r="C1673" t="n">
        <v>-0.123</v>
      </c>
      <c r="D1673" t="n">
        <v>10</v>
      </c>
    </row>
    <row r="1674">
      <c r="A1674" t="n">
        <v>1680</v>
      </c>
      <c r="B1674" t="inlineStr">
        <is>
          <t>EXTATL20_B2_R1</t>
        </is>
      </c>
      <c r="C1674" t="n">
        <v>-0.057</v>
      </c>
      <c r="D1674" t="n">
        <v>10</v>
      </c>
    </row>
    <row r="1675">
      <c r="A1675" t="n">
        <v>1681</v>
      </c>
      <c r="B1675" t="inlineStr">
        <is>
          <t>EXTATL20_B2_R1</t>
        </is>
      </c>
      <c r="C1675" t="n">
        <v>0.027</v>
      </c>
      <c r="D1675" t="n">
        <v>10</v>
      </c>
    </row>
    <row r="1676">
      <c r="A1676" t="n">
        <v>1682</v>
      </c>
      <c r="B1676" t="inlineStr">
        <is>
          <t>EXTATL20_B2_R1</t>
        </is>
      </c>
      <c r="C1676" t="n">
        <v>0.093</v>
      </c>
      <c r="D1676" t="n">
        <v>10</v>
      </c>
    </row>
    <row r="1677">
      <c r="A1677" t="n">
        <v>1683</v>
      </c>
      <c r="B1677" t="inlineStr">
        <is>
          <t>EXTATL20_B2_R1</t>
        </is>
      </c>
      <c r="C1677" t="n">
        <v>0.143</v>
      </c>
      <c r="D1677" t="n">
        <v>10</v>
      </c>
    </row>
    <row r="1678">
      <c r="A1678" t="n">
        <v>1684</v>
      </c>
      <c r="B1678" t="inlineStr">
        <is>
          <t>EXTATL20_B2_R1</t>
        </is>
      </c>
      <c r="C1678" t="n">
        <v>0.21</v>
      </c>
      <c r="D1678" t="n">
        <v>10</v>
      </c>
    </row>
    <row r="1679">
      <c r="A1679" t="n">
        <v>1685</v>
      </c>
      <c r="B1679" t="inlineStr">
        <is>
          <t>EXTATL20_B2_R1</t>
        </is>
      </c>
      <c r="C1679" t="n">
        <v>0.277</v>
      </c>
      <c r="D1679" t="n">
        <v>10</v>
      </c>
    </row>
    <row r="1680">
      <c r="A1680" t="n">
        <v>1686</v>
      </c>
      <c r="B1680" t="inlineStr">
        <is>
          <t>EXTATL20_B2_R1</t>
        </is>
      </c>
      <c r="C1680" t="n">
        <v>0.343</v>
      </c>
      <c r="D1680" t="n">
        <v>10</v>
      </c>
    </row>
    <row r="1681">
      <c r="A1681" t="n">
        <v>1687</v>
      </c>
      <c r="B1681" t="inlineStr">
        <is>
          <t>EXTATL20_B2_R1</t>
        </is>
      </c>
      <c r="C1681" t="n">
        <v>0.427</v>
      </c>
      <c r="D1681" t="n">
        <v>10</v>
      </c>
    </row>
    <row r="1682">
      <c r="A1682" t="n">
        <v>1688</v>
      </c>
      <c r="B1682" t="inlineStr">
        <is>
          <t>EXTATL20_B2_R1</t>
        </is>
      </c>
      <c r="C1682" t="n">
        <v>0.477</v>
      </c>
      <c r="D1682" t="n">
        <v>10</v>
      </c>
    </row>
    <row r="1683">
      <c r="A1683" t="n">
        <v>1689</v>
      </c>
      <c r="B1683" t="inlineStr">
        <is>
          <t>EXTATL20_B2_R1</t>
        </is>
      </c>
      <c r="C1683" t="n">
        <v>0.543</v>
      </c>
      <c r="D1683" t="n">
        <v>10</v>
      </c>
    </row>
    <row r="1684">
      <c r="A1684" t="n">
        <v>1690</v>
      </c>
      <c r="B1684" t="inlineStr">
        <is>
          <t>EXTATL20_B2_R1</t>
        </is>
      </c>
      <c r="C1684" t="n">
        <v>0.61</v>
      </c>
      <c r="D1684" t="n">
        <v>10</v>
      </c>
    </row>
    <row r="1685">
      <c r="A1685" t="n">
        <v>1691</v>
      </c>
      <c r="B1685" t="inlineStr">
        <is>
          <t>EXTATL20_B2_R1</t>
        </is>
      </c>
      <c r="C1685" t="n">
        <v>0.677</v>
      </c>
      <c r="D1685" t="n">
        <v>10</v>
      </c>
    </row>
    <row r="1686">
      <c r="A1686" t="n">
        <v>1692</v>
      </c>
      <c r="B1686" t="inlineStr">
        <is>
          <t>EXTATL20_B2_R1</t>
        </is>
      </c>
      <c r="C1686" t="n">
        <v>0.76</v>
      </c>
      <c r="D1686" t="n">
        <v>10</v>
      </c>
    </row>
    <row r="1687">
      <c r="A1687" t="n">
        <v>1693</v>
      </c>
      <c r="B1687" t="inlineStr">
        <is>
          <t>EXTATL20_B2_R1</t>
        </is>
      </c>
      <c r="C1687" t="n">
        <v>0.827</v>
      </c>
      <c r="D1687" t="n">
        <v>10</v>
      </c>
    </row>
    <row r="1688">
      <c r="A1688" t="n">
        <v>1694</v>
      </c>
      <c r="B1688" t="inlineStr">
        <is>
          <t>EXTATL20_B2_R1</t>
        </is>
      </c>
      <c r="C1688" t="n">
        <v>0.877</v>
      </c>
      <c r="D1688" t="n">
        <v>10</v>
      </c>
    </row>
    <row r="1689">
      <c r="A1689" t="n">
        <v>1695</v>
      </c>
      <c r="B1689" t="inlineStr">
        <is>
          <t>EXTATL20_B2_R1</t>
        </is>
      </c>
      <c r="C1689" t="n">
        <v>0.9429999999999999</v>
      </c>
      <c r="D1689" t="n">
        <v>10</v>
      </c>
    </row>
    <row r="1690">
      <c r="A1690" t="n">
        <v>1696</v>
      </c>
      <c r="B1690" t="inlineStr">
        <is>
          <t>EXTATL20_B2_R1</t>
        </is>
      </c>
      <c r="C1690" t="n">
        <v>1.01</v>
      </c>
      <c r="D1690" t="n">
        <v>10</v>
      </c>
    </row>
    <row r="1691">
      <c r="A1691" t="n">
        <v>1697</v>
      </c>
      <c r="B1691" t="inlineStr">
        <is>
          <t>EXTATL20_B2_R1</t>
        </is>
      </c>
      <c r="C1691" t="n">
        <v>1.077</v>
      </c>
      <c r="D1691" t="n">
        <v>10</v>
      </c>
    </row>
    <row r="1692">
      <c r="A1692" t="n">
        <v>1698</v>
      </c>
      <c r="B1692" t="inlineStr">
        <is>
          <t>EXTATL20_B2_R1</t>
        </is>
      </c>
      <c r="C1692" t="n">
        <v>1.16</v>
      </c>
      <c r="D1692" t="n">
        <v>10</v>
      </c>
    </row>
    <row r="1693">
      <c r="A1693" t="n">
        <v>1699</v>
      </c>
      <c r="B1693" t="inlineStr">
        <is>
          <t>EXTATL20_B2_R1</t>
        </is>
      </c>
      <c r="C1693" t="n">
        <v>1.227</v>
      </c>
      <c r="D1693" t="n">
        <v>10</v>
      </c>
    </row>
    <row r="1694">
      <c r="A1694" t="n">
        <v>1700</v>
      </c>
      <c r="B1694" t="inlineStr">
        <is>
          <t>EXTATL20_B2_R1</t>
        </is>
      </c>
      <c r="C1694" t="n">
        <v>1.277</v>
      </c>
      <c r="D1694" t="n">
        <v>10</v>
      </c>
    </row>
    <row r="1695">
      <c r="A1695" t="n">
        <v>1701</v>
      </c>
      <c r="B1695" t="inlineStr">
        <is>
          <t>EXTATL20_B2_R1</t>
        </is>
      </c>
      <c r="C1695" t="n">
        <v>1.343</v>
      </c>
      <c r="D1695" t="n">
        <v>10</v>
      </c>
    </row>
    <row r="1696">
      <c r="A1696" t="n">
        <v>1702</v>
      </c>
      <c r="B1696" t="inlineStr">
        <is>
          <t>EXTATL20_B2_R1</t>
        </is>
      </c>
      <c r="C1696" t="n">
        <v>1.41</v>
      </c>
      <c r="D1696" t="n">
        <v>10</v>
      </c>
    </row>
    <row r="1697">
      <c r="A1697" t="n">
        <v>1703</v>
      </c>
      <c r="B1697" t="inlineStr">
        <is>
          <t>EXTATL20_B2_R1</t>
        </is>
      </c>
      <c r="C1697" t="n">
        <v>1.477</v>
      </c>
      <c r="D1697" t="n">
        <v>10</v>
      </c>
    </row>
    <row r="1698">
      <c r="A1698" t="n">
        <v>1704</v>
      </c>
      <c r="B1698" t="inlineStr">
        <is>
          <t>EXTATL20_B2_R1</t>
        </is>
      </c>
      <c r="C1698" t="n">
        <v>1.56</v>
      </c>
      <c r="D1698" t="n">
        <v>10</v>
      </c>
    </row>
    <row r="1699">
      <c r="A1699" t="n">
        <v>1705</v>
      </c>
      <c r="B1699" t="inlineStr">
        <is>
          <t>EXTATL20_B2_R1</t>
        </is>
      </c>
      <c r="C1699" t="n">
        <v>1.61</v>
      </c>
      <c r="D1699" t="n">
        <v>10</v>
      </c>
    </row>
    <row r="1700">
      <c r="A1700" t="n">
        <v>1706</v>
      </c>
      <c r="B1700" t="inlineStr">
        <is>
          <t>EXTATL20_B2_R1</t>
        </is>
      </c>
      <c r="C1700" t="n">
        <v>1.677</v>
      </c>
      <c r="D1700" t="n">
        <v>10</v>
      </c>
    </row>
    <row r="1701">
      <c r="A1701" t="n">
        <v>1707</v>
      </c>
      <c r="B1701" t="inlineStr">
        <is>
          <t>EXTATL20_B2_R1</t>
        </is>
      </c>
      <c r="C1701" t="n">
        <v>1.743</v>
      </c>
      <c r="D1701" t="n">
        <v>10</v>
      </c>
    </row>
    <row r="1702">
      <c r="A1702" t="n">
        <v>1708</v>
      </c>
      <c r="B1702" t="inlineStr">
        <is>
          <t>EXTATL20_B2_R1</t>
        </is>
      </c>
      <c r="C1702" t="n">
        <v>1.81</v>
      </c>
      <c r="D1702" t="n">
        <v>10</v>
      </c>
    </row>
    <row r="1703">
      <c r="A1703" t="n">
        <v>1709</v>
      </c>
      <c r="B1703" t="inlineStr">
        <is>
          <t>EXTATL20_B2_R1</t>
        </is>
      </c>
      <c r="C1703" t="n">
        <v>1.893</v>
      </c>
      <c r="D1703" t="n">
        <v>10</v>
      </c>
    </row>
    <row r="1704">
      <c r="A1704" t="n">
        <v>1710</v>
      </c>
      <c r="B1704" t="inlineStr">
        <is>
          <t>EXTATL20_B2_R1</t>
        </is>
      </c>
      <c r="C1704" t="n">
        <v>1.96</v>
      </c>
      <c r="D1704" t="n">
        <v>10</v>
      </c>
    </row>
    <row r="1705">
      <c r="A1705" t="n">
        <v>1711</v>
      </c>
      <c r="B1705" t="inlineStr">
        <is>
          <t>EXTATL20_B2_R1</t>
        </is>
      </c>
      <c r="C1705" t="n">
        <v>2.01</v>
      </c>
      <c r="D1705" t="n">
        <v>10</v>
      </c>
    </row>
    <row r="1706">
      <c r="A1706" t="n">
        <v>1712</v>
      </c>
      <c r="B1706" t="inlineStr">
        <is>
          <t>EXTATL20_B2_R1</t>
        </is>
      </c>
      <c r="C1706" t="n">
        <v>2.077</v>
      </c>
      <c r="D1706" t="n">
        <v>10</v>
      </c>
    </row>
    <row r="1707">
      <c r="A1707" t="n">
        <v>1713</v>
      </c>
      <c r="B1707" t="inlineStr">
        <is>
          <t>EXTATL20_B2_R1</t>
        </is>
      </c>
      <c r="C1707" t="n">
        <v>2.143</v>
      </c>
      <c r="D1707" t="n">
        <v>10</v>
      </c>
    </row>
    <row r="1708">
      <c r="A1708" t="n">
        <v>1714</v>
      </c>
      <c r="B1708" t="inlineStr">
        <is>
          <t>EXTATL20_B2_R1</t>
        </is>
      </c>
      <c r="C1708" t="n">
        <v>2.21</v>
      </c>
      <c r="D1708" t="n">
        <v>10</v>
      </c>
    </row>
    <row r="1709">
      <c r="A1709" t="n">
        <v>1715</v>
      </c>
      <c r="B1709" t="inlineStr">
        <is>
          <t>EXTATL20_B2_R1</t>
        </is>
      </c>
      <c r="C1709" t="n">
        <v>2.293</v>
      </c>
      <c r="D1709" t="n">
        <v>10</v>
      </c>
    </row>
    <row r="1710">
      <c r="A1710" t="n">
        <v>1716</v>
      </c>
      <c r="B1710" t="inlineStr">
        <is>
          <t>EXTATL20_B2_R1</t>
        </is>
      </c>
      <c r="C1710" t="n">
        <v>2.36</v>
      </c>
      <c r="D1710" t="n">
        <v>10</v>
      </c>
    </row>
    <row r="1711">
      <c r="A1711" t="n">
        <v>1717</v>
      </c>
      <c r="B1711" t="inlineStr">
        <is>
          <t>EXTATL20_B2_R1</t>
        </is>
      </c>
      <c r="C1711" t="n">
        <v>2.41</v>
      </c>
      <c r="D1711" t="n">
        <v>10</v>
      </c>
    </row>
    <row r="1712">
      <c r="A1712" t="n">
        <v>1718</v>
      </c>
      <c r="B1712" t="inlineStr">
        <is>
          <t>EXTATL20_B2_R1</t>
        </is>
      </c>
      <c r="C1712" t="n">
        <v>2.477</v>
      </c>
      <c r="D1712" t="n">
        <v>10</v>
      </c>
    </row>
    <row r="1713">
      <c r="A1713" t="n">
        <v>1719</v>
      </c>
      <c r="B1713" t="inlineStr">
        <is>
          <t>EXTATL20_B2_R1</t>
        </is>
      </c>
      <c r="C1713" t="n">
        <v>2.543</v>
      </c>
      <c r="D1713" t="n">
        <v>10</v>
      </c>
    </row>
    <row r="1714">
      <c r="A1714" t="n">
        <v>1720</v>
      </c>
      <c r="B1714" t="inlineStr">
        <is>
          <t>EXTATL20_B2_R1</t>
        </is>
      </c>
      <c r="C1714" t="n">
        <v>2.61</v>
      </c>
      <c r="D1714" t="n">
        <v>10</v>
      </c>
    </row>
    <row r="1715">
      <c r="A1715" t="n">
        <v>1721</v>
      </c>
      <c r="B1715" t="inlineStr">
        <is>
          <t>EXTATL20_B2_R1</t>
        </is>
      </c>
      <c r="C1715" t="n">
        <v>2.693</v>
      </c>
      <c r="D1715" t="n">
        <v>10</v>
      </c>
    </row>
    <row r="1716">
      <c r="A1716" t="n">
        <v>1722</v>
      </c>
      <c r="B1716" t="inlineStr">
        <is>
          <t>EXTATL20_B2_R1</t>
        </is>
      </c>
      <c r="C1716" t="n">
        <v>2.76</v>
      </c>
      <c r="D1716" t="n">
        <v>10</v>
      </c>
    </row>
    <row r="1717">
      <c r="A1717" t="n">
        <v>1723</v>
      </c>
      <c r="B1717" t="inlineStr">
        <is>
          <t>EXTATL20_B2_R1</t>
        </is>
      </c>
      <c r="C1717" t="n">
        <v>2.81</v>
      </c>
      <c r="D1717" t="n">
        <v>10</v>
      </c>
    </row>
    <row r="1718">
      <c r="A1718" t="n">
        <v>1724</v>
      </c>
      <c r="B1718" t="inlineStr">
        <is>
          <t>EXTATL20_B2_R1</t>
        </is>
      </c>
      <c r="C1718" t="n">
        <v>2.877</v>
      </c>
      <c r="D1718" t="n">
        <v>10</v>
      </c>
    </row>
    <row r="1719">
      <c r="A1719" t="n">
        <v>1725</v>
      </c>
      <c r="B1719" t="inlineStr">
        <is>
          <t>EXTATL20_B2_R1</t>
        </is>
      </c>
      <c r="C1719" t="n">
        <v>2.943</v>
      </c>
      <c r="D1719" t="n">
        <v>10</v>
      </c>
    </row>
    <row r="1720">
      <c r="A1720" t="n">
        <v>1726</v>
      </c>
      <c r="B1720" t="inlineStr">
        <is>
          <t>EXTATL20_B2_R1</t>
        </is>
      </c>
      <c r="C1720" t="n">
        <v>3.01</v>
      </c>
      <c r="D1720" t="n">
        <v>10</v>
      </c>
    </row>
    <row r="1721">
      <c r="A1721" t="n">
        <v>1727</v>
      </c>
      <c r="B1721" t="inlineStr">
        <is>
          <t>EXTATL20_B2_R1</t>
        </is>
      </c>
      <c r="C1721" t="n">
        <v>3.093</v>
      </c>
      <c r="D1721" t="n">
        <v>10</v>
      </c>
    </row>
    <row r="1722">
      <c r="A1722" t="n">
        <v>1728</v>
      </c>
      <c r="B1722" t="inlineStr">
        <is>
          <t>EXTATL20_B2_R1</t>
        </is>
      </c>
      <c r="C1722" t="n">
        <v>3.143</v>
      </c>
      <c r="D1722" t="n">
        <v>10</v>
      </c>
    </row>
    <row r="1723">
      <c r="A1723" t="n">
        <v>1729</v>
      </c>
      <c r="B1723" t="inlineStr">
        <is>
          <t>EXTATL20_B2_R1</t>
        </is>
      </c>
      <c r="C1723" t="n">
        <v>3.21</v>
      </c>
      <c r="D1723" t="n">
        <v>10</v>
      </c>
    </row>
    <row r="1724">
      <c r="A1724" t="n">
        <v>1730</v>
      </c>
      <c r="B1724" t="inlineStr">
        <is>
          <t>EXTATL20_B2_R1</t>
        </is>
      </c>
      <c r="C1724" t="n">
        <v>3.277</v>
      </c>
      <c r="D1724" t="n">
        <v>10</v>
      </c>
    </row>
    <row r="1725">
      <c r="A1725" t="n">
        <v>1731</v>
      </c>
      <c r="B1725" t="inlineStr">
        <is>
          <t>EXTATL20_B2_R1</t>
        </is>
      </c>
      <c r="C1725" t="n">
        <v>3.343</v>
      </c>
      <c r="D1725" t="n">
        <v>10</v>
      </c>
    </row>
    <row r="1726">
      <c r="A1726" t="n">
        <v>1732</v>
      </c>
      <c r="B1726" t="inlineStr">
        <is>
          <t>EXTATL20_B2_R1</t>
        </is>
      </c>
      <c r="C1726" t="n">
        <v>3.41</v>
      </c>
      <c r="D1726" t="n">
        <v>10</v>
      </c>
    </row>
    <row r="1727">
      <c r="A1727" t="n">
        <v>1733</v>
      </c>
      <c r="B1727" t="inlineStr">
        <is>
          <t>EXTATL20_B2_R1</t>
        </is>
      </c>
      <c r="C1727" t="n">
        <v>3.493</v>
      </c>
      <c r="D1727" t="n">
        <v>10</v>
      </c>
    </row>
    <row r="1728">
      <c r="A1728" t="n">
        <v>1734</v>
      </c>
      <c r="B1728" t="inlineStr">
        <is>
          <t>EXTATL20_B2_R1</t>
        </is>
      </c>
      <c r="C1728" t="n">
        <v>3.543</v>
      </c>
      <c r="D1728" t="n">
        <v>10</v>
      </c>
    </row>
    <row r="1729">
      <c r="A1729" t="n">
        <v>1735</v>
      </c>
      <c r="B1729" t="inlineStr">
        <is>
          <t>EXTATL20_B2_R1</t>
        </is>
      </c>
      <c r="C1729" t="n">
        <v>3.61</v>
      </c>
      <c r="D1729" t="n">
        <v>10</v>
      </c>
    </row>
    <row r="1730">
      <c r="A1730" t="n">
        <v>1736</v>
      </c>
      <c r="B1730" t="inlineStr">
        <is>
          <t>EXTATL20_B2_R1</t>
        </is>
      </c>
      <c r="C1730" t="n">
        <v>3.677</v>
      </c>
      <c r="D1730" t="n">
        <v>10</v>
      </c>
    </row>
    <row r="1731">
      <c r="A1731" t="n">
        <v>1737</v>
      </c>
      <c r="B1731" t="inlineStr">
        <is>
          <t>EXTATL20_B2_R1</t>
        </is>
      </c>
      <c r="C1731" t="n">
        <v>3.743</v>
      </c>
      <c r="D1731" t="n">
        <v>10</v>
      </c>
    </row>
    <row r="1732">
      <c r="A1732" t="n">
        <v>1738</v>
      </c>
      <c r="B1732" t="inlineStr">
        <is>
          <t>EXTATL20_B2_R1</t>
        </is>
      </c>
      <c r="C1732" t="n">
        <v>3.827</v>
      </c>
      <c r="D1732" t="n">
        <v>10</v>
      </c>
    </row>
    <row r="1733">
      <c r="A1733" t="n">
        <v>1739</v>
      </c>
      <c r="B1733" t="inlineStr">
        <is>
          <t>EXTATL20_B2_R1</t>
        </is>
      </c>
      <c r="C1733" t="n">
        <v>3.893</v>
      </c>
      <c r="D1733" t="n">
        <v>10</v>
      </c>
    </row>
    <row r="1734">
      <c r="A1734" t="n">
        <v>1740</v>
      </c>
      <c r="B1734" t="inlineStr">
        <is>
          <t>EXTATL20_B2_R1</t>
        </is>
      </c>
      <c r="C1734" t="n">
        <v>3.943</v>
      </c>
      <c r="D1734" t="n">
        <v>10</v>
      </c>
    </row>
    <row r="1735">
      <c r="A1735" t="n">
        <v>1741</v>
      </c>
      <c r="B1735" t="inlineStr">
        <is>
          <t>EXTATL20_B2_R1</t>
        </is>
      </c>
      <c r="C1735" t="n">
        <v>4.01</v>
      </c>
      <c r="D1735" t="n">
        <v>10</v>
      </c>
    </row>
    <row r="1736">
      <c r="A1736" t="n">
        <v>1742</v>
      </c>
      <c r="B1736" t="inlineStr">
        <is>
          <t>EXTATL20_B2_R1</t>
        </is>
      </c>
      <c r="C1736" t="n">
        <v>4.077</v>
      </c>
      <c r="D1736" t="n">
        <v>10</v>
      </c>
    </row>
    <row r="1737">
      <c r="A1737" t="n">
        <v>1743</v>
      </c>
      <c r="B1737" t="inlineStr">
        <is>
          <t>EXTATL20_B2_R1</t>
        </is>
      </c>
      <c r="C1737" t="n">
        <v>4.143</v>
      </c>
      <c r="D1737" t="n">
        <v>10</v>
      </c>
    </row>
    <row r="1738">
      <c r="A1738" t="n">
        <v>1744</v>
      </c>
      <c r="B1738" t="inlineStr">
        <is>
          <t>EXTATL20_B2_R1</t>
        </is>
      </c>
      <c r="C1738" t="n">
        <v>4.227</v>
      </c>
      <c r="D1738" t="n">
        <v>10</v>
      </c>
    </row>
    <row r="1739">
      <c r="A1739" t="n">
        <v>1745</v>
      </c>
      <c r="B1739" t="inlineStr">
        <is>
          <t>EXTATL20_B2_R1</t>
        </is>
      </c>
      <c r="C1739" t="n">
        <v>4.293</v>
      </c>
      <c r="D1739" t="n">
        <v>10</v>
      </c>
    </row>
    <row r="1740">
      <c r="A1740" t="n">
        <v>1746</v>
      </c>
      <c r="B1740" t="inlineStr">
        <is>
          <t>EXTATL20_B2_R1</t>
        </is>
      </c>
      <c r="C1740" t="n">
        <v>4.343</v>
      </c>
      <c r="D1740" t="n">
        <v>10</v>
      </c>
    </row>
    <row r="1741">
      <c r="A1741" t="n">
        <v>1747</v>
      </c>
      <c r="B1741" t="inlineStr">
        <is>
          <t>EXTATL20_B2_R1</t>
        </is>
      </c>
      <c r="C1741" t="n">
        <v>4.41</v>
      </c>
      <c r="D1741" t="n">
        <v>10</v>
      </c>
    </row>
    <row r="1742">
      <c r="A1742" t="n">
        <v>1748</v>
      </c>
      <c r="B1742" t="inlineStr">
        <is>
          <t>EXTATL20_B2_R1</t>
        </is>
      </c>
      <c r="C1742" t="n">
        <v>4.477</v>
      </c>
      <c r="D1742" t="n">
        <v>10</v>
      </c>
    </row>
    <row r="1743">
      <c r="A1743" t="n">
        <v>1749</v>
      </c>
      <c r="B1743" t="inlineStr">
        <is>
          <t>EXTATL20_B2_R1</t>
        </is>
      </c>
      <c r="C1743" t="n">
        <v>4.543</v>
      </c>
      <c r="D1743" t="n">
        <v>10</v>
      </c>
    </row>
    <row r="1744">
      <c r="A1744" t="n">
        <v>1750</v>
      </c>
      <c r="B1744" t="inlineStr">
        <is>
          <t>EXTATL20_B2_R1</t>
        </is>
      </c>
      <c r="C1744" t="n">
        <v>4.627</v>
      </c>
      <c r="D1744" t="n">
        <v>10</v>
      </c>
    </row>
    <row r="1745">
      <c r="A1745" t="n">
        <v>1751</v>
      </c>
      <c r="B1745" t="inlineStr">
        <is>
          <t>EXTATL20_B2_R1</t>
        </is>
      </c>
      <c r="C1745" t="n">
        <v>4.677</v>
      </c>
      <c r="D1745" t="n">
        <v>10</v>
      </c>
    </row>
    <row r="1746">
      <c r="A1746" t="n">
        <v>1752</v>
      </c>
      <c r="B1746" t="inlineStr">
        <is>
          <t>EXTATL20_B2_R1</t>
        </is>
      </c>
      <c r="C1746" t="n">
        <v>4.743</v>
      </c>
      <c r="D1746" t="n">
        <v>10</v>
      </c>
    </row>
    <row r="1747">
      <c r="A1747" t="n">
        <v>1753</v>
      </c>
      <c r="B1747" t="inlineStr">
        <is>
          <t>EXTATL20_B2_R1</t>
        </is>
      </c>
      <c r="C1747" t="n">
        <v>4.81</v>
      </c>
      <c r="D1747" t="n">
        <v>10</v>
      </c>
    </row>
    <row r="1748">
      <c r="A1748" t="n">
        <v>1754</v>
      </c>
      <c r="B1748" t="inlineStr">
        <is>
          <t>EXTATL20_B2_R1</t>
        </is>
      </c>
      <c r="C1748" t="n">
        <v>4.877</v>
      </c>
      <c r="D1748" t="n">
        <v>10</v>
      </c>
    </row>
    <row r="1749">
      <c r="A1749" t="n">
        <v>1755</v>
      </c>
      <c r="B1749" t="inlineStr">
        <is>
          <t>EXTATL20_B2_R1</t>
        </is>
      </c>
      <c r="C1749" t="n">
        <v>4.943</v>
      </c>
      <c r="D1749" t="n">
        <v>10</v>
      </c>
    </row>
    <row r="1750">
      <c r="A1750" t="n">
        <v>1756</v>
      </c>
      <c r="B1750" t="inlineStr">
        <is>
          <t>EXTATL20_B2_R1</t>
        </is>
      </c>
      <c r="C1750" t="n">
        <v>5.027</v>
      </c>
      <c r="D1750" t="n">
        <v>10</v>
      </c>
    </row>
    <row r="1751">
      <c r="A1751" t="n">
        <v>1757</v>
      </c>
      <c r="B1751" t="inlineStr">
        <is>
          <t>EXTATL20_B2_R1</t>
        </is>
      </c>
      <c r="C1751" t="n">
        <v>5.077</v>
      </c>
      <c r="D1751" t="n">
        <v>10</v>
      </c>
    </row>
    <row r="1752">
      <c r="A1752" t="n">
        <v>1758</v>
      </c>
      <c r="B1752" t="inlineStr">
        <is>
          <t>EXTATL20_B2_R1</t>
        </is>
      </c>
      <c r="C1752" t="n">
        <v>5.143</v>
      </c>
      <c r="D1752" t="n">
        <v>10</v>
      </c>
    </row>
    <row r="1753">
      <c r="A1753" t="n">
        <v>1759</v>
      </c>
      <c r="B1753" t="inlineStr">
        <is>
          <t>EXTATL20_B2_R1</t>
        </is>
      </c>
      <c r="C1753" t="n">
        <v>5.21</v>
      </c>
      <c r="D1753" t="n">
        <v>10</v>
      </c>
    </row>
    <row r="1754">
      <c r="A1754" t="n">
        <v>1760</v>
      </c>
      <c r="B1754" t="inlineStr">
        <is>
          <t>EXTATL20_B2_R1</t>
        </is>
      </c>
      <c r="C1754" t="n">
        <v>5.277</v>
      </c>
      <c r="D1754" t="n">
        <v>10</v>
      </c>
    </row>
    <row r="1755">
      <c r="A1755" t="n">
        <v>1761</v>
      </c>
      <c r="B1755" t="inlineStr">
        <is>
          <t>EXTATL20_B2_R1</t>
        </is>
      </c>
      <c r="C1755" t="n">
        <v>5.36</v>
      </c>
      <c r="D1755" t="n">
        <v>10</v>
      </c>
    </row>
    <row r="1756">
      <c r="A1756" t="n">
        <v>1762</v>
      </c>
      <c r="B1756" t="inlineStr">
        <is>
          <t>EXTATL20_B2_R1</t>
        </is>
      </c>
      <c r="C1756" t="n">
        <v>5.427</v>
      </c>
      <c r="D1756" t="n">
        <v>10</v>
      </c>
    </row>
    <row r="1757">
      <c r="A1757" t="n">
        <v>1763</v>
      </c>
      <c r="B1757" t="inlineStr">
        <is>
          <t>EXTATL20_B2_R1</t>
        </is>
      </c>
      <c r="C1757" t="n">
        <v>5.477</v>
      </c>
      <c r="D1757" t="n">
        <v>10</v>
      </c>
    </row>
    <row r="1758">
      <c r="A1758" t="n">
        <v>1764</v>
      </c>
      <c r="B1758" t="inlineStr">
        <is>
          <t>EXTATL20_B2_R1</t>
        </is>
      </c>
      <c r="C1758" t="n">
        <v>5.543</v>
      </c>
      <c r="D1758" t="n">
        <v>10</v>
      </c>
    </row>
    <row r="1759">
      <c r="A1759" t="n">
        <v>1765</v>
      </c>
      <c r="B1759" t="inlineStr">
        <is>
          <t>EXTATL20_B2_R1</t>
        </is>
      </c>
      <c r="C1759" t="n">
        <v>5.61</v>
      </c>
      <c r="D1759" t="n">
        <v>10</v>
      </c>
    </row>
    <row r="1760">
      <c r="A1760" t="n">
        <v>1766</v>
      </c>
      <c r="B1760" t="inlineStr">
        <is>
          <t>EXTATL20_B2_R1</t>
        </is>
      </c>
      <c r="C1760" t="n">
        <v>5.677</v>
      </c>
      <c r="D1760" t="n">
        <v>10</v>
      </c>
    </row>
    <row r="1761">
      <c r="A1761" t="n">
        <v>1767</v>
      </c>
      <c r="B1761" t="inlineStr">
        <is>
          <t>EXTATL20_B2_R1</t>
        </is>
      </c>
      <c r="C1761" t="n">
        <v>5.76</v>
      </c>
      <c r="D1761" t="n">
        <v>10</v>
      </c>
    </row>
    <row r="1762">
      <c r="A1762" t="n">
        <v>1768</v>
      </c>
      <c r="B1762" t="inlineStr">
        <is>
          <t>EXTATL20_B2_R1</t>
        </is>
      </c>
      <c r="C1762" t="n">
        <v>5.827</v>
      </c>
      <c r="D1762" t="n">
        <v>10</v>
      </c>
    </row>
    <row r="1763">
      <c r="A1763" t="n">
        <v>1769</v>
      </c>
      <c r="B1763" t="inlineStr">
        <is>
          <t>EXTATL20_B2_R1</t>
        </is>
      </c>
      <c r="C1763" t="n">
        <v>5.877</v>
      </c>
      <c r="D1763" t="n">
        <v>10</v>
      </c>
    </row>
    <row r="1764">
      <c r="A1764" t="n">
        <v>1770</v>
      </c>
      <c r="B1764" t="inlineStr">
        <is>
          <t>EXTATL20_B2_R1</t>
        </is>
      </c>
      <c r="C1764" t="n">
        <v>5.943</v>
      </c>
      <c r="D1764" t="n">
        <v>10</v>
      </c>
    </row>
    <row r="1765">
      <c r="A1765" t="n">
        <v>1771</v>
      </c>
      <c r="B1765" t="inlineStr">
        <is>
          <t>EXTATL20_B2_R1</t>
        </is>
      </c>
      <c r="C1765" t="n">
        <v>6.01</v>
      </c>
      <c r="D1765" t="n">
        <v>10</v>
      </c>
    </row>
    <row r="1766">
      <c r="A1766" t="n">
        <v>1772</v>
      </c>
      <c r="B1766" t="inlineStr">
        <is>
          <t>EXTATL20_B2_R1</t>
        </is>
      </c>
      <c r="C1766" t="n">
        <v>6.077</v>
      </c>
      <c r="D1766" t="n">
        <v>10</v>
      </c>
    </row>
    <row r="1767">
      <c r="A1767" t="n">
        <v>1773</v>
      </c>
      <c r="B1767" t="inlineStr">
        <is>
          <t>EXTATL20_B2_R1</t>
        </is>
      </c>
      <c r="C1767" t="n">
        <v>6.16</v>
      </c>
      <c r="D1767" t="n">
        <v>10</v>
      </c>
    </row>
    <row r="1768">
      <c r="A1768" t="n">
        <v>1774</v>
      </c>
      <c r="B1768" t="inlineStr">
        <is>
          <t>EXTATL20_B2_R1</t>
        </is>
      </c>
      <c r="C1768" t="n">
        <v>6.21</v>
      </c>
      <c r="D1768" t="n">
        <v>10</v>
      </c>
    </row>
    <row r="1769">
      <c r="A1769" t="n">
        <v>1775</v>
      </c>
      <c r="B1769" t="inlineStr">
        <is>
          <t>EXTATL20_B2_R1</t>
        </is>
      </c>
      <c r="C1769" t="n">
        <v>6.277</v>
      </c>
      <c r="D1769" t="n">
        <v>10</v>
      </c>
    </row>
    <row r="1770">
      <c r="A1770" t="n">
        <v>1776</v>
      </c>
      <c r="B1770" t="inlineStr">
        <is>
          <t>EXTATL20_B2_R1</t>
        </is>
      </c>
      <c r="C1770" t="n">
        <v>6.343</v>
      </c>
      <c r="D1770" t="n">
        <v>10</v>
      </c>
    </row>
    <row r="1771">
      <c r="A1771" t="n">
        <v>1777</v>
      </c>
      <c r="B1771" t="inlineStr">
        <is>
          <t>EXTATL20_B2_R1</t>
        </is>
      </c>
      <c r="C1771" t="n">
        <v>6.41</v>
      </c>
      <c r="D1771" t="n">
        <v>10</v>
      </c>
    </row>
    <row r="1772">
      <c r="A1772" t="n">
        <v>1778</v>
      </c>
      <c r="B1772" t="inlineStr">
        <is>
          <t>EXTATL20_B2_R1</t>
        </is>
      </c>
      <c r="C1772" t="n">
        <v>6.477</v>
      </c>
      <c r="D1772" t="n">
        <v>10</v>
      </c>
    </row>
    <row r="1773">
      <c r="A1773" t="n">
        <v>1779</v>
      </c>
      <c r="B1773" t="inlineStr">
        <is>
          <t>EXTATL20_B2_R1</t>
        </is>
      </c>
      <c r="C1773" t="n">
        <v>6.56</v>
      </c>
      <c r="D1773" t="n">
        <v>10</v>
      </c>
    </row>
    <row r="1774">
      <c r="A1774" t="n">
        <v>1780</v>
      </c>
      <c r="B1774" t="inlineStr">
        <is>
          <t>EXTATL20_B2_R1</t>
        </is>
      </c>
      <c r="C1774" t="n">
        <v>6.61</v>
      </c>
      <c r="D1774" t="n">
        <v>10</v>
      </c>
    </row>
    <row r="1775">
      <c r="A1775" t="n">
        <v>1781</v>
      </c>
      <c r="B1775" t="inlineStr">
        <is>
          <t>EXTATL20_B2_R1</t>
        </is>
      </c>
      <c r="C1775" t="n">
        <v>6.677</v>
      </c>
      <c r="D1775" t="n">
        <v>10</v>
      </c>
    </row>
    <row r="1776">
      <c r="A1776" t="n">
        <v>1782</v>
      </c>
      <c r="B1776" t="inlineStr">
        <is>
          <t>EXTATL20_B2_R1</t>
        </is>
      </c>
      <c r="C1776" t="n">
        <v>6.743</v>
      </c>
      <c r="D1776" t="n">
        <v>10</v>
      </c>
    </row>
    <row r="1777">
      <c r="A1777" t="n">
        <v>1783</v>
      </c>
      <c r="B1777" t="inlineStr">
        <is>
          <t>EXTATL20_B2_R1</t>
        </is>
      </c>
      <c r="C1777" t="n">
        <v>6.81</v>
      </c>
      <c r="D1777" t="n">
        <v>10</v>
      </c>
    </row>
    <row r="1778">
      <c r="A1778" t="n">
        <v>1784</v>
      </c>
      <c r="B1778" t="inlineStr">
        <is>
          <t>EXTATL20_B2_R1</t>
        </is>
      </c>
      <c r="C1778" t="n">
        <v>6.893</v>
      </c>
      <c r="D1778" t="n">
        <v>10</v>
      </c>
    </row>
    <row r="1779">
      <c r="A1779" t="n">
        <v>1785</v>
      </c>
      <c r="B1779" t="inlineStr">
        <is>
          <t>EXTATL20_B2_R1</t>
        </is>
      </c>
      <c r="C1779" t="n">
        <v>6.96</v>
      </c>
      <c r="D1779" t="n">
        <v>10</v>
      </c>
    </row>
    <row r="1780">
      <c r="A1780" t="n">
        <v>1786</v>
      </c>
      <c r="B1780" t="inlineStr">
        <is>
          <t>EXTATL20_B2_R1</t>
        </is>
      </c>
      <c r="C1780" t="n">
        <v>7.01</v>
      </c>
      <c r="D1780" t="n">
        <v>10</v>
      </c>
    </row>
    <row r="1781">
      <c r="A1781" t="n">
        <v>1787</v>
      </c>
      <c r="B1781" t="inlineStr">
        <is>
          <t>EXTATL20_B2_R1</t>
        </is>
      </c>
      <c r="C1781" t="n">
        <v>7.077</v>
      </c>
      <c r="D1781" t="n">
        <v>10</v>
      </c>
    </row>
    <row r="1782">
      <c r="A1782" t="n">
        <v>1788</v>
      </c>
      <c r="B1782" t="inlineStr">
        <is>
          <t>EXTATL20_B2_R1</t>
        </is>
      </c>
      <c r="C1782" t="n">
        <v>7.143</v>
      </c>
      <c r="D1782" t="n">
        <v>10</v>
      </c>
    </row>
    <row r="1783">
      <c r="A1783" t="n">
        <v>1789</v>
      </c>
      <c r="B1783" t="inlineStr">
        <is>
          <t>EXTATL20_B2_R1</t>
        </is>
      </c>
      <c r="C1783" t="n">
        <v>7.21</v>
      </c>
      <c r="D1783" t="n">
        <v>10</v>
      </c>
    </row>
    <row r="1784">
      <c r="A1784" t="n">
        <v>1790</v>
      </c>
      <c r="B1784" t="inlineStr">
        <is>
          <t>EXTATL20_B2_R1</t>
        </is>
      </c>
      <c r="C1784" t="n">
        <v>7.293</v>
      </c>
      <c r="D1784" t="n">
        <v>10</v>
      </c>
    </row>
    <row r="1785">
      <c r="A1785" t="n">
        <v>1791</v>
      </c>
      <c r="B1785" t="inlineStr">
        <is>
          <t>EXTATL20_B2_R1</t>
        </is>
      </c>
      <c r="C1785" t="n">
        <v>7.36</v>
      </c>
      <c r="D1785" t="n">
        <v>10</v>
      </c>
    </row>
    <row r="1786">
      <c r="A1786" t="n">
        <v>1792</v>
      </c>
      <c r="B1786" t="inlineStr">
        <is>
          <t>EXTATL20_B2_R1</t>
        </is>
      </c>
      <c r="C1786" t="n">
        <v>7.41</v>
      </c>
      <c r="D1786" t="n">
        <v>10</v>
      </c>
    </row>
    <row r="1787">
      <c r="A1787" t="n">
        <v>1793</v>
      </c>
      <c r="B1787" t="inlineStr">
        <is>
          <t>EXTATL20_B2_R1</t>
        </is>
      </c>
      <c r="C1787" t="n">
        <v>7.477</v>
      </c>
      <c r="D1787" t="n">
        <v>10</v>
      </c>
    </row>
    <row r="1788">
      <c r="A1788" t="n">
        <v>1794</v>
      </c>
      <c r="B1788" t="inlineStr">
        <is>
          <t>EXTATL20_B2_R1</t>
        </is>
      </c>
      <c r="C1788" t="n">
        <v>7.543</v>
      </c>
      <c r="D1788" t="n">
        <v>10</v>
      </c>
    </row>
    <row r="1789">
      <c r="A1789" t="n">
        <v>1795</v>
      </c>
      <c r="B1789" t="inlineStr">
        <is>
          <t>EXTATL20_B2_R1</t>
        </is>
      </c>
      <c r="C1789" t="n">
        <v>7.61</v>
      </c>
      <c r="D1789" t="n">
        <v>10</v>
      </c>
    </row>
    <row r="1790">
      <c r="A1790" t="n">
        <v>1796</v>
      </c>
      <c r="B1790" t="inlineStr">
        <is>
          <t>EXTATL20_B2_R1</t>
        </is>
      </c>
      <c r="C1790" t="n">
        <v>7.693</v>
      </c>
      <c r="D1790" t="n">
        <v>10</v>
      </c>
    </row>
    <row r="1791">
      <c r="A1791" t="n">
        <v>1797</v>
      </c>
      <c r="B1791" t="inlineStr">
        <is>
          <t>EXTATL20_B2_R1</t>
        </is>
      </c>
      <c r="C1791" t="n">
        <v>7.743</v>
      </c>
      <c r="D1791" t="n">
        <v>10</v>
      </c>
    </row>
    <row r="1792">
      <c r="A1792" t="n">
        <v>1798</v>
      </c>
      <c r="B1792" t="inlineStr">
        <is>
          <t>EXTATL20_B2_R1</t>
        </is>
      </c>
      <c r="C1792" t="n">
        <v>7.81</v>
      </c>
      <c r="D1792" t="n">
        <v>10</v>
      </c>
    </row>
    <row r="1793">
      <c r="A1793" t="n">
        <v>1799</v>
      </c>
      <c r="B1793" t="inlineStr">
        <is>
          <t>EXTATL20_B2_R1</t>
        </is>
      </c>
      <c r="C1793" t="n">
        <v>7.877</v>
      </c>
      <c r="D1793" t="n">
        <v>10</v>
      </c>
    </row>
    <row r="1794">
      <c r="A1794" t="n">
        <v>1800</v>
      </c>
      <c r="B1794" t="inlineStr">
        <is>
          <t>EXTATL20_B2_R1</t>
        </is>
      </c>
      <c r="C1794" t="n">
        <v>7.943</v>
      </c>
      <c r="D1794" t="n">
        <v>10</v>
      </c>
    </row>
    <row r="1795">
      <c r="A1795" t="n">
        <v>1801</v>
      </c>
      <c r="B1795" t="inlineStr">
        <is>
          <t>EXTATL20_B2_R1</t>
        </is>
      </c>
      <c r="C1795" t="n">
        <v>8.01</v>
      </c>
      <c r="D1795" t="n">
        <v>10</v>
      </c>
    </row>
    <row r="1796">
      <c r="A1796" t="n">
        <v>1802</v>
      </c>
      <c r="B1796" t="inlineStr">
        <is>
          <t>EXTATL20_B2_R1</t>
        </is>
      </c>
      <c r="C1796" t="n">
        <v>8.093</v>
      </c>
      <c r="D1796" t="n">
        <v>10</v>
      </c>
    </row>
    <row r="1797">
      <c r="A1797" t="n">
        <v>1803</v>
      </c>
      <c r="B1797" t="inlineStr">
        <is>
          <t>EXTATL20_B2_R1</t>
        </is>
      </c>
      <c r="C1797" t="n">
        <v>8.143000000000001</v>
      </c>
      <c r="D1797" t="n">
        <v>10</v>
      </c>
    </row>
    <row r="1798">
      <c r="A1798" t="n">
        <v>1804</v>
      </c>
      <c r="B1798" t="inlineStr">
        <is>
          <t>EXTATL20_B2_R1</t>
        </is>
      </c>
      <c r="C1798" t="n">
        <v>8.210000000000001</v>
      </c>
      <c r="D1798" t="n">
        <v>10</v>
      </c>
    </row>
    <row r="1799">
      <c r="A1799" t="n">
        <v>1805</v>
      </c>
      <c r="B1799" t="inlineStr">
        <is>
          <t>EXTATL20_B2_R1</t>
        </is>
      </c>
      <c r="C1799" t="n">
        <v>8.276999999999999</v>
      </c>
      <c r="D1799" t="n">
        <v>10</v>
      </c>
    </row>
    <row r="1800">
      <c r="A1800" t="n">
        <v>1806</v>
      </c>
      <c r="B1800" t="inlineStr">
        <is>
          <t>EXTATL20_B2_R1</t>
        </is>
      </c>
      <c r="C1800" t="n">
        <v>8.343</v>
      </c>
      <c r="D1800" t="n">
        <v>10</v>
      </c>
    </row>
    <row r="1801">
      <c r="A1801" t="n">
        <v>1807</v>
      </c>
      <c r="B1801" t="inlineStr">
        <is>
          <t>EXTATL20_B2_R1</t>
        </is>
      </c>
      <c r="C1801" t="n">
        <v>8.427</v>
      </c>
      <c r="D1801" t="n">
        <v>10</v>
      </c>
    </row>
    <row r="1802">
      <c r="A1802" t="n">
        <v>1808</v>
      </c>
      <c r="B1802" t="inlineStr">
        <is>
          <t>EXTATL20_B2_R1</t>
        </is>
      </c>
      <c r="C1802" t="n">
        <v>8.493</v>
      </c>
      <c r="D1802" t="n">
        <v>10</v>
      </c>
    </row>
    <row r="1803">
      <c r="A1803" t="n">
        <v>1809</v>
      </c>
      <c r="B1803" t="inlineStr">
        <is>
          <t>EXTATL20_B2_R1</t>
        </is>
      </c>
      <c r="C1803" t="n">
        <v>8.542999999999999</v>
      </c>
      <c r="D1803" t="n">
        <v>10</v>
      </c>
    </row>
    <row r="1804">
      <c r="A1804" t="n">
        <v>1810</v>
      </c>
      <c r="B1804" t="inlineStr">
        <is>
          <t>EXTATL20_B2_R1</t>
        </is>
      </c>
      <c r="C1804" t="n">
        <v>8.609999999999999</v>
      </c>
      <c r="D1804" t="n">
        <v>10</v>
      </c>
    </row>
    <row r="1805">
      <c r="A1805" t="n">
        <v>1811</v>
      </c>
      <c r="B1805" t="inlineStr">
        <is>
          <t>EXTATL20_B2_R1</t>
        </is>
      </c>
      <c r="C1805" t="n">
        <v>8.677</v>
      </c>
      <c r="D1805" t="n">
        <v>10</v>
      </c>
    </row>
    <row r="1806">
      <c r="A1806" t="n">
        <v>1812</v>
      </c>
      <c r="B1806" t="inlineStr">
        <is>
          <t>EXTATL20_B2_R1</t>
        </is>
      </c>
      <c r="C1806" t="n">
        <v>8.743</v>
      </c>
      <c r="D1806" t="n">
        <v>10</v>
      </c>
    </row>
    <row r="1807">
      <c r="A1807" t="n">
        <v>1813</v>
      </c>
      <c r="B1807" t="inlineStr">
        <is>
          <t>EXTATL20_B2_R1</t>
        </is>
      </c>
      <c r="C1807" t="n">
        <v>8.827</v>
      </c>
      <c r="D1807" t="n">
        <v>10</v>
      </c>
    </row>
    <row r="1808">
      <c r="A1808" t="n">
        <v>1814</v>
      </c>
      <c r="B1808" t="inlineStr">
        <is>
          <t>EXTATL20_B2_R1</t>
        </is>
      </c>
      <c r="C1808" t="n">
        <v>8.893000000000001</v>
      </c>
      <c r="D1808" t="n">
        <v>10</v>
      </c>
    </row>
    <row r="1809">
      <c r="A1809" t="n">
        <v>1815</v>
      </c>
      <c r="B1809" t="inlineStr">
        <is>
          <t>EXTATL20_B2_R1</t>
        </is>
      </c>
      <c r="C1809" t="n">
        <v>8.943</v>
      </c>
      <c r="D1809" t="n">
        <v>10</v>
      </c>
    </row>
    <row r="1810">
      <c r="A1810" t="n">
        <v>1816</v>
      </c>
      <c r="B1810" t="inlineStr">
        <is>
          <t>EXTATL20_B2_R1</t>
        </is>
      </c>
      <c r="C1810" t="n">
        <v>9.01</v>
      </c>
      <c r="D1810" t="n">
        <v>10</v>
      </c>
    </row>
    <row r="1811">
      <c r="A1811" t="n">
        <v>1817</v>
      </c>
      <c r="B1811" t="inlineStr">
        <is>
          <t>EXTATL19_B1_R1</t>
        </is>
      </c>
      <c r="C1811" t="n">
        <v>-1.457</v>
      </c>
      <c r="D1811" t="n">
        <v>11</v>
      </c>
    </row>
    <row r="1812">
      <c r="A1812" t="n">
        <v>1818</v>
      </c>
      <c r="B1812" t="inlineStr">
        <is>
          <t>EXTATL19_B1_R1</t>
        </is>
      </c>
      <c r="C1812" t="n">
        <v>-1.39</v>
      </c>
      <c r="D1812" t="n">
        <v>11</v>
      </c>
    </row>
    <row r="1813">
      <c r="A1813" t="n">
        <v>1819</v>
      </c>
      <c r="B1813" t="inlineStr">
        <is>
          <t>EXTATL19_B1_R1</t>
        </is>
      </c>
      <c r="C1813" t="n">
        <v>-1.307</v>
      </c>
      <c r="D1813" t="n">
        <v>11</v>
      </c>
    </row>
    <row r="1814">
      <c r="A1814" t="n">
        <v>1820</v>
      </c>
      <c r="B1814" t="inlineStr">
        <is>
          <t>EXTATL19_B1_R1</t>
        </is>
      </c>
      <c r="C1814" t="n">
        <v>-1.24</v>
      </c>
      <c r="D1814" t="n">
        <v>11</v>
      </c>
    </row>
    <row r="1815">
      <c r="A1815" t="n">
        <v>1821</v>
      </c>
      <c r="B1815" t="inlineStr">
        <is>
          <t>EXTATL19_B1_R1</t>
        </is>
      </c>
      <c r="C1815" t="n">
        <v>-1.19</v>
      </c>
      <c r="D1815" t="n">
        <v>11</v>
      </c>
    </row>
    <row r="1816">
      <c r="A1816" t="n">
        <v>1822</v>
      </c>
      <c r="B1816" t="inlineStr">
        <is>
          <t>EXTATL19_B1_R1</t>
        </is>
      </c>
      <c r="C1816" t="n">
        <v>-1.123</v>
      </c>
      <c r="D1816" t="n">
        <v>11</v>
      </c>
    </row>
    <row r="1817">
      <c r="A1817" t="n">
        <v>1823</v>
      </c>
      <c r="B1817" t="inlineStr">
        <is>
          <t>EXTATL19_B1_R1</t>
        </is>
      </c>
      <c r="C1817" t="n">
        <v>-1.057</v>
      </c>
      <c r="D1817" t="n">
        <v>11</v>
      </c>
    </row>
    <row r="1818">
      <c r="A1818" t="n">
        <v>1824</v>
      </c>
      <c r="B1818" t="inlineStr">
        <is>
          <t>EXTATL19_B1_R1</t>
        </is>
      </c>
      <c r="C1818" t="n">
        <v>-0.99</v>
      </c>
      <c r="D1818" t="n">
        <v>11</v>
      </c>
    </row>
    <row r="1819">
      <c r="A1819" t="n">
        <v>1825</v>
      </c>
      <c r="B1819" t="inlineStr">
        <is>
          <t>EXTATL19_B1_R1</t>
        </is>
      </c>
      <c r="C1819" t="n">
        <v>-0.907</v>
      </c>
      <c r="D1819" t="n">
        <v>11</v>
      </c>
    </row>
    <row r="1820">
      <c r="A1820" t="n">
        <v>1826</v>
      </c>
      <c r="B1820" t="inlineStr">
        <is>
          <t>EXTATL19_B1_R1</t>
        </is>
      </c>
      <c r="C1820" t="n">
        <v>-0.857</v>
      </c>
      <c r="D1820" t="n">
        <v>11</v>
      </c>
    </row>
    <row r="1821">
      <c r="A1821" t="n">
        <v>1827</v>
      </c>
      <c r="B1821" t="inlineStr">
        <is>
          <t>EXTATL19_B1_R1</t>
        </is>
      </c>
      <c r="C1821" t="n">
        <v>-0.79</v>
      </c>
      <c r="D1821" t="n">
        <v>11</v>
      </c>
    </row>
    <row r="1822">
      <c r="A1822" t="n">
        <v>1828</v>
      </c>
      <c r="B1822" t="inlineStr">
        <is>
          <t>EXTATL19_B1_R1</t>
        </is>
      </c>
      <c r="C1822" t="n">
        <v>-0.723</v>
      </c>
      <c r="D1822" t="n">
        <v>11</v>
      </c>
    </row>
    <row r="1823">
      <c r="A1823" t="n">
        <v>1829</v>
      </c>
      <c r="B1823" t="inlineStr">
        <is>
          <t>EXTATL19_B1_R1</t>
        </is>
      </c>
      <c r="C1823" t="n">
        <v>-0.657</v>
      </c>
      <c r="D1823" t="n">
        <v>11</v>
      </c>
    </row>
    <row r="1824">
      <c r="A1824" t="n">
        <v>1830</v>
      </c>
      <c r="B1824" t="inlineStr">
        <is>
          <t>EXTATL19_B1_R1</t>
        </is>
      </c>
      <c r="C1824" t="n">
        <v>-0.59</v>
      </c>
      <c r="D1824" t="n">
        <v>11</v>
      </c>
    </row>
    <row r="1825">
      <c r="A1825" t="n">
        <v>1831</v>
      </c>
      <c r="B1825" t="inlineStr">
        <is>
          <t>EXTATL19_B1_R1</t>
        </is>
      </c>
      <c r="C1825" t="n">
        <v>-0.507</v>
      </c>
      <c r="D1825" t="n">
        <v>11</v>
      </c>
    </row>
    <row r="1826">
      <c r="A1826" t="n">
        <v>1832</v>
      </c>
      <c r="B1826" t="inlineStr">
        <is>
          <t>EXTATL19_B1_R1</t>
        </is>
      </c>
      <c r="C1826" t="n">
        <v>-0.457</v>
      </c>
      <c r="D1826" t="n">
        <v>11</v>
      </c>
    </row>
    <row r="1827">
      <c r="A1827" t="n">
        <v>1833</v>
      </c>
      <c r="B1827" t="inlineStr">
        <is>
          <t>EXTATL19_B1_R1</t>
        </is>
      </c>
      <c r="C1827" t="n">
        <v>-0.39</v>
      </c>
      <c r="D1827" t="n">
        <v>11</v>
      </c>
    </row>
    <row r="1828">
      <c r="A1828" t="n">
        <v>1834</v>
      </c>
      <c r="B1828" t="inlineStr">
        <is>
          <t>EXTATL19_B1_R1</t>
        </is>
      </c>
      <c r="C1828" t="n">
        <v>-0.323</v>
      </c>
      <c r="D1828" t="n">
        <v>11</v>
      </c>
    </row>
    <row r="1829">
      <c r="A1829" t="n">
        <v>1835</v>
      </c>
      <c r="B1829" t="inlineStr">
        <is>
          <t>EXTATL19_B1_R1</t>
        </is>
      </c>
      <c r="C1829" t="n">
        <v>-0.257</v>
      </c>
      <c r="D1829" t="n">
        <v>11</v>
      </c>
    </row>
    <row r="1830">
      <c r="A1830" t="n">
        <v>1836</v>
      </c>
      <c r="B1830" t="inlineStr">
        <is>
          <t>EXTATL19_B1_R1</t>
        </is>
      </c>
      <c r="C1830" t="n">
        <v>-0.173</v>
      </c>
      <c r="D1830" t="n">
        <v>11</v>
      </c>
    </row>
    <row r="1831">
      <c r="A1831" t="n">
        <v>1837</v>
      </c>
      <c r="B1831" t="inlineStr">
        <is>
          <t>EXTATL19_B1_R1</t>
        </is>
      </c>
      <c r="C1831" t="n">
        <v>-0.107</v>
      </c>
      <c r="D1831" t="n">
        <v>11</v>
      </c>
    </row>
    <row r="1832">
      <c r="A1832" t="n">
        <v>1838</v>
      </c>
      <c r="B1832" t="inlineStr">
        <is>
          <t>EXTATL19_B1_R1</t>
        </is>
      </c>
      <c r="C1832" t="n">
        <v>-0.057</v>
      </c>
      <c r="D1832" t="n">
        <v>11</v>
      </c>
    </row>
    <row r="1833">
      <c r="A1833" t="n">
        <v>1839</v>
      </c>
      <c r="B1833" t="inlineStr">
        <is>
          <t>EXTATL19_B1_R1</t>
        </is>
      </c>
      <c r="C1833" t="n">
        <v>0.01</v>
      </c>
      <c r="D1833" t="n">
        <v>11</v>
      </c>
    </row>
    <row r="1834">
      <c r="A1834" t="n">
        <v>1840</v>
      </c>
      <c r="B1834" t="inlineStr">
        <is>
          <t>EXTATL19_B1_R1</t>
        </is>
      </c>
      <c r="C1834" t="n">
        <v>0.077</v>
      </c>
      <c r="D1834" t="n">
        <v>11</v>
      </c>
    </row>
    <row r="1835">
      <c r="A1835" t="n">
        <v>1841</v>
      </c>
      <c r="B1835" t="inlineStr">
        <is>
          <t>EXTATL19_B1_R1</t>
        </is>
      </c>
      <c r="C1835" t="n">
        <v>0.143</v>
      </c>
      <c r="D1835" t="n">
        <v>11</v>
      </c>
    </row>
    <row r="1836">
      <c r="A1836" t="n">
        <v>1842</v>
      </c>
      <c r="B1836" t="inlineStr">
        <is>
          <t>EXTATL19_B1_R1</t>
        </is>
      </c>
      <c r="C1836" t="n">
        <v>0.227</v>
      </c>
      <c r="D1836" t="n">
        <v>11</v>
      </c>
    </row>
    <row r="1837">
      <c r="A1837" t="n">
        <v>1843</v>
      </c>
      <c r="B1837" t="inlineStr">
        <is>
          <t>EXTATL19_B1_R1</t>
        </is>
      </c>
      <c r="C1837" t="n">
        <v>0.293</v>
      </c>
      <c r="D1837" t="n">
        <v>11</v>
      </c>
    </row>
    <row r="1838">
      <c r="A1838" t="n">
        <v>1844</v>
      </c>
      <c r="B1838" t="inlineStr">
        <is>
          <t>EXTATL19_B1_R1</t>
        </is>
      </c>
      <c r="C1838" t="n">
        <v>0.343</v>
      </c>
      <c r="D1838" t="n">
        <v>11</v>
      </c>
    </row>
    <row r="1839">
      <c r="A1839" t="n">
        <v>1845</v>
      </c>
      <c r="B1839" t="inlineStr">
        <is>
          <t>EXTATL19_B1_R1</t>
        </is>
      </c>
      <c r="C1839" t="n">
        <v>0.41</v>
      </c>
      <c r="D1839" t="n">
        <v>11</v>
      </c>
    </row>
    <row r="1840">
      <c r="A1840" t="n">
        <v>1846</v>
      </c>
      <c r="B1840" t="inlineStr">
        <is>
          <t>EXTATL19_B1_R1</t>
        </is>
      </c>
      <c r="C1840" t="n">
        <v>0.477</v>
      </c>
      <c r="D1840" t="n">
        <v>11</v>
      </c>
    </row>
    <row r="1841">
      <c r="A1841" t="n">
        <v>1847</v>
      </c>
      <c r="B1841" t="inlineStr">
        <is>
          <t>EXTATL19_B1_R1</t>
        </is>
      </c>
      <c r="C1841" t="n">
        <v>0.543</v>
      </c>
      <c r="D1841" t="n">
        <v>11</v>
      </c>
    </row>
    <row r="1842">
      <c r="A1842" t="n">
        <v>1848</v>
      </c>
      <c r="B1842" t="inlineStr">
        <is>
          <t>EXTATL19_B1_R1</t>
        </is>
      </c>
      <c r="C1842" t="n">
        <v>0.627</v>
      </c>
      <c r="D1842" t="n">
        <v>11</v>
      </c>
    </row>
    <row r="1843">
      <c r="A1843" t="n">
        <v>1849</v>
      </c>
      <c r="B1843" t="inlineStr">
        <is>
          <t>EXTATL19_B1_R1</t>
        </is>
      </c>
      <c r="C1843" t="n">
        <v>0.677</v>
      </c>
      <c r="D1843" t="n">
        <v>11</v>
      </c>
    </row>
    <row r="1844">
      <c r="A1844" t="n">
        <v>1850</v>
      </c>
      <c r="B1844" t="inlineStr">
        <is>
          <t>EXTATL19_B1_R1</t>
        </is>
      </c>
      <c r="C1844" t="n">
        <v>0.743</v>
      </c>
      <c r="D1844" t="n">
        <v>11</v>
      </c>
    </row>
    <row r="1845">
      <c r="A1845" t="n">
        <v>1851</v>
      </c>
      <c r="B1845" t="inlineStr">
        <is>
          <t>EXTATL19_B1_R1</t>
        </is>
      </c>
      <c r="C1845" t="n">
        <v>0.8100000000000001</v>
      </c>
      <c r="D1845" t="n">
        <v>11</v>
      </c>
    </row>
    <row r="1846">
      <c r="A1846" t="n">
        <v>1852</v>
      </c>
      <c r="B1846" t="inlineStr">
        <is>
          <t>EXTATL19_B1_R1</t>
        </is>
      </c>
      <c r="C1846" t="n">
        <v>0.877</v>
      </c>
      <c r="D1846" t="n">
        <v>11</v>
      </c>
    </row>
    <row r="1847">
      <c r="A1847" t="n">
        <v>1853</v>
      </c>
      <c r="B1847" t="inlineStr">
        <is>
          <t>EXTATL19_B1_R1</t>
        </is>
      </c>
      <c r="C1847" t="n">
        <v>0.9429999999999999</v>
      </c>
      <c r="D1847" t="n">
        <v>11</v>
      </c>
    </row>
    <row r="1848">
      <c r="A1848" t="n">
        <v>1854</v>
      </c>
      <c r="B1848" t="inlineStr">
        <is>
          <t>EXTATL19_B1_R1</t>
        </is>
      </c>
      <c r="C1848" t="n">
        <v>1.027</v>
      </c>
      <c r="D1848" t="n">
        <v>11</v>
      </c>
    </row>
    <row r="1849">
      <c r="A1849" t="n">
        <v>1855</v>
      </c>
      <c r="B1849" t="inlineStr">
        <is>
          <t>EXTATL19_B1_R1</t>
        </is>
      </c>
      <c r="C1849" t="n">
        <v>1.077</v>
      </c>
      <c r="D1849" t="n">
        <v>11</v>
      </c>
    </row>
    <row r="1850">
      <c r="A1850" t="n">
        <v>1856</v>
      </c>
      <c r="B1850" t="inlineStr">
        <is>
          <t>EXTATL19_B1_R1</t>
        </is>
      </c>
      <c r="C1850" t="n">
        <v>1.143</v>
      </c>
      <c r="D1850" t="n">
        <v>11</v>
      </c>
    </row>
    <row r="1851">
      <c r="A1851" t="n">
        <v>1857</v>
      </c>
      <c r="B1851" t="inlineStr">
        <is>
          <t>EXTATL19_B1_R1</t>
        </is>
      </c>
      <c r="C1851" t="n">
        <v>1.21</v>
      </c>
      <c r="D1851" t="n">
        <v>11</v>
      </c>
    </row>
    <row r="1852">
      <c r="A1852" t="n">
        <v>1858</v>
      </c>
      <c r="B1852" t="inlineStr">
        <is>
          <t>EXTATL19_B1_R1</t>
        </is>
      </c>
      <c r="C1852" t="n">
        <v>1.277</v>
      </c>
      <c r="D1852" t="n">
        <v>11</v>
      </c>
    </row>
    <row r="1853">
      <c r="A1853" t="n">
        <v>1859</v>
      </c>
      <c r="B1853" t="inlineStr">
        <is>
          <t>EXTATL19_B1_R1</t>
        </is>
      </c>
      <c r="C1853" t="n">
        <v>1.36</v>
      </c>
      <c r="D1853" t="n">
        <v>11</v>
      </c>
    </row>
    <row r="1854">
      <c r="A1854" t="n">
        <v>1860</v>
      </c>
      <c r="B1854" t="inlineStr">
        <is>
          <t>EXTATL19_B1_R1</t>
        </is>
      </c>
      <c r="C1854" t="n">
        <v>1.427</v>
      </c>
      <c r="D1854" t="n">
        <v>11</v>
      </c>
    </row>
    <row r="1855">
      <c r="A1855" t="n">
        <v>1861</v>
      </c>
      <c r="B1855" t="inlineStr">
        <is>
          <t>EXTATL19_B1_R1</t>
        </is>
      </c>
      <c r="C1855" t="n">
        <v>1.477</v>
      </c>
      <c r="D1855" t="n">
        <v>11</v>
      </c>
    </row>
    <row r="1856">
      <c r="A1856" t="n">
        <v>1862</v>
      </c>
      <c r="B1856" t="inlineStr">
        <is>
          <t>EXTATL19_B1_R1</t>
        </is>
      </c>
      <c r="C1856" t="n">
        <v>1.543</v>
      </c>
      <c r="D1856" t="n">
        <v>11</v>
      </c>
    </row>
    <row r="1857">
      <c r="A1857" t="n">
        <v>1863</v>
      </c>
      <c r="B1857" t="inlineStr">
        <is>
          <t>EXTATL19_B1_R1</t>
        </is>
      </c>
      <c r="C1857" t="n">
        <v>1.61</v>
      </c>
      <c r="D1857" t="n">
        <v>11</v>
      </c>
    </row>
    <row r="1858">
      <c r="A1858" t="n">
        <v>1864</v>
      </c>
      <c r="B1858" t="inlineStr">
        <is>
          <t>EXTATL19_B1_R1</t>
        </is>
      </c>
      <c r="C1858" t="n">
        <v>1.677</v>
      </c>
      <c r="D1858" t="n">
        <v>11</v>
      </c>
    </row>
    <row r="1859">
      <c r="A1859" t="n">
        <v>1865</v>
      </c>
      <c r="B1859" t="inlineStr">
        <is>
          <t>EXTATL19_B1_R1</t>
        </is>
      </c>
      <c r="C1859" t="n">
        <v>1.76</v>
      </c>
      <c r="D1859" t="n">
        <v>11</v>
      </c>
    </row>
    <row r="1860">
      <c r="A1860" t="n">
        <v>1866</v>
      </c>
      <c r="B1860" t="inlineStr">
        <is>
          <t>EXTATL19_B1_R1</t>
        </is>
      </c>
      <c r="C1860" t="n">
        <v>1.827</v>
      </c>
      <c r="D1860" t="n">
        <v>11</v>
      </c>
    </row>
    <row r="1861">
      <c r="A1861" t="n">
        <v>1867</v>
      </c>
      <c r="B1861" t="inlineStr">
        <is>
          <t>EXTATL19_B1_R1</t>
        </is>
      </c>
      <c r="C1861" t="n">
        <v>1.877</v>
      </c>
      <c r="D1861" t="n">
        <v>11</v>
      </c>
    </row>
    <row r="1862">
      <c r="A1862" t="n">
        <v>1868</v>
      </c>
      <c r="B1862" t="inlineStr">
        <is>
          <t>EXTATL19_B1_R1</t>
        </is>
      </c>
      <c r="C1862" t="n">
        <v>1.943</v>
      </c>
      <c r="D1862" t="n">
        <v>11</v>
      </c>
    </row>
    <row r="1863">
      <c r="A1863" t="n">
        <v>1869</v>
      </c>
      <c r="B1863" t="inlineStr">
        <is>
          <t>EXTATL19_B1_R1</t>
        </is>
      </c>
      <c r="C1863" t="n">
        <v>2.01</v>
      </c>
      <c r="D1863" t="n">
        <v>11</v>
      </c>
    </row>
    <row r="1864">
      <c r="A1864" t="n">
        <v>1870</v>
      </c>
      <c r="B1864" t="inlineStr">
        <is>
          <t>EXTATL19_B1_R1</t>
        </is>
      </c>
      <c r="C1864" t="n">
        <v>2.077</v>
      </c>
      <c r="D1864" t="n">
        <v>11</v>
      </c>
    </row>
    <row r="1865">
      <c r="A1865" t="n">
        <v>1871</v>
      </c>
      <c r="B1865" t="inlineStr">
        <is>
          <t>EXTATL19_B1_R1</t>
        </is>
      </c>
      <c r="C1865" t="n">
        <v>2.16</v>
      </c>
      <c r="D1865" t="n">
        <v>11</v>
      </c>
    </row>
    <row r="1866">
      <c r="A1866" t="n">
        <v>1872</v>
      </c>
      <c r="B1866" t="inlineStr">
        <is>
          <t>EXTATL19_B1_R1</t>
        </is>
      </c>
      <c r="C1866" t="n">
        <v>2.21</v>
      </c>
      <c r="D1866" t="n">
        <v>11</v>
      </c>
    </row>
    <row r="1867">
      <c r="A1867" t="n">
        <v>1873</v>
      </c>
      <c r="B1867" t="inlineStr">
        <is>
          <t>EXTATL19_B1_R1</t>
        </is>
      </c>
      <c r="C1867" t="n">
        <v>2.277</v>
      </c>
      <c r="D1867" t="n">
        <v>11</v>
      </c>
    </row>
    <row r="1868">
      <c r="A1868" t="n">
        <v>1874</v>
      </c>
      <c r="B1868" t="inlineStr">
        <is>
          <t>EXTATL19_B1_R1</t>
        </is>
      </c>
      <c r="C1868" t="n">
        <v>2.343</v>
      </c>
      <c r="D1868" t="n">
        <v>11</v>
      </c>
    </row>
    <row r="1869">
      <c r="A1869" t="n">
        <v>1875</v>
      </c>
      <c r="B1869" t="inlineStr">
        <is>
          <t>EXTATL19_B1_R1</t>
        </is>
      </c>
      <c r="C1869" t="n">
        <v>2.427</v>
      </c>
      <c r="D1869" t="n">
        <v>11</v>
      </c>
    </row>
    <row r="1870">
      <c r="A1870" t="n">
        <v>1876</v>
      </c>
      <c r="B1870" t="inlineStr">
        <is>
          <t>EXTATL19_B1_R1</t>
        </is>
      </c>
      <c r="C1870" t="n">
        <v>2.493</v>
      </c>
      <c r="D1870" t="n">
        <v>11</v>
      </c>
    </row>
    <row r="1871">
      <c r="A1871" t="n">
        <v>1877</v>
      </c>
      <c r="B1871" t="inlineStr">
        <is>
          <t>EXTATL19_B1_R1</t>
        </is>
      </c>
      <c r="C1871" t="n">
        <v>2.56</v>
      </c>
      <c r="D1871" t="n">
        <v>11</v>
      </c>
    </row>
    <row r="1872">
      <c r="A1872" t="n">
        <v>1878</v>
      </c>
      <c r="B1872" t="inlineStr">
        <is>
          <t>EXTATL19_B1_R1</t>
        </is>
      </c>
      <c r="C1872" t="n">
        <v>2.627</v>
      </c>
      <c r="D1872" t="n">
        <v>11</v>
      </c>
    </row>
    <row r="1873">
      <c r="A1873" t="n">
        <v>1879</v>
      </c>
      <c r="B1873" t="inlineStr">
        <is>
          <t>EXTATL19_B1_R1</t>
        </is>
      </c>
      <c r="C1873" t="n">
        <v>2.693</v>
      </c>
      <c r="D1873" t="n">
        <v>11</v>
      </c>
    </row>
    <row r="1874">
      <c r="A1874" t="n">
        <v>1880</v>
      </c>
      <c r="B1874" t="inlineStr">
        <is>
          <t>EXTATL19_B1_R1</t>
        </is>
      </c>
      <c r="C1874" t="n">
        <v>2.76</v>
      </c>
      <c r="D1874" t="n">
        <v>11</v>
      </c>
    </row>
    <row r="1875">
      <c r="A1875" t="n">
        <v>1881</v>
      </c>
      <c r="B1875" t="inlineStr">
        <is>
          <t>EXTATL19_B1_R1</t>
        </is>
      </c>
      <c r="C1875" t="n">
        <v>2.827</v>
      </c>
      <c r="D1875" t="n">
        <v>11</v>
      </c>
    </row>
    <row r="1876">
      <c r="A1876" t="n">
        <v>1882</v>
      </c>
      <c r="B1876" t="inlineStr">
        <is>
          <t>EXTATL19_B1_R1</t>
        </is>
      </c>
      <c r="C1876" t="n">
        <v>2.893</v>
      </c>
      <c r="D1876" t="n">
        <v>11</v>
      </c>
    </row>
    <row r="1877">
      <c r="A1877" t="n">
        <v>1883</v>
      </c>
      <c r="B1877" t="inlineStr">
        <is>
          <t>EXTATL19_B1_R1</t>
        </is>
      </c>
      <c r="C1877" t="n">
        <v>2.96</v>
      </c>
      <c r="D1877" t="n">
        <v>11</v>
      </c>
    </row>
    <row r="1878">
      <c r="A1878" t="n">
        <v>1884</v>
      </c>
      <c r="B1878" t="inlineStr">
        <is>
          <t>EXTATL19_B1_R1</t>
        </is>
      </c>
      <c r="C1878" t="n">
        <v>3.027</v>
      </c>
      <c r="D1878" t="n">
        <v>11</v>
      </c>
    </row>
    <row r="1879">
      <c r="A1879" t="n">
        <v>1885</v>
      </c>
      <c r="B1879" t="inlineStr">
        <is>
          <t>EXTATL19_B1_R1</t>
        </is>
      </c>
      <c r="C1879" t="n">
        <v>3.093</v>
      </c>
      <c r="D1879" t="n">
        <v>11</v>
      </c>
    </row>
    <row r="1880">
      <c r="A1880" t="n">
        <v>1886</v>
      </c>
      <c r="B1880" t="inlineStr">
        <is>
          <t>EXTATL19_B1_R1</t>
        </is>
      </c>
      <c r="C1880" t="n">
        <v>3.16</v>
      </c>
      <c r="D1880" t="n">
        <v>11</v>
      </c>
    </row>
    <row r="1881">
      <c r="A1881" t="n">
        <v>1887</v>
      </c>
      <c r="B1881" t="inlineStr">
        <is>
          <t>EXTATL19_B1_R1</t>
        </is>
      </c>
      <c r="C1881" t="n">
        <v>3.227</v>
      </c>
      <c r="D1881" t="n">
        <v>11</v>
      </c>
    </row>
    <row r="1882">
      <c r="A1882" t="n">
        <v>1888</v>
      </c>
      <c r="B1882" t="inlineStr">
        <is>
          <t>EXTATL19_B1_R1</t>
        </is>
      </c>
      <c r="C1882" t="n">
        <v>3.293</v>
      </c>
      <c r="D1882" t="n">
        <v>11</v>
      </c>
    </row>
    <row r="1883">
      <c r="A1883" t="n">
        <v>1889</v>
      </c>
      <c r="B1883" t="inlineStr">
        <is>
          <t>EXTATL19_B1_R1</t>
        </is>
      </c>
      <c r="C1883" t="n">
        <v>3.36</v>
      </c>
      <c r="D1883" t="n">
        <v>11</v>
      </c>
    </row>
    <row r="1884">
      <c r="A1884" t="n">
        <v>1890</v>
      </c>
      <c r="B1884" t="inlineStr">
        <is>
          <t>EXTATL19_B1_R1</t>
        </is>
      </c>
      <c r="C1884" t="n">
        <v>3.427</v>
      </c>
      <c r="D1884" t="n">
        <v>11</v>
      </c>
    </row>
    <row r="1885">
      <c r="A1885" t="n">
        <v>1891</v>
      </c>
      <c r="B1885" t="inlineStr">
        <is>
          <t>EXTATL19_B1_R1</t>
        </is>
      </c>
      <c r="C1885" t="n">
        <v>3.493</v>
      </c>
      <c r="D1885" t="n">
        <v>11</v>
      </c>
    </row>
    <row r="1886">
      <c r="A1886" t="n">
        <v>1892</v>
      </c>
      <c r="B1886" t="inlineStr">
        <is>
          <t>EXTATL19_B1_R1</t>
        </is>
      </c>
      <c r="C1886" t="n">
        <v>3.56</v>
      </c>
      <c r="D1886" t="n">
        <v>11</v>
      </c>
    </row>
    <row r="1887">
      <c r="A1887" t="n">
        <v>1893</v>
      </c>
      <c r="B1887" t="inlineStr">
        <is>
          <t>EXTATL19_B1_R1</t>
        </is>
      </c>
      <c r="C1887" t="n">
        <v>3.627</v>
      </c>
      <c r="D1887" t="n">
        <v>11</v>
      </c>
    </row>
    <row r="1888">
      <c r="A1888" t="n">
        <v>1894</v>
      </c>
      <c r="B1888" t="inlineStr">
        <is>
          <t>EXTATL19_B1_R1</t>
        </is>
      </c>
      <c r="C1888" t="n">
        <v>3.693</v>
      </c>
      <c r="D1888" t="n">
        <v>11</v>
      </c>
    </row>
    <row r="1889">
      <c r="A1889" t="n">
        <v>1895</v>
      </c>
      <c r="B1889" t="inlineStr">
        <is>
          <t>EXTATL19_B1_R1</t>
        </is>
      </c>
      <c r="C1889" t="n">
        <v>3.76</v>
      </c>
      <c r="D1889" t="n">
        <v>11</v>
      </c>
    </row>
    <row r="1890">
      <c r="A1890" t="n">
        <v>1896</v>
      </c>
      <c r="B1890" t="inlineStr">
        <is>
          <t>EXTATL19_B1_R1</t>
        </is>
      </c>
      <c r="C1890" t="n">
        <v>3.827</v>
      </c>
      <c r="D1890" t="n">
        <v>11</v>
      </c>
    </row>
    <row r="1891">
      <c r="A1891" t="n">
        <v>1897</v>
      </c>
      <c r="B1891" t="inlineStr">
        <is>
          <t>EXTATL19_B1_R1</t>
        </is>
      </c>
      <c r="C1891" t="n">
        <v>3.893</v>
      </c>
      <c r="D1891" t="n">
        <v>11</v>
      </c>
    </row>
    <row r="1892">
      <c r="A1892" t="n">
        <v>1898</v>
      </c>
      <c r="B1892" t="inlineStr">
        <is>
          <t>EXTATL19_B1_R1</t>
        </is>
      </c>
      <c r="C1892" t="n">
        <v>3.96</v>
      </c>
      <c r="D1892" t="n">
        <v>11</v>
      </c>
    </row>
    <row r="1893">
      <c r="A1893" t="n">
        <v>1899</v>
      </c>
      <c r="B1893" t="inlineStr">
        <is>
          <t>EXTATL19_B1_R1</t>
        </is>
      </c>
      <c r="C1893" t="n">
        <v>4.027</v>
      </c>
      <c r="D1893" t="n">
        <v>11</v>
      </c>
    </row>
    <row r="1894">
      <c r="A1894" t="n">
        <v>1900</v>
      </c>
      <c r="B1894" t="inlineStr">
        <is>
          <t>EXTATL19_B1_R1</t>
        </is>
      </c>
      <c r="C1894" t="n">
        <v>4.093</v>
      </c>
      <c r="D1894" t="n">
        <v>11</v>
      </c>
    </row>
    <row r="1895">
      <c r="A1895" t="n">
        <v>1901</v>
      </c>
      <c r="B1895" t="inlineStr">
        <is>
          <t>EXTATL19_B1_R1</t>
        </is>
      </c>
      <c r="C1895" t="n">
        <v>4.16</v>
      </c>
      <c r="D1895" t="n">
        <v>11</v>
      </c>
    </row>
    <row r="1896">
      <c r="A1896" t="n">
        <v>1902</v>
      </c>
      <c r="B1896" t="inlineStr">
        <is>
          <t>EXTATL19_B1_R1</t>
        </is>
      </c>
      <c r="C1896" t="n">
        <v>4.227</v>
      </c>
      <c r="D1896" t="n">
        <v>11</v>
      </c>
    </row>
    <row r="1897">
      <c r="A1897" t="n">
        <v>1903</v>
      </c>
      <c r="B1897" t="inlineStr">
        <is>
          <t>EXTATL19_B1_R1</t>
        </is>
      </c>
      <c r="C1897" t="n">
        <v>4.293</v>
      </c>
      <c r="D1897" t="n">
        <v>11</v>
      </c>
    </row>
    <row r="1898">
      <c r="A1898" t="n">
        <v>1904</v>
      </c>
      <c r="B1898" t="inlineStr">
        <is>
          <t>EXTATL19_B1_R1</t>
        </is>
      </c>
      <c r="C1898" t="n">
        <v>4.36</v>
      </c>
      <c r="D1898" t="n">
        <v>11</v>
      </c>
    </row>
    <row r="1899">
      <c r="A1899" t="n">
        <v>1905</v>
      </c>
      <c r="B1899" t="inlineStr">
        <is>
          <t>EXTATL19_B1_R1</t>
        </is>
      </c>
      <c r="C1899" t="n">
        <v>4.427</v>
      </c>
      <c r="D1899" t="n">
        <v>11</v>
      </c>
    </row>
    <row r="1900">
      <c r="A1900" t="n">
        <v>1906</v>
      </c>
      <c r="B1900" t="inlineStr">
        <is>
          <t>EXTATL19_B1_R1</t>
        </is>
      </c>
      <c r="C1900" t="n">
        <v>4.493</v>
      </c>
      <c r="D1900" t="n">
        <v>11</v>
      </c>
    </row>
    <row r="1901">
      <c r="A1901" t="n">
        <v>1907</v>
      </c>
      <c r="B1901" t="inlineStr">
        <is>
          <t>EXTATL19_B1_R1</t>
        </is>
      </c>
      <c r="C1901" t="n">
        <v>4.56</v>
      </c>
      <c r="D1901" t="n">
        <v>11</v>
      </c>
    </row>
    <row r="1902">
      <c r="A1902" t="n">
        <v>1908</v>
      </c>
      <c r="B1902" t="inlineStr">
        <is>
          <t>EXTATL19_B1_R1</t>
        </is>
      </c>
      <c r="C1902" t="n">
        <v>4.627</v>
      </c>
      <c r="D1902" t="n">
        <v>11</v>
      </c>
    </row>
    <row r="1903">
      <c r="A1903" t="n">
        <v>1909</v>
      </c>
      <c r="B1903" t="inlineStr">
        <is>
          <t>EXTATL19_B1_R1</t>
        </is>
      </c>
      <c r="C1903" t="n">
        <v>4.693</v>
      </c>
      <c r="D1903" t="n">
        <v>11</v>
      </c>
    </row>
    <row r="1904">
      <c r="A1904" t="n">
        <v>1910</v>
      </c>
      <c r="B1904" t="inlineStr">
        <is>
          <t>EXTATL19_B1_R1</t>
        </is>
      </c>
      <c r="C1904" t="n">
        <v>4.76</v>
      </c>
      <c r="D1904" t="n">
        <v>11</v>
      </c>
    </row>
    <row r="1905">
      <c r="A1905" t="n">
        <v>1911</v>
      </c>
      <c r="B1905" t="inlineStr">
        <is>
          <t>EXTATL19_B1_R1</t>
        </is>
      </c>
      <c r="C1905" t="n">
        <v>4.827</v>
      </c>
      <c r="D1905" t="n">
        <v>11</v>
      </c>
    </row>
    <row r="1906">
      <c r="A1906" t="n">
        <v>1912</v>
      </c>
      <c r="B1906" t="inlineStr">
        <is>
          <t>EXTATL19_B1_R1</t>
        </is>
      </c>
      <c r="C1906" t="n">
        <v>4.893</v>
      </c>
      <c r="D1906" t="n">
        <v>11</v>
      </c>
    </row>
    <row r="1907">
      <c r="A1907" t="n">
        <v>1913</v>
      </c>
      <c r="B1907" t="inlineStr">
        <is>
          <t>EXTATL19_B1_R1</t>
        </is>
      </c>
      <c r="C1907" t="n">
        <v>4.96</v>
      </c>
      <c r="D1907" t="n">
        <v>11</v>
      </c>
    </row>
    <row r="1908">
      <c r="A1908" t="n">
        <v>1914</v>
      </c>
      <c r="B1908" t="inlineStr">
        <is>
          <t>EXTATL19_B1_R1</t>
        </is>
      </c>
      <c r="C1908" t="n">
        <v>5.027</v>
      </c>
      <c r="D1908" t="n">
        <v>11</v>
      </c>
    </row>
    <row r="1909">
      <c r="A1909" t="n">
        <v>1915</v>
      </c>
      <c r="B1909" t="inlineStr">
        <is>
          <t>EXTATL19_B1_R1</t>
        </is>
      </c>
      <c r="C1909" t="n">
        <v>5.093</v>
      </c>
      <c r="D1909" t="n">
        <v>11</v>
      </c>
    </row>
    <row r="1910">
      <c r="A1910" t="n">
        <v>1916</v>
      </c>
      <c r="B1910" t="inlineStr">
        <is>
          <t>EXTATL19_B1_R1</t>
        </is>
      </c>
      <c r="C1910" t="n">
        <v>5.16</v>
      </c>
      <c r="D1910" t="n">
        <v>11</v>
      </c>
    </row>
    <row r="1911">
      <c r="A1911" t="n">
        <v>1917</v>
      </c>
      <c r="B1911" t="inlineStr">
        <is>
          <t>EXTATL19_B1_R1</t>
        </is>
      </c>
      <c r="C1911" t="n">
        <v>5.227</v>
      </c>
      <c r="D1911" t="n">
        <v>11</v>
      </c>
    </row>
    <row r="1912">
      <c r="A1912" t="n">
        <v>1918</v>
      </c>
      <c r="B1912" t="inlineStr">
        <is>
          <t>EXTATL19_B1_R1</t>
        </is>
      </c>
      <c r="C1912" t="n">
        <v>5.293</v>
      </c>
      <c r="D1912" t="n">
        <v>11</v>
      </c>
    </row>
    <row r="1913">
      <c r="A1913" t="n">
        <v>1919</v>
      </c>
      <c r="B1913" t="inlineStr">
        <is>
          <t>EXTATL19_B1_R1</t>
        </is>
      </c>
      <c r="C1913" t="n">
        <v>5.36</v>
      </c>
      <c r="D1913" t="n">
        <v>11</v>
      </c>
    </row>
    <row r="1914">
      <c r="A1914" t="n">
        <v>1920</v>
      </c>
      <c r="B1914" t="inlineStr">
        <is>
          <t>EXTATL19_B1_R1</t>
        </is>
      </c>
      <c r="C1914" t="n">
        <v>5.427</v>
      </c>
      <c r="D1914" t="n">
        <v>11</v>
      </c>
    </row>
    <row r="1915">
      <c r="A1915" t="n">
        <v>1921</v>
      </c>
      <c r="B1915" t="inlineStr">
        <is>
          <t>EXTATL19_B1_R1</t>
        </is>
      </c>
      <c r="C1915" t="n">
        <v>5.493</v>
      </c>
      <c r="D1915" t="n">
        <v>11</v>
      </c>
    </row>
    <row r="1916">
      <c r="A1916" t="n">
        <v>1922</v>
      </c>
      <c r="B1916" t="inlineStr">
        <is>
          <t>EXTATL19_B1_R1</t>
        </is>
      </c>
      <c r="C1916" t="n">
        <v>5.56</v>
      </c>
      <c r="D1916" t="n">
        <v>11</v>
      </c>
    </row>
    <row r="1917">
      <c r="A1917" t="n">
        <v>1923</v>
      </c>
      <c r="B1917" t="inlineStr">
        <is>
          <t>EXTATL19_B1_R1</t>
        </is>
      </c>
      <c r="C1917" t="n">
        <v>5.627</v>
      </c>
      <c r="D1917" t="n">
        <v>11</v>
      </c>
    </row>
    <row r="1918">
      <c r="A1918" t="n">
        <v>1924</v>
      </c>
      <c r="B1918" t="inlineStr">
        <is>
          <t>EXTATL19_B1_R1</t>
        </is>
      </c>
      <c r="C1918" t="n">
        <v>5.693</v>
      </c>
      <c r="D1918" t="n">
        <v>11</v>
      </c>
    </row>
    <row r="1919">
      <c r="A1919" t="n">
        <v>1925</v>
      </c>
      <c r="B1919" t="inlineStr">
        <is>
          <t>EXTATL19_B1_R1</t>
        </is>
      </c>
      <c r="C1919" t="n">
        <v>5.76</v>
      </c>
      <c r="D1919" t="n">
        <v>11</v>
      </c>
    </row>
    <row r="1920">
      <c r="A1920" t="n">
        <v>1926</v>
      </c>
      <c r="B1920" t="inlineStr">
        <is>
          <t>EXTATL19_B1_R1</t>
        </is>
      </c>
      <c r="C1920" t="n">
        <v>5.827</v>
      </c>
      <c r="D1920" t="n">
        <v>11</v>
      </c>
    </row>
    <row r="1921">
      <c r="A1921" t="n">
        <v>1927</v>
      </c>
      <c r="B1921" t="inlineStr">
        <is>
          <t>EXTATL19_B1_R1</t>
        </is>
      </c>
      <c r="C1921" t="n">
        <v>5.893</v>
      </c>
      <c r="D1921" t="n">
        <v>11</v>
      </c>
    </row>
    <row r="1922">
      <c r="A1922" t="n">
        <v>1928</v>
      </c>
      <c r="B1922" t="inlineStr">
        <is>
          <t>EXTATL19_B1_R1</t>
        </is>
      </c>
      <c r="C1922" t="n">
        <v>5.96</v>
      </c>
      <c r="D1922" t="n">
        <v>11</v>
      </c>
    </row>
    <row r="1923">
      <c r="A1923" t="n">
        <v>1929</v>
      </c>
      <c r="B1923" t="inlineStr">
        <is>
          <t>EXTATL19_B1_R1</t>
        </is>
      </c>
      <c r="C1923" t="n">
        <v>6.027</v>
      </c>
      <c r="D1923" t="n">
        <v>11</v>
      </c>
    </row>
    <row r="1924">
      <c r="A1924" t="n">
        <v>1930</v>
      </c>
      <c r="B1924" t="inlineStr">
        <is>
          <t>EXTATL19_B1_R1</t>
        </is>
      </c>
      <c r="C1924" t="n">
        <v>6.093</v>
      </c>
      <c r="D1924" t="n">
        <v>11</v>
      </c>
    </row>
    <row r="1925">
      <c r="A1925" t="n">
        <v>1931</v>
      </c>
      <c r="B1925" t="inlineStr">
        <is>
          <t>EXTATL19_B1_R1</t>
        </is>
      </c>
      <c r="C1925" t="n">
        <v>6.16</v>
      </c>
      <c r="D1925" t="n">
        <v>11</v>
      </c>
    </row>
    <row r="1926">
      <c r="A1926" t="n">
        <v>1932</v>
      </c>
      <c r="B1926" t="inlineStr">
        <is>
          <t>EXTATL19_B1_R1</t>
        </is>
      </c>
      <c r="C1926" t="n">
        <v>6.227</v>
      </c>
      <c r="D1926" t="n">
        <v>11</v>
      </c>
    </row>
    <row r="1927">
      <c r="A1927" t="n">
        <v>1933</v>
      </c>
      <c r="B1927" t="inlineStr">
        <is>
          <t>EXTATL19_B1_R1</t>
        </is>
      </c>
      <c r="C1927" t="n">
        <v>6.293</v>
      </c>
      <c r="D1927" t="n">
        <v>11</v>
      </c>
    </row>
    <row r="1928">
      <c r="A1928" t="n">
        <v>1934</v>
      </c>
      <c r="B1928" t="inlineStr">
        <is>
          <t>EXTATL19_B1_R1</t>
        </is>
      </c>
      <c r="C1928" t="n">
        <v>6.36</v>
      </c>
      <c r="D1928" t="n">
        <v>11</v>
      </c>
    </row>
    <row r="1929">
      <c r="A1929" t="n">
        <v>1935</v>
      </c>
      <c r="B1929" t="inlineStr">
        <is>
          <t>EXTATL19_B1_R1</t>
        </is>
      </c>
      <c r="C1929" t="n">
        <v>6.427</v>
      </c>
      <c r="D1929" t="n">
        <v>11</v>
      </c>
    </row>
    <row r="1930">
      <c r="A1930" t="n">
        <v>1936</v>
      </c>
      <c r="B1930" t="inlineStr">
        <is>
          <t>EXTATL19_B1_R1</t>
        </is>
      </c>
      <c r="C1930" t="n">
        <v>6.493</v>
      </c>
      <c r="D1930" t="n">
        <v>11</v>
      </c>
    </row>
    <row r="1931">
      <c r="A1931" t="n">
        <v>1937</v>
      </c>
      <c r="B1931" t="inlineStr">
        <is>
          <t>EXTATL19_B1_R1</t>
        </is>
      </c>
      <c r="C1931" t="n">
        <v>6.56</v>
      </c>
      <c r="D1931" t="n">
        <v>11</v>
      </c>
    </row>
    <row r="1932">
      <c r="A1932" t="n">
        <v>1938</v>
      </c>
      <c r="B1932" t="inlineStr">
        <is>
          <t>EXTATL19_B1_R1</t>
        </is>
      </c>
      <c r="C1932" t="n">
        <v>6.627</v>
      </c>
      <c r="D1932" t="n">
        <v>11</v>
      </c>
    </row>
    <row r="1933">
      <c r="A1933" t="n">
        <v>1939</v>
      </c>
      <c r="B1933" t="inlineStr">
        <is>
          <t>EXTATL19_B1_R1</t>
        </is>
      </c>
      <c r="C1933" t="n">
        <v>6.693</v>
      </c>
      <c r="D1933" t="n">
        <v>11</v>
      </c>
    </row>
    <row r="1934">
      <c r="A1934" t="n">
        <v>1940</v>
      </c>
      <c r="B1934" t="inlineStr">
        <is>
          <t>EXTATL19_B1_R1</t>
        </is>
      </c>
      <c r="C1934" t="n">
        <v>6.76</v>
      </c>
      <c r="D1934" t="n">
        <v>11</v>
      </c>
    </row>
    <row r="1935">
      <c r="A1935" t="n">
        <v>1941</v>
      </c>
      <c r="B1935" t="inlineStr">
        <is>
          <t>EXTATL19_B1_R1</t>
        </is>
      </c>
      <c r="C1935" t="n">
        <v>6.827</v>
      </c>
      <c r="D1935" t="n">
        <v>11</v>
      </c>
    </row>
    <row r="1936">
      <c r="A1936" t="n">
        <v>1942</v>
      </c>
      <c r="B1936" t="inlineStr">
        <is>
          <t>EXTATL19_B1_R1</t>
        </is>
      </c>
      <c r="C1936" t="n">
        <v>6.893</v>
      </c>
      <c r="D1936" t="n">
        <v>11</v>
      </c>
    </row>
    <row r="1937">
      <c r="A1937" t="n">
        <v>1943</v>
      </c>
      <c r="B1937" t="inlineStr">
        <is>
          <t>EXTATL19_B1_R1</t>
        </is>
      </c>
      <c r="C1937" t="n">
        <v>6.96</v>
      </c>
      <c r="D1937" t="n">
        <v>11</v>
      </c>
    </row>
    <row r="1938">
      <c r="A1938" t="n">
        <v>1944</v>
      </c>
      <c r="B1938" t="inlineStr">
        <is>
          <t>EXTATL19_B1_R1</t>
        </is>
      </c>
      <c r="C1938" t="n">
        <v>7.027</v>
      </c>
      <c r="D1938" t="n">
        <v>11</v>
      </c>
    </row>
    <row r="1939">
      <c r="A1939" t="n">
        <v>1945</v>
      </c>
      <c r="B1939" t="inlineStr">
        <is>
          <t>EXTATL19_B1_R1</t>
        </is>
      </c>
      <c r="C1939" t="n">
        <v>7.093</v>
      </c>
      <c r="D1939" t="n">
        <v>11</v>
      </c>
    </row>
    <row r="1940">
      <c r="A1940" t="n">
        <v>1946</v>
      </c>
      <c r="B1940" t="inlineStr">
        <is>
          <t>EXTATL19_B1_R1</t>
        </is>
      </c>
      <c r="C1940" t="n">
        <v>7.16</v>
      </c>
      <c r="D1940" t="n">
        <v>11</v>
      </c>
    </row>
    <row r="1941">
      <c r="A1941" t="n">
        <v>1947</v>
      </c>
      <c r="B1941" t="inlineStr">
        <is>
          <t>EXTATL19_B1_R1</t>
        </is>
      </c>
      <c r="C1941" t="n">
        <v>7.227</v>
      </c>
      <c r="D1941" t="n">
        <v>11</v>
      </c>
    </row>
    <row r="1942">
      <c r="A1942" t="n">
        <v>1948</v>
      </c>
      <c r="B1942" t="inlineStr">
        <is>
          <t>EXTATL19_B1_R1</t>
        </is>
      </c>
      <c r="C1942" t="n">
        <v>7.293</v>
      </c>
      <c r="D1942" t="n">
        <v>11</v>
      </c>
    </row>
    <row r="1943">
      <c r="A1943" t="n">
        <v>1949</v>
      </c>
      <c r="B1943" t="inlineStr">
        <is>
          <t>EXTATL19_B1_R1</t>
        </is>
      </c>
      <c r="C1943" t="n">
        <v>7.36</v>
      </c>
      <c r="D1943" t="n">
        <v>11</v>
      </c>
    </row>
    <row r="1944">
      <c r="A1944" t="n">
        <v>1950</v>
      </c>
      <c r="B1944" t="inlineStr">
        <is>
          <t>EXTATL19_B1_R1</t>
        </is>
      </c>
      <c r="C1944" t="n">
        <v>7.427</v>
      </c>
      <c r="D1944" t="n">
        <v>11</v>
      </c>
    </row>
    <row r="1945">
      <c r="A1945" t="n">
        <v>1951</v>
      </c>
      <c r="B1945" t="inlineStr">
        <is>
          <t>EXTATL19_B1_R1</t>
        </is>
      </c>
      <c r="C1945" t="n">
        <v>7.493</v>
      </c>
      <c r="D1945" t="n">
        <v>11</v>
      </c>
    </row>
    <row r="1946">
      <c r="A1946" t="n">
        <v>1952</v>
      </c>
      <c r="B1946" t="inlineStr">
        <is>
          <t>EXTATL19_B1_R1</t>
        </is>
      </c>
      <c r="C1946" t="n">
        <v>7.56</v>
      </c>
      <c r="D1946" t="n">
        <v>11</v>
      </c>
    </row>
    <row r="1947">
      <c r="A1947" t="n">
        <v>1953</v>
      </c>
      <c r="B1947" t="inlineStr">
        <is>
          <t>EXTATL19_B1_R1</t>
        </is>
      </c>
      <c r="C1947" t="n">
        <v>7.627</v>
      </c>
      <c r="D1947" t="n">
        <v>11</v>
      </c>
    </row>
    <row r="1948">
      <c r="A1948" t="n">
        <v>1954</v>
      </c>
      <c r="B1948" t="inlineStr">
        <is>
          <t>EXTATL19_B1_R1</t>
        </is>
      </c>
      <c r="C1948" t="n">
        <v>7.693</v>
      </c>
      <c r="D1948" t="n">
        <v>11</v>
      </c>
    </row>
    <row r="1949">
      <c r="A1949" t="n">
        <v>1955</v>
      </c>
      <c r="B1949" t="inlineStr">
        <is>
          <t>EXTATL19_B1_R1</t>
        </is>
      </c>
      <c r="C1949" t="n">
        <v>7.76</v>
      </c>
      <c r="D1949" t="n">
        <v>11</v>
      </c>
    </row>
    <row r="1950">
      <c r="A1950" t="n">
        <v>1956</v>
      </c>
      <c r="B1950" t="inlineStr">
        <is>
          <t>EXTATL19_B1_R1</t>
        </is>
      </c>
      <c r="C1950" t="n">
        <v>7.827</v>
      </c>
      <c r="D1950" t="n">
        <v>11</v>
      </c>
    </row>
    <row r="1951">
      <c r="A1951" t="n">
        <v>1957</v>
      </c>
      <c r="B1951" t="inlineStr">
        <is>
          <t>EXTATL19_B1_R1</t>
        </is>
      </c>
      <c r="C1951" t="n">
        <v>7.893</v>
      </c>
      <c r="D1951" t="n">
        <v>11</v>
      </c>
    </row>
    <row r="1952">
      <c r="A1952" t="n">
        <v>1958</v>
      </c>
      <c r="B1952" t="inlineStr">
        <is>
          <t>EXTATL19_B1_R1</t>
        </is>
      </c>
      <c r="C1952" t="n">
        <v>7.96</v>
      </c>
      <c r="D1952" t="n">
        <v>11</v>
      </c>
    </row>
    <row r="1953">
      <c r="A1953" t="n">
        <v>1959</v>
      </c>
      <c r="B1953" t="inlineStr">
        <is>
          <t>EXTATL19_B1_R1</t>
        </is>
      </c>
      <c r="C1953" t="n">
        <v>8.026999999999999</v>
      </c>
      <c r="D1953" t="n">
        <v>11</v>
      </c>
    </row>
    <row r="1954">
      <c r="A1954" t="n">
        <v>1960</v>
      </c>
      <c r="B1954" t="inlineStr">
        <is>
          <t>EXTATL19_B1_R1</t>
        </is>
      </c>
      <c r="C1954" t="n">
        <v>8.093</v>
      </c>
      <c r="D1954" t="n">
        <v>11</v>
      </c>
    </row>
    <row r="1955">
      <c r="A1955" t="n">
        <v>1961</v>
      </c>
      <c r="B1955" t="inlineStr">
        <is>
          <t>EXTATL19_B1_R1</t>
        </is>
      </c>
      <c r="C1955" t="n">
        <v>8.16</v>
      </c>
      <c r="D1955" t="n">
        <v>11</v>
      </c>
    </row>
    <row r="1956">
      <c r="A1956" t="n">
        <v>1962</v>
      </c>
      <c r="B1956" t="inlineStr">
        <is>
          <t>EXTATL19_B1_R1</t>
        </is>
      </c>
      <c r="C1956" t="n">
        <v>8.227</v>
      </c>
      <c r="D1956" t="n">
        <v>11</v>
      </c>
    </row>
    <row r="1957">
      <c r="A1957" t="n">
        <v>1963</v>
      </c>
      <c r="B1957" t="inlineStr">
        <is>
          <t>EXTATL19_B1_R1</t>
        </is>
      </c>
      <c r="C1957" t="n">
        <v>8.292999999999999</v>
      </c>
      <c r="D1957" t="n">
        <v>11</v>
      </c>
    </row>
    <row r="1958">
      <c r="A1958" t="n">
        <v>1964</v>
      </c>
      <c r="B1958" t="inlineStr">
        <is>
          <t>EXTATL19_B1_R1</t>
        </is>
      </c>
      <c r="C1958" t="n">
        <v>8.359999999999999</v>
      </c>
      <c r="D1958" t="n">
        <v>11</v>
      </c>
    </row>
    <row r="1959">
      <c r="A1959" t="n">
        <v>1965</v>
      </c>
      <c r="B1959" t="inlineStr">
        <is>
          <t>EXTATL19_B1_R1</t>
        </is>
      </c>
      <c r="C1959" t="n">
        <v>8.427</v>
      </c>
      <c r="D1959" t="n">
        <v>11</v>
      </c>
    </row>
    <row r="1960">
      <c r="A1960" t="n">
        <v>1966</v>
      </c>
      <c r="B1960" t="inlineStr">
        <is>
          <t>EXTATL19_B1_R1</t>
        </is>
      </c>
      <c r="C1960" t="n">
        <v>8.493</v>
      </c>
      <c r="D1960" t="n">
        <v>11</v>
      </c>
    </row>
    <row r="1961">
      <c r="A1961" t="n">
        <v>1967</v>
      </c>
      <c r="B1961" t="inlineStr">
        <is>
          <t>EXTATL19_B1_R1</t>
        </is>
      </c>
      <c r="C1961" t="n">
        <v>8.56</v>
      </c>
      <c r="D1961" t="n">
        <v>11</v>
      </c>
    </row>
    <row r="1962">
      <c r="A1962" t="n">
        <v>1968</v>
      </c>
      <c r="B1962" t="inlineStr">
        <is>
          <t>EXTATL19_B1_R1</t>
        </is>
      </c>
      <c r="C1962" t="n">
        <v>8.627000000000001</v>
      </c>
      <c r="D1962" t="n">
        <v>11</v>
      </c>
    </row>
    <row r="1963">
      <c r="A1963" t="n">
        <v>1969</v>
      </c>
      <c r="B1963" t="inlineStr">
        <is>
          <t>EXTATL19_B1_R1</t>
        </is>
      </c>
      <c r="C1963" t="n">
        <v>8.693</v>
      </c>
      <c r="D1963" t="n">
        <v>11</v>
      </c>
    </row>
    <row r="1964">
      <c r="A1964" t="n">
        <v>1970</v>
      </c>
      <c r="B1964" t="inlineStr">
        <is>
          <t>EXTATL19_B1_R1</t>
        </is>
      </c>
      <c r="C1964" t="n">
        <v>8.76</v>
      </c>
      <c r="D1964" t="n">
        <v>11</v>
      </c>
    </row>
    <row r="1965">
      <c r="A1965" t="n">
        <v>1971</v>
      </c>
      <c r="B1965" t="inlineStr">
        <is>
          <t>EXTATL19_B1_R1</t>
        </is>
      </c>
      <c r="C1965" t="n">
        <v>8.827</v>
      </c>
      <c r="D1965" t="n">
        <v>11</v>
      </c>
    </row>
    <row r="1966">
      <c r="A1966" t="n">
        <v>1972</v>
      </c>
      <c r="B1966" t="inlineStr">
        <is>
          <t>EXTATL19_B1_R1</t>
        </is>
      </c>
      <c r="C1966" t="n">
        <v>8.893000000000001</v>
      </c>
      <c r="D1966" t="n">
        <v>11</v>
      </c>
    </row>
    <row r="1967">
      <c r="A1967" t="n">
        <v>1973</v>
      </c>
      <c r="B1967" t="inlineStr">
        <is>
          <t>EXTATL19_B1_R1</t>
        </is>
      </c>
      <c r="C1967" t="n">
        <v>8.960000000000001</v>
      </c>
      <c r="D1967" t="n">
        <v>11</v>
      </c>
    </row>
    <row r="1968">
      <c r="A1968" t="n">
        <v>1974</v>
      </c>
      <c r="B1968" t="inlineStr">
        <is>
          <t>EXTATL19_B1_R1</t>
        </is>
      </c>
      <c r="C1968" t="n">
        <v>9.026999999999999</v>
      </c>
      <c r="D1968" t="n">
        <v>11</v>
      </c>
    </row>
    <row r="1969">
      <c r="A1969" t="n">
        <v>1975</v>
      </c>
      <c r="B1969" t="inlineStr">
        <is>
          <t>EXTATL19_B2_R1</t>
        </is>
      </c>
      <c r="C1969" t="n">
        <v>-1.457</v>
      </c>
      <c r="D1969" t="n">
        <v>12</v>
      </c>
    </row>
    <row r="1970">
      <c r="A1970" t="n">
        <v>1976</v>
      </c>
      <c r="B1970" t="inlineStr">
        <is>
          <t>EXTATL19_B2_R1</t>
        </is>
      </c>
      <c r="C1970" t="n">
        <v>-1.39</v>
      </c>
      <c r="D1970" t="n">
        <v>12</v>
      </c>
    </row>
    <row r="1971">
      <c r="A1971" t="n">
        <v>1977</v>
      </c>
      <c r="B1971" t="inlineStr">
        <is>
          <t>EXTATL19_B2_R1</t>
        </is>
      </c>
      <c r="C1971" t="n">
        <v>-1.323</v>
      </c>
      <c r="D1971" t="n">
        <v>12</v>
      </c>
    </row>
    <row r="1972">
      <c r="A1972" t="n">
        <v>1978</v>
      </c>
      <c r="B1972" t="inlineStr">
        <is>
          <t>EXTATL19_B2_R1</t>
        </is>
      </c>
      <c r="C1972" t="n">
        <v>-1.257</v>
      </c>
      <c r="D1972" t="n">
        <v>12</v>
      </c>
    </row>
    <row r="1973">
      <c r="A1973" t="n">
        <v>1979</v>
      </c>
      <c r="B1973" t="inlineStr">
        <is>
          <t>EXTATL19_B2_R1</t>
        </is>
      </c>
      <c r="C1973" t="n">
        <v>-1.19</v>
      </c>
      <c r="D1973" t="n">
        <v>12</v>
      </c>
    </row>
    <row r="1974">
      <c r="A1974" t="n">
        <v>1980</v>
      </c>
      <c r="B1974" t="inlineStr">
        <is>
          <t>EXTATL19_B2_R1</t>
        </is>
      </c>
      <c r="C1974" t="n">
        <v>-1.123</v>
      </c>
      <c r="D1974" t="n">
        <v>12</v>
      </c>
    </row>
    <row r="1975">
      <c r="A1975" t="n">
        <v>1981</v>
      </c>
      <c r="B1975" t="inlineStr">
        <is>
          <t>EXTATL19_B2_R1</t>
        </is>
      </c>
      <c r="C1975" t="n">
        <v>-1.057</v>
      </c>
      <c r="D1975" t="n">
        <v>12</v>
      </c>
    </row>
    <row r="1976">
      <c r="A1976" t="n">
        <v>1982</v>
      </c>
      <c r="B1976" t="inlineStr">
        <is>
          <t>EXTATL19_B2_R1</t>
        </is>
      </c>
      <c r="C1976" t="n">
        <v>-0.99</v>
      </c>
      <c r="D1976" t="n">
        <v>12</v>
      </c>
    </row>
    <row r="1977">
      <c r="A1977" t="n">
        <v>1983</v>
      </c>
      <c r="B1977" t="inlineStr">
        <is>
          <t>EXTATL19_B2_R1</t>
        </is>
      </c>
      <c r="C1977" t="n">
        <v>-0.923</v>
      </c>
      <c r="D1977" t="n">
        <v>12</v>
      </c>
    </row>
    <row r="1978">
      <c r="A1978" t="n">
        <v>1984</v>
      </c>
      <c r="B1978" t="inlineStr">
        <is>
          <t>EXTATL19_B2_R1</t>
        </is>
      </c>
      <c r="C1978" t="n">
        <v>-0.857</v>
      </c>
      <c r="D1978" t="n">
        <v>12</v>
      </c>
    </row>
    <row r="1979">
      <c r="A1979" t="n">
        <v>1985</v>
      </c>
      <c r="B1979" t="inlineStr">
        <is>
          <t>EXTATL19_B2_R1</t>
        </is>
      </c>
      <c r="C1979" t="n">
        <v>-0.79</v>
      </c>
      <c r="D1979" t="n">
        <v>12</v>
      </c>
    </row>
    <row r="1980">
      <c r="A1980" t="n">
        <v>1986</v>
      </c>
      <c r="B1980" t="inlineStr">
        <is>
          <t>EXTATL19_B2_R1</t>
        </is>
      </c>
      <c r="C1980" t="n">
        <v>-0.723</v>
      </c>
      <c r="D1980" t="n">
        <v>12</v>
      </c>
    </row>
    <row r="1981">
      <c r="A1981" t="n">
        <v>1987</v>
      </c>
      <c r="B1981" t="inlineStr">
        <is>
          <t>EXTATL19_B2_R1</t>
        </is>
      </c>
      <c r="C1981" t="n">
        <v>-0.657</v>
      </c>
      <c r="D1981" t="n">
        <v>12</v>
      </c>
    </row>
    <row r="1982">
      <c r="A1982" t="n">
        <v>1988</v>
      </c>
      <c r="B1982" t="inlineStr">
        <is>
          <t>EXTATL19_B2_R1</t>
        </is>
      </c>
      <c r="C1982" t="n">
        <v>-0.59</v>
      </c>
      <c r="D1982" t="n">
        <v>12</v>
      </c>
    </row>
    <row r="1983">
      <c r="A1983" t="n">
        <v>1989</v>
      </c>
      <c r="B1983" t="inlineStr">
        <is>
          <t>EXTATL19_B2_R1</t>
        </is>
      </c>
      <c r="C1983" t="n">
        <v>-0.523</v>
      </c>
      <c r="D1983" t="n">
        <v>12</v>
      </c>
    </row>
    <row r="1984">
      <c r="A1984" t="n">
        <v>1990</v>
      </c>
      <c r="B1984" t="inlineStr">
        <is>
          <t>EXTATL19_B2_R1</t>
        </is>
      </c>
      <c r="C1984" t="n">
        <v>-0.457</v>
      </c>
      <c r="D1984" t="n">
        <v>12</v>
      </c>
    </row>
    <row r="1985">
      <c r="A1985" t="n">
        <v>1991</v>
      </c>
      <c r="B1985" t="inlineStr">
        <is>
          <t>EXTATL19_B2_R1</t>
        </is>
      </c>
      <c r="C1985" t="n">
        <v>-0.39</v>
      </c>
      <c r="D1985" t="n">
        <v>12</v>
      </c>
    </row>
    <row r="1986">
      <c r="A1986" t="n">
        <v>1992</v>
      </c>
      <c r="B1986" t="inlineStr">
        <is>
          <t>EXTATL19_B2_R1</t>
        </is>
      </c>
      <c r="C1986" t="n">
        <v>-0.323</v>
      </c>
      <c r="D1986" t="n">
        <v>12</v>
      </c>
    </row>
    <row r="1987">
      <c r="A1987" t="n">
        <v>1993</v>
      </c>
      <c r="B1987" t="inlineStr">
        <is>
          <t>EXTATL19_B2_R1</t>
        </is>
      </c>
      <c r="C1987" t="n">
        <v>-0.257</v>
      </c>
      <c r="D1987" t="n">
        <v>12</v>
      </c>
    </row>
    <row r="1988">
      <c r="A1988" t="n">
        <v>1994</v>
      </c>
      <c r="B1988" t="inlineStr">
        <is>
          <t>EXTATL19_B2_R1</t>
        </is>
      </c>
      <c r="C1988" t="n">
        <v>-0.19</v>
      </c>
      <c r="D1988" t="n">
        <v>12</v>
      </c>
    </row>
    <row r="1989">
      <c r="A1989" t="n">
        <v>1995</v>
      </c>
      <c r="B1989" t="inlineStr">
        <is>
          <t>EXTATL19_B2_R1</t>
        </is>
      </c>
      <c r="C1989" t="n">
        <v>-0.123</v>
      </c>
      <c r="D1989" t="n">
        <v>12</v>
      </c>
    </row>
    <row r="1990">
      <c r="A1990" t="n">
        <v>1996</v>
      </c>
      <c r="B1990" t="inlineStr">
        <is>
          <t>EXTATL19_B2_R1</t>
        </is>
      </c>
      <c r="C1990" t="n">
        <v>-0.057</v>
      </c>
      <c r="D1990" t="n">
        <v>12</v>
      </c>
    </row>
    <row r="1991">
      <c r="A1991" t="n">
        <v>1997</v>
      </c>
      <c r="B1991" t="inlineStr">
        <is>
          <t>EXTATL19_B2_R1</t>
        </is>
      </c>
      <c r="C1991" t="n">
        <v>0.01</v>
      </c>
      <c r="D1991" t="n">
        <v>12</v>
      </c>
    </row>
    <row r="1992">
      <c r="A1992" t="n">
        <v>1998</v>
      </c>
      <c r="B1992" t="inlineStr">
        <is>
          <t>EXTATL19_B2_R1</t>
        </is>
      </c>
      <c r="C1992" t="n">
        <v>0.077</v>
      </c>
      <c r="D1992" t="n">
        <v>12</v>
      </c>
    </row>
    <row r="1993">
      <c r="A1993" t="n">
        <v>1999</v>
      </c>
      <c r="B1993" t="inlineStr">
        <is>
          <t>EXTATL19_B2_R1</t>
        </is>
      </c>
      <c r="C1993" t="n">
        <v>0.143</v>
      </c>
      <c r="D1993" t="n">
        <v>12</v>
      </c>
    </row>
    <row r="1994">
      <c r="A1994" t="n">
        <v>2000</v>
      </c>
      <c r="B1994" t="inlineStr">
        <is>
          <t>EXTATL19_B2_R1</t>
        </is>
      </c>
      <c r="C1994" t="n">
        <v>0.21</v>
      </c>
      <c r="D1994" t="n">
        <v>12</v>
      </c>
    </row>
    <row r="1995">
      <c r="A1995" t="n">
        <v>2001</v>
      </c>
      <c r="B1995" t="inlineStr">
        <is>
          <t>EXTATL19_B2_R1</t>
        </is>
      </c>
      <c r="C1995" t="n">
        <v>0.277</v>
      </c>
      <c r="D1995" t="n">
        <v>12</v>
      </c>
    </row>
    <row r="1996">
      <c r="A1996" t="n">
        <v>2002</v>
      </c>
      <c r="B1996" t="inlineStr">
        <is>
          <t>EXTATL19_B2_R1</t>
        </is>
      </c>
      <c r="C1996" t="n">
        <v>0.343</v>
      </c>
      <c r="D1996" t="n">
        <v>12</v>
      </c>
    </row>
    <row r="1997">
      <c r="A1997" t="n">
        <v>2003</v>
      </c>
      <c r="B1997" t="inlineStr">
        <is>
          <t>EXTATL19_B2_R1</t>
        </is>
      </c>
      <c r="C1997" t="n">
        <v>0.41</v>
      </c>
      <c r="D1997" t="n">
        <v>12</v>
      </c>
    </row>
    <row r="1998">
      <c r="A1998" t="n">
        <v>2004</v>
      </c>
      <c r="B1998" t="inlineStr">
        <is>
          <t>EXTATL19_B2_R1</t>
        </is>
      </c>
      <c r="C1998" t="n">
        <v>0.477</v>
      </c>
      <c r="D1998" t="n">
        <v>12</v>
      </c>
    </row>
    <row r="1999">
      <c r="A1999" t="n">
        <v>2005</v>
      </c>
      <c r="B1999" t="inlineStr">
        <is>
          <t>EXTATL19_B2_R1</t>
        </is>
      </c>
      <c r="C1999" t="n">
        <v>0.543</v>
      </c>
      <c r="D1999" t="n">
        <v>12</v>
      </c>
    </row>
    <row r="2000">
      <c r="A2000" t="n">
        <v>2006</v>
      </c>
      <c r="B2000" t="inlineStr">
        <is>
          <t>EXTATL19_B2_R1</t>
        </is>
      </c>
      <c r="C2000" t="n">
        <v>0.61</v>
      </c>
      <c r="D2000" t="n">
        <v>12</v>
      </c>
    </row>
    <row r="2001">
      <c r="A2001" t="n">
        <v>2007</v>
      </c>
      <c r="B2001" t="inlineStr">
        <is>
          <t>EXTATL19_B2_R1</t>
        </is>
      </c>
      <c r="C2001" t="n">
        <v>0.677</v>
      </c>
      <c r="D2001" t="n">
        <v>12</v>
      </c>
    </row>
    <row r="2002">
      <c r="A2002" t="n">
        <v>2008</v>
      </c>
      <c r="B2002" t="inlineStr">
        <is>
          <t>EXTATL19_B2_R1</t>
        </is>
      </c>
      <c r="C2002" t="n">
        <v>0.743</v>
      </c>
      <c r="D2002" t="n">
        <v>12</v>
      </c>
    </row>
    <row r="2003">
      <c r="A2003" t="n">
        <v>2009</v>
      </c>
      <c r="B2003" t="inlineStr">
        <is>
          <t>EXTATL19_B2_R1</t>
        </is>
      </c>
      <c r="C2003" t="n">
        <v>0.8100000000000001</v>
      </c>
      <c r="D2003" t="n">
        <v>12</v>
      </c>
    </row>
    <row r="2004">
      <c r="A2004" t="n">
        <v>2010</v>
      </c>
      <c r="B2004" t="inlineStr">
        <is>
          <t>EXTATL19_B2_R1</t>
        </is>
      </c>
      <c r="C2004" t="n">
        <v>0.877</v>
      </c>
      <c r="D2004" t="n">
        <v>12</v>
      </c>
    </row>
    <row r="2005">
      <c r="A2005" t="n">
        <v>2011</v>
      </c>
      <c r="B2005" t="inlineStr">
        <is>
          <t>EXTATL19_B2_R1</t>
        </is>
      </c>
      <c r="C2005" t="n">
        <v>0.9429999999999999</v>
      </c>
      <c r="D2005" t="n">
        <v>12</v>
      </c>
    </row>
    <row r="2006">
      <c r="A2006" t="n">
        <v>2012</v>
      </c>
      <c r="B2006" t="inlineStr">
        <is>
          <t>EXTATL19_B2_R1</t>
        </is>
      </c>
      <c r="C2006" t="n">
        <v>1.01</v>
      </c>
      <c r="D2006" t="n">
        <v>12</v>
      </c>
    </row>
    <row r="2007">
      <c r="A2007" t="n">
        <v>2013</v>
      </c>
      <c r="B2007" t="inlineStr">
        <is>
          <t>EXTATL19_B2_R1</t>
        </is>
      </c>
      <c r="C2007" t="n">
        <v>1.077</v>
      </c>
      <c r="D2007" t="n">
        <v>12</v>
      </c>
    </row>
    <row r="2008">
      <c r="A2008" t="n">
        <v>2014</v>
      </c>
      <c r="B2008" t="inlineStr">
        <is>
          <t>EXTATL19_B2_R1</t>
        </is>
      </c>
      <c r="C2008" t="n">
        <v>1.143</v>
      </c>
      <c r="D2008" t="n">
        <v>12</v>
      </c>
    </row>
    <row r="2009">
      <c r="A2009" t="n">
        <v>2015</v>
      </c>
      <c r="B2009" t="inlineStr">
        <is>
          <t>EXTATL19_B2_R1</t>
        </is>
      </c>
      <c r="C2009" t="n">
        <v>1.21</v>
      </c>
      <c r="D2009" t="n">
        <v>12</v>
      </c>
    </row>
    <row r="2010">
      <c r="A2010" t="n">
        <v>2016</v>
      </c>
      <c r="B2010" t="inlineStr">
        <is>
          <t>EXTATL19_B2_R1</t>
        </is>
      </c>
      <c r="C2010" t="n">
        <v>1.277</v>
      </c>
      <c r="D2010" t="n">
        <v>12</v>
      </c>
    </row>
    <row r="2011">
      <c r="A2011" t="n">
        <v>2017</v>
      </c>
      <c r="B2011" t="inlineStr">
        <is>
          <t>EXTATL19_B2_R1</t>
        </is>
      </c>
      <c r="C2011" t="n">
        <v>1.343</v>
      </c>
      <c r="D2011" t="n">
        <v>12</v>
      </c>
    </row>
    <row r="2012">
      <c r="A2012" t="n">
        <v>2018</v>
      </c>
      <c r="B2012" t="inlineStr">
        <is>
          <t>EXTATL19_B2_R1</t>
        </is>
      </c>
      <c r="C2012" t="n">
        <v>1.41</v>
      </c>
      <c r="D2012" t="n">
        <v>12</v>
      </c>
    </row>
    <row r="2013">
      <c r="A2013" t="n">
        <v>2019</v>
      </c>
      <c r="B2013" t="inlineStr">
        <is>
          <t>EXTATL19_B2_R1</t>
        </is>
      </c>
      <c r="C2013" t="n">
        <v>1.477</v>
      </c>
      <c r="D2013" t="n">
        <v>12</v>
      </c>
    </row>
    <row r="2014">
      <c r="A2014" t="n">
        <v>2020</v>
      </c>
      <c r="B2014" t="inlineStr">
        <is>
          <t>EXTATL19_B2_R1</t>
        </is>
      </c>
      <c r="C2014" t="n">
        <v>1.543</v>
      </c>
      <c r="D2014" t="n">
        <v>12</v>
      </c>
    </row>
    <row r="2015">
      <c r="A2015" t="n">
        <v>2021</v>
      </c>
      <c r="B2015" t="inlineStr">
        <is>
          <t>EXTATL19_B2_R1</t>
        </is>
      </c>
      <c r="C2015" t="n">
        <v>1.61</v>
      </c>
      <c r="D2015" t="n">
        <v>12</v>
      </c>
    </row>
    <row r="2016">
      <c r="A2016" t="n">
        <v>2022</v>
      </c>
      <c r="B2016" t="inlineStr">
        <is>
          <t>EXTATL19_B2_R1</t>
        </is>
      </c>
      <c r="C2016" t="n">
        <v>1.677</v>
      </c>
      <c r="D2016" t="n">
        <v>12</v>
      </c>
    </row>
    <row r="2017">
      <c r="A2017" t="n">
        <v>2023</v>
      </c>
      <c r="B2017" t="inlineStr">
        <is>
          <t>EXTATL19_B2_R1</t>
        </is>
      </c>
      <c r="C2017" t="n">
        <v>1.743</v>
      </c>
      <c r="D2017" t="n">
        <v>12</v>
      </c>
    </row>
    <row r="2018">
      <c r="A2018" t="n">
        <v>2024</v>
      </c>
      <c r="B2018" t="inlineStr">
        <is>
          <t>EXTATL19_B2_R1</t>
        </is>
      </c>
      <c r="C2018" t="n">
        <v>1.81</v>
      </c>
      <c r="D2018" t="n">
        <v>12</v>
      </c>
    </row>
    <row r="2019">
      <c r="A2019" t="n">
        <v>2025</v>
      </c>
      <c r="B2019" t="inlineStr">
        <is>
          <t>EXTATL19_B2_R1</t>
        </is>
      </c>
      <c r="C2019" t="n">
        <v>1.877</v>
      </c>
      <c r="D2019" t="n">
        <v>12</v>
      </c>
    </row>
    <row r="2020">
      <c r="A2020" t="n">
        <v>2026</v>
      </c>
      <c r="B2020" t="inlineStr">
        <is>
          <t>EXTATL19_B2_R1</t>
        </is>
      </c>
      <c r="C2020" t="n">
        <v>1.943</v>
      </c>
      <c r="D2020" t="n">
        <v>12</v>
      </c>
    </row>
    <row r="2021">
      <c r="A2021" t="n">
        <v>2027</v>
      </c>
      <c r="B2021" t="inlineStr">
        <is>
          <t>EXTATL19_B2_R1</t>
        </is>
      </c>
      <c r="C2021" t="n">
        <v>2.01</v>
      </c>
      <c r="D2021" t="n">
        <v>12</v>
      </c>
    </row>
    <row r="2022">
      <c r="A2022" t="n">
        <v>2028</v>
      </c>
      <c r="B2022" t="inlineStr">
        <is>
          <t>EXTATL19_B2_R1</t>
        </is>
      </c>
      <c r="C2022" t="n">
        <v>2.077</v>
      </c>
      <c r="D2022" t="n">
        <v>12</v>
      </c>
    </row>
    <row r="2023">
      <c r="A2023" t="n">
        <v>2029</v>
      </c>
      <c r="B2023" t="inlineStr">
        <is>
          <t>EXTATL19_B2_R1</t>
        </is>
      </c>
      <c r="C2023" t="n">
        <v>2.143</v>
      </c>
      <c r="D2023" t="n">
        <v>12</v>
      </c>
    </row>
    <row r="2024">
      <c r="A2024" t="n">
        <v>2030</v>
      </c>
      <c r="B2024" t="inlineStr">
        <is>
          <t>EXTATL19_B2_R1</t>
        </is>
      </c>
      <c r="C2024" t="n">
        <v>2.21</v>
      </c>
      <c r="D2024" t="n">
        <v>12</v>
      </c>
    </row>
    <row r="2025">
      <c r="A2025" t="n">
        <v>2031</v>
      </c>
      <c r="B2025" t="inlineStr">
        <is>
          <t>EXTATL19_B2_R1</t>
        </is>
      </c>
      <c r="C2025" t="n">
        <v>2.277</v>
      </c>
      <c r="D2025" t="n">
        <v>12</v>
      </c>
    </row>
    <row r="2026">
      <c r="A2026" t="n">
        <v>2032</v>
      </c>
      <c r="B2026" t="inlineStr">
        <is>
          <t>EXTATL19_B2_R1</t>
        </is>
      </c>
      <c r="C2026" t="n">
        <v>2.343</v>
      </c>
      <c r="D2026" t="n">
        <v>12</v>
      </c>
    </row>
    <row r="2027">
      <c r="A2027" t="n">
        <v>2033</v>
      </c>
      <c r="B2027" t="inlineStr">
        <is>
          <t>EXTATL19_B2_R1</t>
        </is>
      </c>
      <c r="C2027" t="n">
        <v>2.41</v>
      </c>
      <c r="D2027" t="n">
        <v>12</v>
      </c>
    </row>
    <row r="2028">
      <c r="A2028" t="n">
        <v>2034</v>
      </c>
      <c r="B2028" t="inlineStr">
        <is>
          <t>EXTATL19_B2_R1</t>
        </is>
      </c>
      <c r="C2028" t="n">
        <v>2.477</v>
      </c>
      <c r="D2028" t="n">
        <v>12</v>
      </c>
    </row>
    <row r="2029">
      <c r="A2029" t="n">
        <v>2035</v>
      </c>
      <c r="B2029" t="inlineStr">
        <is>
          <t>EXTATL19_B2_R1</t>
        </is>
      </c>
      <c r="C2029" t="n">
        <v>2.543</v>
      </c>
      <c r="D2029" t="n">
        <v>12</v>
      </c>
    </row>
    <row r="2030">
      <c r="A2030" t="n">
        <v>2036</v>
      </c>
      <c r="B2030" t="inlineStr">
        <is>
          <t>EXTATL19_B2_R1</t>
        </is>
      </c>
      <c r="C2030" t="n">
        <v>2.61</v>
      </c>
      <c r="D2030" t="n">
        <v>12</v>
      </c>
    </row>
    <row r="2031">
      <c r="A2031" t="n">
        <v>2037</v>
      </c>
      <c r="B2031" t="inlineStr">
        <is>
          <t>EXTATL19_B2_R1</t>
        </is>
      </c>
      <c r="C2031" t="n">
        <v>2.677</v>
      </c>
      <c r="D2031" t="n">
        <v>12</v>
      </c>
    </row>
    <row r="2032">
      <c r="A2032" t="n">
        <v>2038</v>
      </c>
      <c r="B2032" t="inlineStr">
        <is>
          <t>EXTATL19_B2_R1</t>
        </is>
      </c>
      <c r="C2032" t="n">
        <v>2.743</v>
      </c>
      <c r="D2032" t="n">
        <v>12</v>
      </c>
    </row>
    <row r="2033">
      <c r="A2033" t="n">
        <v>2039</v>
      </c>
      <c r="B2033" t="inlineStr">
        <is>
          <t>EXTATL19_B2_R1</t>
        </is>
      </c>
      <c r="C2033" t="n">
        <v>2.81</v>
      </c>
      <c r="D2033" t="n">
        <v>12</v>
      </c>
    </row>
    <row r="2034">
      <c r="A2034" t="n">
        <v>2040</v>
      </c>
      <c r="B2034" t="inlineStr">
        <is>
          <t>EXTATL19_B2_R1</t>
        </is>
      </c>
      <c r="C2034" t="n">
        <v>2.877</v>
      </c>
      <c r="D2034" t="n">
        <v>12</v>
      </c>
    </row>
    <row r="2035">
      <c r="A2035" t="n">
        <v>2041</v>
      </c>
      <c r="B2035" t="inlineStr">
        <is>
          <t>EXTATL19_B2_R1</t>
        </is>
      </c>
      <c r="C2035" t="n">
        <v>2.943</v>
      </c>
      <c r="D2035" t="n">
        <v>12</v>
      </c>
    </row>
    <row r="2036">
      <c r="A2036" t="n">
        <v>2042</v>
      </c>
      <c r="B2036" t="inlineStr">
        <is>
          <t>EXTATL19_B2_R1</t>
        </is>
      </c>
      <c r="C2036" t="n">
        <v>3.01</v>
      </c>
      <c r="D2036" t="n">
        <v>12</v>
      </c>
    </row>
    <row r="2037">
      <c r="A2037" t="n">
        <v>2043</v>
      </c>
      <c r="B2037" t="inlineStr">
        <is>
          <t>EXTATL19_B2_R1</t>
        </is>
      </c>
      <c r="C2037" t="n">
        <v>3.077</v>
      </c>
      <c r="D2037" t="n">
        <v>12</v>
      </c>
    </row>
    <row r="2038">
      <c r="A2038" t="n">
        <v>2044</v>
      </c>
      <c r="B2038" t="inlineStr">
        <is>
          <t>EXTATL19_B2_R1</t>
        </is>
      </c>
      <c r="C2038" t="n">
        <v>3.143</v>
      </c>
      <c r="D2038" t="n">
        <v>12</v>
      </c>
    </row>
    <row r="2039">
      <c r="A2039" t="n">
        <v>2045</v>
      </c>
      <c r="B2039" t="inlineStr">
        <is>
          <t>EXTATL19_B2_R1</t>
        </is>
      </c>
      <c r="C2039" t="n">
        <v>3.21</v>
      </c>
      <c r="D2039" t="n">
        <v>12</v>
      </c>
    </row>
    <row r="2040">
      <c r="A2040" t="n">
        <v>2046</v>
      </c>
      <c r="B2040" t="inlineStr">
        <is>
          <t>EXTATL19_B2_R1</t>
        </is>
      </c>
      <c r="C2040" t="n">
        <v>3.277</v>
      </c>
      <c r="D2040" t="n">
        <v>12</v>
      </c>
    </row>
    <row r="2041">
      <c r="A2041" t="n">
        <v>2047</v>
      </c>
      <c r="B2041" t="inlineStr">
        <is>
          <t>EXTATL19_B2_R1</t>
        </is>
      </c>
      <c r="C2041" t="n">
        <v>3.343</v>
      </c>
      <c r="D2041" t="n">
        <v>12</v>
      </c>
    </row>
    <row r="2042">
      <c r="A2042" t="n">
        <v>2048</v>
      </c>
      <c r="B2042" t="inlineStr">
        <is>
          <t>EXTATL19_B2_R1</t>
        </is>
      </c>
      <c r="C2042" t="n">
        <v>3.41</v>
      </c>
      <c r="D2042" t="n">
        <v>12</v>
      </c>
    </row>
    <row r="2043">
      <c r="A2043" t="n">
        <v>2049</v>
      </c>
      <c r="B2043" t="inlineStr">
        <is>
          <t>EXTATL19_B2_R1</t>
        </is>
      </c>
      <c r="C2043" t="n">
        <v>3.477</v>
      </c>
      <c r="D2043" t="n">
        <v>12</v>
      </c>
    </row>
    <row r="2044">
      <c r="A2044" t="n">
        <v>2050</v>
      </c>
      <c r="B2044" t="inlineStr">
        <is>
          <t>EXTATL19_B2_R1</t>
        </is>
      </c>
      <c r="C2044" t="n">
        <v>3.543</v>
      </c>
      <c r="D2044" t="n">
        <v>12</v>
      </c>
    </row>
    <row r="2045">
      <c r="A2045" t="n">
        <v>2051</v>
      </c>
      <c r="B2045" t="inlineStr">
        <is>
          <t>EXTATL19_B2_R1</t>
        </is>
      </c>
      <c r="C2045" t="n">
        <v>3.61</v>
      </c>
      <c r="D2045" t="n">
        <v>12</v>
      </c>
    </row>
    <row r="2046">
      <c r="A2046" t="n">
        <v>2052</v>
      </c>
      <c r="B2046" t="inlineStr">
        <is>
          <t>EXTATL19_B2_R1</t>
        </is>
      </c>
      <c r="C2046" t="n">
        <v>3.677</v>
      </c>
      <c r="D2046" t="n">
        <v>12</v>
      </c>
    </row>
    <row r="2047">
      <c r="A2047" t="n">
        <v>2053</v>
      </c>
      <c r="B2047" t="inlineStr">
        <is>
          <t>EXTATL19_B2_R1</t>
        </is>
      </c>
      <c r="C2047" t="n">
        <v>3.743</v>
      </c>
      <c r="D2047" t="n">
        <v>12</v>
      </c>
    </row>
    <row r="2048">
      <c r="A2048" t="n">
        <v>2054</v>
      </c>
      <c r="B2048" t="inlineStr">
        <is>
          <t>EXTATL19_B2_R1</t>
        </is>
      </c>
      <c r="C2048" t="n">
        <v>3.81</v>
      </c>
      <c r="D2048" t="n">
        <v>12</v>
      </c>
    </row>
    <row r="2049">
      <c r="A2049" t="n">
        <v>2055</v>
      </c>
      <c r="B2049" t="inlineStr">
        <is>
          <t>EXTATL19_B2_R1</t>
        </is>
      </c>
      <c r="C2049" t="n">
        <v>3.877</v>
      </c>
      <c r="D2049" t="n">
        <v>12</v>
      </c>
    </row>
    <row r="2050">
      <c r="A2050" t="n">
        <v>2056</v>
      </c>
      <c r="B2050" t="inlineStr">
        <is>
          <t>EXTATL19_B2_R1</t>
        </is>
      </c>
      <c r="C2050" t="n">
        <v>3.943</v>
      </c>
      <c r="D2050" t="n">
        <v>12</v>
      </c>
    </row>
    <row r="2051">
      <c r="A2051" t="n">
        <v>2057</v>
      </c>
      <c r="B2051" t="inlineStr">
        <is>
          <t>EXTATL19_B2_R1</t>
        </is>
      </c>
      <c r="C2051" t="n">
        <v>4.01</v>
      </c>
      <c r="D2051" t="n">
        <v>12</v>
      </c>
    </row>
    <row r="2052">
      <c r="A2052" t="n">
        <v>2058</v>
      </c>
      <c r="B2052" t="inlineStr">
        <is>
          <t>EXTATL19_B2_R1</t>
        </is>
      </c>
      <c r="C2052" t="n">
        <v>4.077</v>
      </c>
      <c r="D2052" t="n">
        <v>12</v>
      </c>
    </row>
    <row r="2053">
      <c r="A2053" t="n">
        <v>2059</v>
      </c>
      <c r="B2053" t="inlineStr">
        <is>
          <t>EXTATL19_B2_R1</t>
        </is>
      </c>
      <c r="C2053" t="n">
        <v>4.143</v>
      </c>
      <c r="D2053" t="n">
        <v>12</v>
      </c>
    </row>
    <row r="2054">
      <c r="A2054" t="n">
        <v>2060</v>
      </c>
      <c r="B2054" t="inlineStr">
        <is>
          <t>EXTATL19_B2_R1</t>
        </is>
      </c>
      <c r="C2054" t="n">
        <v>4.21</v>
      </c>
      <c r="D2054" t="n">
        <v>12</v>
      </c>
    </row>
    <row r="2055">
      <c r="A2055" t="n">
        <v>2061</v>
      </c>
      <c r="B2055" t="inlineStr">
        <is>
          <t>EXTATL19_B2_R1</t>
        </is>
      </c>
      <c r="C2055" t="n">
        <v>4.277</v>
      </c>
      <c r="D2055" t="n">
        <v>12</v>
      </c>
    </row>
    <row r="2056">
      <c r="A2056" t="n">
        <v>2062</v>
      </c>
      <c r="B2056" t="inlineStr">
        <is>
          <t>EXTATL19_B2_R1</t>
        </is>
      </c>
      <c r="C2056" t="n">
        <v>4.343</v>
      </c>
      <c r="D2056" t="n">
        <v>12</v>
      </c>
    </row>
    <row r="2057">
      <c r="A2057" t="n">
        <v>2063</v>
      </c>
      <c r="B2057" t="inlineStr">
        <is>
          <t>EXTATL19_B2_R1</t>
        </is>
      </c>
      <c r="C2057" t="n">
        <v>4.41</v>
      </c>
      <c r="D2057" t="n">
        <v>12</v>
      </c>
    </row>
    <row r="2058">
      <c r="A2058" t="n">
        <v>2064</v>
      </c>
      <c r="B2058" t="inlineStr">
        <is>
          <t>EXTATL19_B2_R1</t>
        </is>
      </c>
      <c r="C2058" t="n">
        <v>4.477</v>
      </c>
      <c r="D2058" t="n">
        <v>12</v>
      </c>
    </row>
    <row r="2059">
      <c r="A2059" t="n">
        <v>2065</v>
      </c>
      <c r="B2059" t="inlineStr">
        <is>
          <t>EXTATL19_B2_R1</t>
        </is>
      </c>
      <c r="C2059" t="n">
        <v>4.543</v>
      </c>
      <c r="D2059" t="n">
        <v>12</v>
      </c>
    </row>
    <row r="2060">
      <c r="A2060" t="n">
        <v>2066</v>
      </c>
      <c r="B2060" t="inlineStr">
        <is>
          <t>EXTATL19_B2_R1</t>
        </is>
      </c>
      <c r="C2060" t="n">
        <v>4.61</v>
      </c>
      <c r="D2060" t="n">
        <v>12</v>
      </c>
    </row>
    <row r="2061">
      <c r="A2061" t="n">
        <v>2067</v>
      </c>
      <c r="B2061" t="inlineStr">
        <is>
          <t>EXTATL19_B2_R1</t>
        </is>
      </c>
      <c r="C2061" t="n">
        <v>4.677</v>
      </c>
      <c r="D2061" t="n">
        <v>12</v>
      </c>
    </row>
    <row r="2062">
      <c r="A2062" t="n">
        <v>2068</v>
      </c>
      <c r="B2062" t="inlineStr">
        <is>
          <t>EXTATL19_B2_R1</t>
        </is>
      </c>
      <c r="C2062" t="n">
        <v>4.743</v>
      </c>
      <c r="D2062" t="n">
        <v>12</v>
      </c>
    </row>
    <row r="2063">
      <c r="A2063" t="n">
        <v>2069</v>
      </c>
      <c r="B2063" t="inlineStr">
        <is>
          <t>EXTATL19_B2_R1</t>
        </is>
      </c>
      <c r="C2063" t="n">
        <v>4.81</v>
      </c>
      <c r="D2063" t="n">
        <v>12</v>
      </c>
    </row>
    <row r="2064">
      <c r="A2064" t="n">
        <v>2070</v>
      </c>
      <c r="B2064" t="inlineStr">
        <is>
          <t>EXTATL19_B2_R1</t>
        </is>
      </c>
      <c r="C2064" t="n">
        <v>4.877</v>
      </c>
      <c r="D2064" t="n">
        <v>12</v>
      </c>
    </row>
    <row r="2065">
      <c r="A2065" t="n">
        <v>2071</v>
      </c>
      <c r="B2065" t="inlineStr">
        <is>
          <t>EXTATL19_B2_R1</t>
        </is>
      </c>
      <c r="C2065" t="n">
        <v>4.943</v>
      </c>
      <c r="D2065" t="n">
        <v>12</v>
      </c>
    </row>
    <row r="2066">
      <c r="A2066" t="n">
        <v>2072</v>
      </c>
      <c r="B2066" t="inlineStr">
        <is>
          <t>EXTATL19_B2_R1</t>
        </is>
      </c>
      <c r="C2066" t="n">
        <v>5.01</v>
      </c>
      <c r="D2066" t="n">
        <v>12</v>
      </c>
    </row>
    <row r="2067">
      <c r="A2067" t="n">
        <v>2073</v>
      </c>
      <c r="B2067" t="inlineStr">
        <is>
          <t>EXTATL19_B2_R1</t>
        </is>
      </c>
      <c r="C2067" t="n">
        <v>5.077</v>
      </c>
      <c r="D2067" t="n">
        <v>12</v>
      </c>
    </row>
    <row r="2068">
      <c r="A2068" t="n">
        <v>2074</v>
      </c>
      <c r="B2068" t="inlineStr">
        <is>
          <t>EXTATL19_B2_R1</t>
        </is>
      </c>
      <c r="C2068" t="n">
        <v>5.143</v>
      </c>
      <c r="D2068" t="n">
        <v>12</v>
      </c>
    </row>
    <row r="2069">
      <c r="A2069" t="n">
        <v>2075</v>
      </c>
      <c r="B2069" t="inlineStr">
        <is>
          <t>EXTATL19_B2_R1</t>
        </is>
      </c>
      <c r="C2069" t="n">
        <v>5.21</v>
      </c>
      <c r="D2069" t="n">
        <v>12</v>
      </c>
    </row>
    <row r="2070">
      <c r="A2070" t="n">
        <v>2076</v>
      </c>
      <c r="B2070" t="inlineStr">
        <is>
          <t>EXTATL19_B2_R1</t>
        </is>
      </c>
      <c r="C2070" t="n">
        <v>5.277</v>
      </c>
      <c r="D2070" t="n">
        <v>12</v>
      </c>
    </row>
    <row r="2071">
      <c r="A2071" t="n">
        <v>2077</v>
      </c>
      <c r="B2071" t="inlineStr">
        <is>
          <t>EXTATL19_B2_R1</t>
        </is>
      </c>
      <c r="C2071" t="n">
        <v>5.343</v>
      </c>
      <c r="D2071" t="n">
        <v>12</v>
      </c>
    </row>
    <row r="2072">
      <c r="A2072" t="n">
        <v>2078</v>
      </c>
      <c r="B2072" t="inlineStr">
        <is>
          <t>EXTATL19_B2_R1</t>
        </is>
      </c>
      <c r="C2072" t="n">
        <v>5.41</v>
      </c>
      <c r="D2072" t="n">
        <v>12</v>
      </c>
    </row>
    <row r="2073">
      <c r="A2073" t="n">
        <v>2079</v>
      </c>
      <c r="B2073" t="inlineStr">
        <is>
          <t>EXTATL19_B2_R1</t>
        </is>
      </c>
      <c r="C2073" t="n">
        <v>5.477</v>
      </c>
      <c r="D2073" t="n">
        <v>12</v>
      </c>
    </row>
    <row r="2074">
      <c r="A2074" t="n">
        <v>2080</v>
      </c>
      <c r="B2074" t="inlineStr">
        <is>
          <t>EXTATL19_B2_R1</t>
        </is>
      </c>
      <c r="C2074" t="n">
        <v>5.543</v>
      </c>
      <c r="D2074" t="n">
        <v>12</v>
      </c>
    </row>
    <row r="2075">
      <c r="A2075" t="n">
        <v>2081</v>
      </c>
      <c r="B2075" t="inlineStr">
        <is>
          <t>EXTATL19_B2_R1</t>
        </is>
      </c>
      <c r="C2075" t="n">
        <v>5.61</v>
      </c>
      <c r="D2075" t="n">
        <v>12</v>
      </c>
    </row>
    <row r="2076">
      <c r="A2076" t="n">
        <v>2082</v>
      </c>
      <c r="B2076" t="inlineStr">
        <is>
          <t>EXTATL19_B2_R1</t>
        </is>
      </c>
      <c r="C2076" t="n">
        <v>5.677</v>
      </c>
      <c r="D2076" t="n">
        <v>12</v>
      </c>
    </row>
    <row r="2077">
      <c r="A2077" t="n">
        <v>2083</v>
      </c>
      <c r="B2077" t="inlineStr">
        <is>
          <t>EXTATL19_B2_R1</t>
        </is>
      </c>
      <c r="C2077" t="n">
        <v>5.743</v>
      </c>
      <c r="D2077" t="n">
        <v>12</v>
      </c>
    </row>
    <row r="2078">
      <c r="A2078" t="n">
        <v>2084</v>
      </c>
      <c r="B2078" t="inlineStr">
        <is>
          <t>EXTATL19_B2_R1</t>
        </is>
      </c>
      <c r="C2078" t="n">
        <v>5.81</v>
      </c>
      <c r="D2078" t="n">
        <v>12</v>
      </c>
    </row>
    <row r="2079">
      <c r="A2079" t="n">
        <v>2085</v>
      </c>
      <c r="B2079" t="inlineStr">
        <is>
          <t>EXTATL19_B2_R1</t>
        </is>
      </c>
      <c r="C2079" t="n">
        <v>5.877</v>
      </c>
      <c r="D2079" t="n">
        <v>12</v>
      </c>
    </row>
    <row r="2080">
      <c r="A2080" t="n">
        <v>2086</v>
      </c>
      <c r="B2080" t="inlineStr">
        <is>
          <t>EXTATL19_B2_R1</t>
        </is>
      </c>
      <c r="C2080" t="n">
        <v>5.943</v>
      </c>
      <c r="D2080" t="n">
        <v>12</v>
      </c>
    </row>
    <row r="2081">
      <c r="A2081" t="n">
        <v>2087</v>
      </c>
      <c r="B2081" t="inlineStr">
        <is>
          <t>EXTATL19_B2_R1</t>
        </is>
      </c>
      <c r="C2081" t="n">
        <v>6.01</v>
      </c>
      <c r="D2081" t="n">
        <v>12</v>
      </c>
    </row>
    <row r="2082">
      <c r="A2082" t="n">
        <v>2088</v>
      </c>
      <c r="B2082" t="inlineStr">
        <is>
          <t>EXTATL19_B2_R1</t>
        </is>
      </c>
      <c r="C2082" t="n">
        <v>6.077</v>
      </c>
      <c r="D2082" t="n">
        <v>12</v>
      </c>
    </row>
    <row r="2083">
      <c r="A2083" t="n">
        <v>2089</v>
      </c>
      <c r="B2083" t="inlineStr">
        <is>
          <t>EXTATL19_B2_R1</t>
        </is>
      </c>
      <c r="C2083" t="n">
        <v>6.143</v>
      </c>
      <c r="D2083" t="n">
        <v>12</v>
      </c>
    </row>
    <row r="2084">
      <c r="A2084" t="n">
        <v>2090</v>
      </c>
      <c r="B2084" t="inlineStr">
        <is>
          <t>EXTATL19_B2_R1</t>
        </is>
      </c>
      <c r="C2084" t="n">
        <v>6.21</v>
      </c>
      <c r="D2084" t="n">
        <v>12</v>
      </c>
    </row>
    <row r="2085">
      <c r="A2085" t="n">
        <v>2091</v>
      </c>
      <c r="B2085" t="inlineStr">
        <is>
          <t>EXTATL19_B2_R1</t>
        </is>
      </c>
      <c r="C2085" t="n">
        <v>6.277</v>
      </c>
      <c r="D2085" t="n">
        <v>12</v>
      </c>
    </row>
    <row r="2086">
      <c r="A2086" t="n">
        <v>2092</v>
      </c>
      <c r="B2086" t="inlineStr">
        <is>
          <t>EXTATL19_B2_R1</t>
        </is>
      </c>
      <c r="C2086" t="n">
        <v>6.343</v>
      </c>
      <c r="D2086" t="n">
        <v>12</v>
      </c>
    </row>
    <row r="2087">
      <c r="A2087" t="n">
        <v>2093</v>
      </c>
      <c r="B2087" t="inlineStr">
        <is>
          <t>EXTATL19_B2_R1</t>
        </is>
      </c>
      <c r="C2087" t="n">
        <v>6.41</v>
      </c>
      <c r="D2087" t="n">
        <v>12</v>
      </c>
    </row>
    <row r="2088">
      <c r="A2088" t="n">
        <v>2094</v>
      </c>
      <c r="B2088" t="inlineStr">
        <is>
          <t>EXTATL19_B2_R1</t>
        </is>
      </c>
      <c r="C2088" t="n">
        <v>6.477</v>
      </c>
      <c r="D2088" t="n">
        <v>12</v>
      </c>
    </row>
    <row r="2089">
      <c r="A2089" t="n">
        <v>2095</v>
      </c>
      <c r="B2089" t="inlineStr">
        <is>
          <t>EXTATL19_B2_R1</t>
        </is>
      </c>
      <c r="C2089" t="n">
        <v>6.543</v>
      </c>
      <c r="D2089" t="n">
        <v>12</v>
      </c>
    </row>
    <row r="2090">
      <c r="A2090" t="n">
        <v>2096</v>
      </c>
      <c r="B2090" t="inlineStr">
        <is>
          <t>EXTATL19_B2_R1</t>
        </is>
      </c>
      <c r="C2090" t="n">
        <v>6.61</v>
      </c>
      <c r="D2090" t="n">
        <v>12</v>
      </c>
    </row>
    <row r="2091">
      <c r="A2091" t="n">
        <v>2097</v>
      </c>
      <c r="B2091" t="inlineStr">
        <is>
          <t>EXTATL19_B2_R1</t>
        </is>
      </c>
      <c r="C2091" t="n">
        <v>6.677</v>
      </c>
      <c r="D2091" t="n">
        <v>12</v>
      </c>
    </row>
    <row r="2092">
      <c r="A2092" t="n">
        <v>2098</v>
      </c>
      <c r="B2092" t="inlineStr">
        <is>
          <t>EXTATL19_B2_R1</t>
        </is>
      </c>
      <c r="C2092" t="n">
        <v>6.743</v>
      </c>
      <c r="D2092" t="n">
        <v>12</v>
      </c>
    </row>
    <row r="2093">
      <c r="A2093" t="n">
        <v>2099</v>
      </c>
      <c r="B2093" t="inlineStr">
        <is>
          <t>EXTATL19_B2_R1</t>
        </is>
      </c>
      <c r="C2093" t="n">
        <v>6.81</v>
      </c>
      <c r="D2093" t="n">
        <v>12</v>
      </c>
    </row>
    <row r="2094">
      <c r="A2094" t="n">
        <v>2100</v>
      </c>
      <c r="B2094" t="inlineStr">
        <is>
          <t>EXTATL19_B2_R1</t>
        </is>
      </c>
      <c r="C2094" t="n">
        <v>6.877</v>
      </c>
      <c r="D2094" t="n">
        <v>12</v>
      </c>
    </row>
    <row r="2095">
      <c r="A2095" t="n">
        <v>2101</v>
      </c>
      <c r="B2095" t="inlineStr">
        <is>
          <t>EXTATL19_B2_R1</t>
        </is>
      </c>
      <c r="C2095" t="n">
        <v>6.943</v>
      </c>
      <c r="D2095" t="n">
        <v>12</v>
      </c>
    </row>
    <row r="2096">
      <c r="A2096" t="n">
        <v>2102</v>
      </c>
      <c r="B2096" t="inlineStr">
        <is>
          <t>EXTATL19_B2_R1</t>
        </is>
      </c>
      <c r="C2096" t="n">
        <v>7.01</v>
      </c>
      <c r="D2096" t="n">
        <v>12</v>
      </c>
    </row>
    <row r="2097">
      <c r="A2097" t="n">
        <v>2103</v>
      </c>
      <c r="B2097" t="inlineStr">
        <is>
          <t>EXTATL19_B2_R1</t>
        </is>
      </c>
      <c r="C2097" t="n">
        <v>7.077</v>
      </c>
      <c r="D2097" t="n">
        <v>12</v>
      </c>
    </row>
    <row r="2098">
      <c r="A2098" t="n">
        <v>2104</v>
      </c>
      <c r="B2098" t="inlineStr">
        <is>
          <t>EXTATL19_B2_R1</t>
        </is>
      </c>
      <c r="C2098" t="n">
        <v>7.143</v>
      </c>
      <c r="D2098" t="n">
        <v>12</v>
      </c>
    </row>
    <row r="2099">
      <c r="A2099" t="n">
        <v>2105</v>
      </c>
      <c r="B2099" t="inlineStr">
        <is>
          <t>EXTATL19_B2_R1</t>
        </is>
      </c>
      <c r="C2099" t="n">
        <v>7.21</v>
      </c>
      <c r="D2099" t="n">
        <v>12</v>
      </c>
    </row>
    <row r="2100">
      <c r="A2100" t="n">
        <v>2106</v>
      </c>
      <c r="B2100" t="inlineStr">
        <is>
          <t>EXTATL19_B2_R1</t>
        </is>
      </c>
      <c r="C2100" t="n">
        <v>7.277</v>
      </c>
      <c r="D2100" t="n">
        <v>12</v>
      </c>
    </row>
    <row r="2101">
      <c r="A2101" t="n">
        <v>2107</v>
      </c>
      <c r="B2101" t="inlineStr">
        <is>
          <t>EXTATL19_B2_R1</t>
        </is>
      </c>
      <c r="C2101" t="n">
        <v>7.343</v>
      </c>
      <c r="D2101" t="n">
        <v>12</v>
      </c>
    </row>
    <row r="2102">
      <c r="A2102" t="n">
        <v>2108</v>
      </c>
      <c r="B2102" t="inlineStr">
        <is>
          <t>EXTATL19_B2_R1</t>
        </is>
      </c>
      <c r="C2102" t="n">
        <v>7.41</v>
      </c>
      <c r="D2102" t="n">
        <v>12</v>
      </c>
    </row>
    <row r="2103">
      <c r="A2103" t="n">
        <v>2109</v>
      </c>
      <c r="B2103" t="inlineStr">
        <is>
          <t>EXTATL19_B2_R1</t>
        </is>
      </c>
      <c r="C2103" t="n">
        <v>7.477</v>
      </c>
      <c r="D2103" t="n">
        <v>12</v>
      </c>
    </row>
    <row r="2104">
      <c r="A2104" t="n">
        <v>2110</v>
      </c>
      <c r="B2104" t="inlineStr">
        <is>
          <t>EXTATL19_B2_R1</t>
        </is>
      </c>
      <c r="C2104" t="n">
        <v>7.543</v>
      </c>
      <c r="D2104" t="n">
        <v>12</v>
      </c>
    </row>
    <row r="2105">
      <c r="A2105" t="n">
        <v>2111</v>
      </c>
      <c r="B2105" t="inlineStr">
        <is>
          <t>EXTATL19_B2_R1</t>
        </is>
      </c>
      <c r="C2105" t="n">
        <v>7.61</v>
      </c>
      <c r="D2105" t="n">
        <v>12</v>
      </c>
    </row>
    <row r="2106">
      <c r="A2106" t="n">
        <v>2112</v>
      </c>
      <c r="B2106" t="inlineStr">
        <is>
          <t>EXTATL19_B2_R1</t>
        </is>
      </c>
      <c r="C2106" t="n">
        <v>7.677</v>
      </c>
      <c r="D2106" t="n">
        <v>12</v>
      </c>
    </row>
    <row r="2107">
      <c r="A2107" t="n">
        <v>2113</v>
      </c>
      <c r="B2107" t="inlineStr">
        <is>
          <t>EXTATL19_B2_R1</t>
        </is>
      </c>
      <c r="C2107" t="n">
        <v>7.743</v>
      </c>
      <c r="D2107" t="n">
        <v>12</v>
      </c>
    </row>
    <row r="2108">
      <c r="A2108" t="n">
        <v>2114</v>
      </c>
      <c r="B2108" t="inlineStr">
        <is>
          <t>EXTATL19_B2_R1</t>
        </is>
      </c>
      <c r="C2108" t="n">
        <v>7.81</v>
      </c>
      <c r="D2108" t="n">
        <v>12</v>
      </c>
    </row>
    <row r="2109">
      <c r="A2109" t="n">
        <v>2115</v>
      </c>
      <c r="B2109" t="inlineStr">
        <is>
          <t>EXTATL19_B2_R1</t>
        </is>
      </c>
      <c r="C2109" t="n">
        <v>7.877</v>
      </c>
      <c r="D2109" t="n">
        <v>12</v>
      </c>
    </row>
    <row r="2110">
      <c r="A2110" t="n">
        <v>2116</v>
      </c>
      <c r="B2110" t="inlineStr">
        <is>
          <t>EXTATL19_B2_R1</t>
        </is>
      </c>
      <c r="C2110" t="n">
        <v>7.943</v>
      </c>
      <c r="D2110" t="n">
        <v>12</v>
      </c>
    </row>
    <row r="2111">
      <c r="A2111" t="n">
        <v>2117</v>
      </c>
      <c r="B2111" t="inlineStr">
        <is>
          <t>EXTATL19_B2_R1</t>
        </is>
      </c>
      <c r="C2111" t="n">
        <v>8.01</v>
      </c>
      <c r="D2111" t="n">
        <v>12</v>
      </c>
    </row>
    <row r="2112">
      <c r="A2112" t="n">
        <v>2118</v>
      </c>
      <c r="B2112" t="inlineStr">
        <is>
          <t>EXTATL19_B2_R1</t>
        </is>
      </c>
      <c r="C2112" t="n">
        <v>8.077</v>
      </c>
      <c r="D2112" t="n">
        <v>12</v>
      </c>
    </row>
    <row r="2113">
      <c r="A2113" t="n">
        <v>2119</v>
      </c>
      <c r="B2113" t="inlineStr">
        <is>
          <t>EXTATL19_B2_R1</t>
        </is>
      </c>
      <c r="C2113" t="n">
        <v>8.143000000000001</v>
      </c>
      <c r="D2113" t="n">
        <v>12</v>
      </c>
    </row>
    <row r="2114">
      <c r="A2114" t="n">
        <v>2120</v>
      </c>
      <c r="B2114" t="inlineStr">
        <is>
          <t>EXTATL19_B2_R1</t>
        </is>
      </c>
      <c r="C2114" t="n">
        <v>8.210000000000001</v>
      </c>
      <c r="D2114" t="n">
        <v>12</v>
      </c>
    </row>
    <row r="2115">
      <c r="A2115" t="n">
        <v>2121</v>
      </c>
      <c r="B2115" t="inlineStr">
        <is>
          <t>EXTATL19_B2_R1</t>
        </is>
      </c>
      <c r="C2115" t="n">
        <v>8.276999999999999</v>
      </c>
      <c r="D2115" t="n">
        <v>12</v>
      </c>
    </row>
    <row r="2116">
      <c r="A2116" t="n">
        <v>2122</v>
      </c>
      <c r="B2116" t="inlineStr">
        <is>
          <t>EXTATL19_B2_R1</t>
        </is>
      </c>
      <c r="C2116" t="n">
        <v>8.343</v>
      </c>
      <c r="D2116" t="n">
        <v>12</v>
      </c>
    </row>
    <row r="2117">
      <c r="A2117" t="n">
        <v>2123</v>
      </c>
      <c r="B2117" t="inlineStr">
        <is>
          <t>EXTATL19_B2_R1</t>
        </is>
      </c>
      <c r="C2117" t="n">
        <v>8.41</v>
      </c>
      <c r="D2117" t="n">
        <v>12</v>
      </c>
    </row>
    <row r="2118">
      <c r="A2118" t="n">
        <v>2124</v>
      </c>
      <c r="B2118" t="inlineStr">
        <is>
          <t>EXTATL19_B2_R1</t>
        </is>
      </c>
      <c r="C2118" t="n">
        <v>8.477</v>
      </c>
      <c r="D2118" t="n">
        <v>12</v>
      </c>
    </row>
    <row r="2119">
      <c r="A2119" t="n">
        <v>2125</v>
      </c>
      <c r="B2119" t="inlineStr">
        <is>
          <t>EXTATL19_B2_R1</t>
        </is>
      </c>
      <c r="C2119" t="n">
        <v>8.542999999999999</v>
      </c>
      <c r="D2119" t="n">
        <v>12</v>
      </c>
    </row>
    <row r="2120">
      <c r="A2120" t="n">
        <v>2126</v>
      </c>
      <c r="B2120" t="inlineStr">
        <is>
          <t>EXTATL19_B2_R1</t>
        </is>
      </c>
      <c r="C2120" t="n">
        <v>8.609999999999999</v>
      </c>
      <c r="D2120" t="n">
        <v>12</v>
      </c>
    </row>
    <row r="2121">
      <c r="A2121" t="n">
        <v>2127</v>
      </c>
      <c r="B2121" t="inlineStr">
        <is>
          <t>EXTATL19_B2_R1</t>
        </is>
      </c>
      <c r="C2121" t="n">
        <v>8.677</v>
      </c>
      <c r="D2121" t="n">
        <v>12</v>
      </c>
    </row>
    <row r="2122">
      <c r="A2122" t="n">
        <v>2128</v>
      </c>
      <c r="B2122" t="inlineStr">
        <is>
          <t>EXTATL19_B2_R1</t>
        </is>
      </c>
      <c r="C2122" t="n">
        <v>8.743</v>
      </c>
      <c r="D2122" t="n">
        <v>12</v>
      </c>
    </row>
    <row r="2123">
      <c r="A2123" t="n">
        <v>2129</v>
      </c>
      <c r="B2123" t="inlineStr">
        <is>
          <t>EXTATL19_B2_R1</t>
        </is>
      </c>
      <c r="C2123" t="n">
        <v>8.81</v>
      </c>
      <c r="D2123" t="n">
        <v>12</v>
      </c>
    </row>
    <row r="2124">
      <c r="A2124" t="n">
        <v>2130</v>
      </c>
      <c r="B2124" t="inlineStr">
        <is>
          <t>EXTATL19_B2_R1</t>
        </is>
      </c>
      <c r="C2124" t="n">
        <v>8.877000000000001</v>
      </c>
      <c r="D2124" t="n">
        <v>12</v>
      </c>
    </row>
    <row r="2125">
      <c r="A2125" t="n">
        <v>2131</v>
      </c>
      <c r="B2125" t="inlineStr">
        <is>
          <t>EXTATL19_B2_R1</t>
        </is>
      </c>
      <c r="C2125" t="n">
        <v>8.943</v>
      </c>
      <c r="D2125" t="n">
        <v>12</v>
      </c>
    </row>
    <row r="2126">
      <c r="A2126" t="n">
        <v>2132</v>
      </c>
      <c r="B2126" t="inlineStr">
        <is>
          <t>EXTATL19_B2_R1</t>
        </is>
      </c>
      <c r="C2126" t="n">
        <v>9.01</v>
      </c>
      <c r="D2126" t="n">
        <v>12</v>
      </c>
    </row>
    <row r="2127">
      <c r="A2127" t="n">
        <v>2133</v>
      </c>
      <c r="B2127" t="inlineStr">
        <is>
          <t>EXTATL18_B1_R1</t>
        </is>
      </c>
      <c r="C2127" t="n">
        <v>-1.457</v>
      </c>
      <c r="D2127" t="n">
        <v>13</v>
      </c>
    </row>
    <row r="2128">
      <c r="A2128" t="n">
        <v>2134</v>
      </c>
      <c r="B2128" t="inlineStr">
        <is>
          <t>EXTATL18_B1_R1</t>
        </is>
      </c>
      <c r="C2128" t="n">
        <v>-1.39</v>
      </c>
      <c r="D2128" t="n">
        <v>13</v>
      </c>
    </row>
    <row r="2129">
      <c r="A2129" t="n">
        <v>2135</v>
      </c>
      <c r="B2129" t="inlineStr">
        <is>
          <t>EXTATL18_B1_R1</t>
        </is>
      </c>
      <c r="C2129" t="n">
        <v>-1.323</v>
      </c>
      <c r="D2129" t="n">
        <v>13</v>
      </c>
    </row>
    <row r="2130">
      <c r="A2130" t="n">
        <v>2136</v>
      </c>
      <c r="B2130" t="inlineStr">
        <is>
          <t>EXTATL18_B1_R1</t>
        </is>
      </c>
      <c r="C2130" t="n">
        <v>-1.257</v>
      </c>
      <c r="D2130" t="n">
        <v>13</v>
      </c>
    </row>
    <row r="2131">
      <c r="A2131" t="n">
        <v>2137</v>
      </c>
      <c r="B2131" t="inlineStr">
        <is>
          <t>EXTATL18_B1_R1</t>
        </is>
      </c>
      <c r="C2131" t="n">
        <v>-1.19</v>
      </c>
      <c r="D2131" t="n">
        <v>13</v>
      </c>
    </row>
    <row r="2132">
      <c r="A2132" t="n">
        <v>2138</v>
      </c>
      <c r="B2132" t="inlineStr">
        <is>
          <t>EXTATL18_B1_R1</t>
        </is>
      </c>
      <c r="C2132" t="n">
        <v>-1.123</v>
      </c>
      <c r="D2132" t="n">
        <v>13</v>
      </c>
    </row>
    <row r="2133">
      <c r="A2133" t="n">
        <v>2139</v>
      </c>
      <c r="B2133" t="inlineStr">
        <is>
          <t>EXTATL18_B1_R1</t>
        </is>
      </c>
      <c r="C2133" t="n">
        <v>-1.057</v>
      </c>
      <c r="D2133" t="n">
        <v>13</v>
      </c>
    </row>
    <row r="2134">
      <c r="A2134" t="n">
        <v>2140</v>
      </c>
      <c r="B2134" t="inlineStr">
        <is>
          <t>EXTATL18_B1_R1</t>
        </is>
      </c>
      <c r="C2134" t="n">
        <v>-0.99</v>
      </c>
      <c r="D2134" t="n">
        <v>13</v>
      </c>
    </row>
    <row r="2135">
      <c r="A2135" t="n">
        <v>2141</v>
      </c>
      <c r="B2135" t="inlineStr">
        <is>
          <t>EXTATL18_B1_R1</t>
        </is>
      </c>
      <c r="C2135" t="n">
        <v>-0.923</v>
      </c>
      <c r="D2135" t="n">
        <v>13</v>
      </c>
    </row>
    <row r="2136">
      <c r="A2136" t="n">
        <v>2142</v>
      </c>
      <c r="B2136" t="inlineStr">
        <is>
          <t>EXTATL18_B1_R1</t>
        </is>
      </c>
      <c r="C2136" t="n">
        <v>-0.857</v>
      </c>
      <c r="D2136" t="n">
        <v>13</v>
      </c>
    </row>
    <row r="2137">
      <c r="A2137" t="n">
        <v>2143</v>
      </c>
      <c r="B2137" t="inlineStr">
        <is>
          <t>EXTATL18_B1_R1</t>
        </is>
      </c>
      <c r="C2137" t="n">
        <v>-0.79</v>
      </c>
      <c r="D2137" t="n">
        <v>13</v>
      </c>
    </row>
    <row r="2138">
      <c r="A2138" t="n">
        <v>2144</v>
      </c>
      <c r="B2138" t="inlineStr">
        <is>
          <t>EXTATL18_B1_R1</t>
        </is>
      </c>
      <c r="C2138" t="n">
        <v>-0.723</v>
      </c>
      <c r="D2138" t="n">
        <v>13</v>
      </c>
    </row>
    <row r="2139">
      <c r="A2139" t="n">
        <v>2145</v>
      </c>
      <c r="B2139" t="inlineStr">
        <is>
          <t>EXTATL18_B1_R1</t>
        </is>
      </c>
      <c r="C2139" t="n">
        <v>-0.657</v>
      </c>
      <c r="D2139" t="n">
        <v>13</v>
      </c>
    </row>
    <row r="2140">
      <c r="A2140" t="n">
        <v>2146</v>
      </c>
      <c r="B2140" t="inlineStr">
        <is>
          <t>EXTATL18_B1_R1</t>
        </is>
      </c>
      <c r="C2140" t="n">
        <v>-0.59</v>
      </c>
      <c r="D2140" t="n">
        <v>13</v>
      </c>
    </row>
    <row r="2141">
      <c r="A2141" t="n">
        <v>2147</v>
      </c>
      <c r="B2141" t="inlineStr">
        <is>
          <t>EXTATL18_B1_R1</t>
        </is>
      </c>
      <c r="C2141" t="n">
        <v>-0.523</v>
      </c>
      <c r="D2141" t="n">
        <v>13</v>
      </c>
    </row>
    <row r="2142">
      <c r="A2142" t="n">
        <v>2148</v>
      </c>
      <c r="B2142" t="inlineStr">
        <is>
          <t>EXTATL18_B1_R1</t>
        </is>
      </c>
      <c r="C2142" t="n">
        <v>-0.457</v>
      </c>
      <c r="D2142" t="n">
        <v>13</v>
      </c>
    </row>
    <row r="2143">
      <c r="A2143" t="n">
        <v>2149</v>
      </c>
      <c r="B2143" t="inlineStr">
        <is>
          <t>EXTATL18_B1_R1</t>
        </is>
      </c>
      <c r="C2143" t="n">
        <v>-0.39</v>
      </c>
      <c r="D2143" t="n">
        <v>13</v>
      </c>
    </row>
    <row r="2144">
      <c r="A2144" t="n">
        <v>2150</v>
      </c>
      <c r="B2144" t="inlineStr">
        <is>
          <t>EXTATL18_B1_R1</t>
        </is>
      </c>
      <c r="C2144" t="n">
        <v>-0.323</v>
      </c>
      <c r="D2144" t="n">
        <v>13</v>
      </c>
    </row>
    <row r="2145">
      <c r="A2145" t="n">
        <v>2151</v>
      </c>
      <c r="B2145" t="inlineStr">
        <is>
          <t>EXTATL18_B1_R1</t>
        </is>
      </c>
      <c r="C2145" t="n">
        <v>-0.257</v>
      </c>
      <c r="D2145" t="n">
        <v>13</v>
      </c>
    </row>
    <row r="2146">
      <c r="A2146" t="n">
        <v>2152</v>
      </c>
      <c r="B2146" t="inlineStr">
        <is>
          <t>EXTATL18_B1_R1</t>
        </is>
      </c>
      <c r="C2146" t="n">
        <v>-0.19</v>
      </c>
      <c r="D2146" t="n">
        <v>13</v>
      </c>
    </row>
    <row r="2147">
      <c r="A2147" t="n">
        <v>2153</v>
      </c>
      <c r="B2147" t="inlineStr">
        <is>
          <t>EXTATL18_B1_R1</t>
        </is>
      </c>
      <c r="C2147" t="n">
        <v>-0.123</v>
      </c>
      <c r="D2147" t="n">
        <v>13</v>
      </c>
    </row>
    <row r="2148">
      <c r="A2148" t="n">
        <v>2154</v>
      </c>
      <c r="B2148" t="inlineStr">
        <is>
          <t>EXTATL18_B1_R1</t>
        </is>
      </c>
      <c r="C2148" t="n">
        <v>-0.057</v>
      </c>
      <c r="D2148" t="n">
        <v>13</v>
      </c>
    </row>
    <row r="2149">
      <c r="A2149" t="n">
        <v>2155</v>
      </c>
      <c r="B2149" t="inlineStr">
        <is>
          <t>EXTATL18_B1_R1</t>
        </is>
      </c>
      <c r="C2149" t="n">
        <v>0.01</v>
      </c>
      <c r="D2149" t="n">
        <v>13</v>
      </c>
    </row>
    <row r="2150">
      <c r="A2150" t="n">
        <v>2156</v>
      </c>
      <c r="B2150" t="inlineStr">
        <is>
          <t>EXTATL18_B1_R1</t>
        </is>
      </c>
      <c r="C2150" t="n">
        <v>0.077</v>
      </c>
      <c r="D2150" t="n">
        <v>13</v>
      </c>
    </row>
    <row r="2151">
      <c r="A2151" t="n">
        <v>2157</v>
      </c>
      <c r="B2151" t="inlineStr">
        <is>
          <t>EXTATL18_B1_R1</t>
        </is>
      </c>
      <c r="C2151" t="n">
        <v>0.143</v>
      </c>
      <c r="D2151" t="n">
        <v>13</v>
      </c>
    </row>
    <row r="2152">
      <c r="A2152" t="n">
        <v>2158</v>
      </c>
      <c r="B2152" t="inlineStr">
        <is>
          <t>EXTATL18_B1_R1</t>
        </is>
      </c>
      <c r="C2152" t="n">
        <v>0.21</v>
      </c>
      <c r="D2152" t="n">
        <v>13</v>
      </c>
    </row>
    <row r="2153">
      <c r="A2153" t="n">
        <v>2159</v>
      </c>
      <c r="B2153" t="inlineStr">
        <is>
          <t>EXTATL18_B1_R1</t>
        </is>
      </c>
      <c r="C2153" t="n">
        <v>0.277</v>
      </c>
      <c r="D2153" t="n">
        <v>13</v>
      </c>
    </row>
    <row r="2154">
      <c r="A2154" t="n">
        <v>2160</v>
      </c>
      <c r="B2154" t="inlineStr">
        <is>
          <t>EXTATL18_B1_R1</t>
        </is>
      </c>
      <c r="C2154" t="n">
        <v>0.343</v>
      </c>
      <c r="D2154" t="n">
        <v>13</v>
      </c>
    </row>
    <row r="2155">
      <c r="A2155" t="n">
        <v>2161</v>
      </c>
      <c r="B2155" t="inlineStr">
        <is>
          <t>EXTATL18_B1_R1</t>
        </is>
      </c>
      <c r="C2155" t="n">
        <v>0.41</v>
      </c>
      <c r="D2155" t="n">
        <v>13</v>
      </c>
    </row>
    <row r="2156">
      <c r="A2156" t="n">
        <v>2162</v>
      </c>
      <c r="B2156" t="inlineStr">
        <is>
          <t>EXTATL18_B1_R1</t>
        </is>
      </c>
      <c r="C2156" t="n">
        <v>0.477</v>
      </c>
      <c r="D2156" t="n">
        <v>13</v>
      </c>
    </row>
    <row r="2157">
      <c r="A2157" t="n">
        <v>2163</v>
      </c>
      <c r="B2157" t="inlineStr">
        <is>
          <t>EXTATL18_B1_R1</t>
        </is>
      </c>
      <c r="C2157" t="n">
        <v>0.543</v>
      </c>
      <c r="D2157" t="n">
        <v>13</v>
      </c>
    </row>
    <row r="2158">
      <c r="A2158" t="n">
        <v>2164</v>
      </c>
      <c r="B2158" t="inlineStr">
        <is>
          <t>EXTATL18_B1_R1</t>
        </is>
      </c>
      <c r="C2158" t="n">
        <v>0.61</v>
      </c>
      <c r="D2158" t="n">
        <v>13</v>
      </c>
    </row>
    <row r="2159">
      <c r="A2159" t="n">
        <v>2165</v>
      </c>
      <c r="B2159" t="inlineStr">
        <is>
          <t>EXTATL18_B1_R1</t>
        </is>
      </c>
      <c r="C2159" t="n">
        <v>0.677</v>
      </c>
      <c r="D2159" t="n">
        <v>13</v>
      </c>
    </row>
    <row r="2160">
      <c r="A2160" t="n">
        <v>2166</v>
      </c>
      <c r="B2160" t="inlineStr">
        <is>
          <t>EXTATL18_B1_R1</t>
        </is>
      </c>
      <c r="C2160" t="n">
        <v>0.743</v>
      </c>
      <c r="D2160" t="n">
        <v>13</v>
      </c>
    </row>
    <row r="2161">
      <c r="A2161" t="n">
        <v>2167</v>
      </c>
      <c r="B2161" t="inlineStr">
        <is>
          <t>EXTATL18_B1_R1</t>
        </is>
      </c>
      <c r="C2161" t="n">
        <v>0.8100000000000001</v>
      </c>
      <c r="D2161" t="n">
        <v>13</v>
      </c>
    </row>
    <row r="2162">
      <c r="A2162" t="n">
        <v>2168</v>
      </c>
      <c r="B2162" t="inlineStr">
        <is>
          <t>EXTATL18_B1_R1</t>
        </is>
      </c>
      <c r="C2162" t="n">
        <v>0.877</v>
      </c>
      <c r="D2162" t="n">
        <v>13</v>
      </c>
    </row>
    <row r="2163">
      <c r="A2163" t="n">
        <v>2169</v>
      </c>
      <c r="B2163" t="inlineStr">
        <is>
          <t>EXTATL18_B1_R1</t>
        </is>
      </c>
      <c r="C2163" t="n">
        <v>0.9429999999999999</v>
      </c>
      <c r="D2163" t="n">
        <v>13</v>
      </c>
    </row>
    <row r="2164">
      <c r="A2164" t="n">
        <v>2170</v>
      </c>
      <c r="B2164" t="inlineStr">
        <is>
          <t>EXTATL18_B1_R1</t>
        </is>
      </c>
      <c r="C2164" t="n">
        <v>1.01</v>
      </c>
      <c r="D2164" t="n">
        <v>13</v>
      </c>
    </row>
    <row r="2165">
      <c r="A2165" t="n">
        <v>2171</v>
      </c>
      <c r="B2165" t="inlineStr">
        <is>
          <t>EXTATL18_B1_R1</t>
        </is>
      </c>
      <c r="C2165" t="n">
        <v>1.077</v>
      </c>
      <c r="D2165" t="n">
        <v>13</v>
      </c>
    </row>
    <row r="2166">
      <c r="A2166" t="n">
        <v>2172</v>
      </c>
      <c r="B2166" t="inlineStr">
        <is>
          <t>EXTATL18_B1_R1</t>
        </is>
      </c>
      <c r="C2166" t="n">
        <v>1.143</v>
      </c>
      <c r="D2166" t="n">
        <v>13</v>
      </c>
    </row>
    <row r="2167">
      <c r="A2167" t="n">
        <v>2173</v>
      </c>
      <c r="B2167" t="inlineStr">
        <is>
          <t>EXTATL18_B1_R1</t>
        </is>
      </c>
      <c r="C2167" t="n">
        <v>1.21</v>
      </c>
      <c r="D2167" t="n">
        <v>13</v>
      </c>
    </row>
    <row r="2168">
      <c r="A2168" t="n">
        <v>2174</v>
      </c>
      <c r="B2168" t="inlineStr">
        <is>
          <t>EXTATL18_B1_R1</t>
        </is>
      </c>
      <c r="C2168" t="n">
        <v>1.277</v>
      </c>
      <c r="D2168" t="n">
        <v>13</v>
      </c>
    </row>
    <row r="2169">
      <c r="A2169" t="n">
        <v>2175</v>
      </c>
      <c r="B2169" t="inlineStr">
        <is>
          <t>EXTATL18_B1_R1</t>
        </is>
      </c>
      <c r="C2169" t="n">
        <v>1.343</v>
      </c>
      <c r="D2169" t="n">
        <v>13</v>
      </c>
    </row>
    <row r="2170">
      <c r="A2170" t="n">
        <v>2176</v>
      </c>
      <c r="B2170" t="inlineStr">
        <is>
          <t>EXTATL18_B1_R1</t>
        </is>
      </c>
      <c r="C2170" t="n">
        <v>1.41</v>
      </c>
      <c r="D2170" t="n">
        <v>13</v>
      </c>
    </row>
    <row r="2171">
      <c r="A2171" t="n">
        <v>2177</v>
      </c>
      <c r="B2171" t="inlineStr">
        <is>
          <t>EXTATL18_B1_R1</t>
        </is>
      </c>
      <c r="C2171" t="n">
        <v>1.477</v>
      </c>
      <c r="D2171" t="n">
        <v>13</v>
      </c>
    </row>
    <row r="2172">
      <c r="A2172" t="n">
        <v>2178</v>
      </c>
      <c r="B2172" t="inlineStr">
        <is>
          <t>EXTATL18_B1_R1</t>
        </is>
      </c>
      <c r="C2172" t="n">
        <v>1.543</v>
      </c>
      <c r="D2172" t="n">
        <v>13</v>
      </c>
    </row>
    <row r="2173">
      <c r="A2173" t="n">
        <v>2179</v>
      </c>
      <c r="B2173" t="inlineStr">
        <is>
          <t>EXTATL18_B1_R1</t>
        </is>
      </c>
      <c r="C2173" t="n">
        <v>1.61</v>
      </c>
      <c r="D2173" t="n">
        <v>13</v>
      </c>
    </row>
    <row r="2174">
      <c r="A2174" t="n">
        <v>2180</v>
      </c>
      <c r="B2174" t="inlineStr">
        <is>
          <t>EXTATL18_B1_R1</t>
        </is>
      </c>
      <c r="C2174" t="n">
        <v>1.677</v>
      </c>
      <c r="D2174" t="n">
        <v>13</v>
      </c>
    </row>
    <row r="2175">
      <c r="A2175" t="n">
        <v>2181</v>
      </c>
      <c r="B2175" t="inlineStr">
        <is>
          <t>EXTATL18_B1_R1</t>
        </is>
      </c>
      <c r="C2175" t="n">
        <v>1.743</v>
      </c>
      <c r="D2175" t="n">
        <v>13</v>
      </c>
    </row>
    <row r="2176">
      <c r="A2176" t="n">
        <v>2182</v>
      </c>
      <c r="B2176" t="inlineStr">
        <is>
          <t>EXTATL18_B1_R1</t>
        </is>
      </c>
      <c r="C2176" t="n">
        <v>1.81</v>
      </c>
      <c r="D2176" t="n">
        <v>13</v>
      </c>
    </row>
    <row r="2177">
      <c r="A2177" t="n">
        <v>2183</v>
      </c>
      <c r="B2177" t="inlineStr">
        <is>
          <t>EXTATL18_B1_R1</t>
        </is>
      </c>
      <c r="C2177" t="n">
        <v>1.877</v>
      </c>
      <c r="D2177" t="n">
        <v>13</v>
      </c>
    </row>
    <row r="2178">
      <c r="A2178" t="n">
        <v>2184</v>
      </c>
      <c r="B2178" t="inlineStr">
        <is>
          <t>EXTATL18_B1_R1</t>
        </is>
      </c>
      <c r="C2178" t="n">
        <v>1.943</v>
      </c>
      <c r="D2178" t="n">
        <v>13</v>
      </c>
    </row>
    <row r="2179">
      <c r="A2179" t="n">
        <v>2185</v>
      </c>
      <c r="B2179" t="inlineStr">
        <is>
          <t>EXTATL18_B1_R1</t>
        </is>
      </c>
      <c r="C2179" t="n">
        <v>2.01</v>
      </c>
      <c r="D2179" t="n">
        <v>13</v>
      </c>
    </row>
    <row r="2180">
      <c r="A2180" t="n">
        <v>2186</v>
      </c>
      <c r="B2180" t="inlineStr">
        <is>
          <t>EXTATL18_B1_R1</t>
        </is>
      </c>
      <c r="C2180" t="n">
        <v>2.077</v>
      </c>
      <c r="D2180" t="n">
        <v>13</v>
      </c>
    </row>
    <row r="2181">
      <c r="A2181" t="n">
        <v>2187</v>
      </c>
      <c r="B2181" t="inlineStr">
        <is>
          <t>EXTATL18_B1_R1</t>
        </is>
      </c>
      <c r="C2181" t="n">
        <v>2.143</v>
      </c>
      <c r="D2181" t="n">
        <v>13</v>
      </c>
    </row>
    <row r="2182">
      <c r="A2182" t="n">
        <v>2188</v>
      </c>
      <c r="B2182" t="inlineStr">
        <is>
          <t>EXTATL18_B1_R1</t>
        </is>
      </c>
      <c r="C2182" t="n">
        <v>2.21</v>
      </c>
      <c r="D2182" t="n">
        <v>13</v>
      </c>
    </row>
    <row r="2183">
      <c r="A2183" t="n">
        <v>2189</v>
      </c>
      <c r="B2183" t="inlineStr">
        <is>
          <t>EXTATL18_B1_R1</t>
        </is>
      </c>
      <c r="C2183" t="n">
        <v>2.277</v>
      </c>
      <c r="D2183" t="n">
        <v>13</v>
      </c>
    </row>
    <row r="2184">
      <c r="A2184" t="n">
        <v>2190</v>
      </c>
      <c r="B2184" t="inlineStr">
        <is>
          <t>EXTATL18_B1_R1</t>
        </is>
      </c>
      <c r="C2184" t="n">
        <v>2.343</v>
      </c>
      <c r="D2184" t="n">
        <v>13</v>
      </c>
    </row>
    <row r="2185">
      <c r="A2185" t="n">
        <v>2191</v>
      </c>
      <c r="B2185" t="inlineStr">
        <is>
          <t>EXTATL18_B1_R1</t>
        </is>
      </c>
      <c r="C2185" t="n">
        <v>2.41</v>
      </c>
      <c r="D2185" t="n">
        <v>13</v>
      </c>
    </row>
    <row r="2186">
      <c r="A2186" t="n">
        <v>2192</v>
      </c>
      <c r="B2186" t="inlineStr">
        <is>
          <t>EXTATL18_B1_R1</t>
        </is>
      </c>
      <c r="C2186" t="n">
        <v>2.477</v>
      </c>
      <c r="D2186" t="n">
        <v>13</v>
      </c>
    </row>
    <row r="2187">
      <c r="A2187" t="n">
        <v>2193</v>
      </c>
      <c r="B2187" t="inlineStr">
        <is>
          <t>EXTATL18_B1_R1</t>
        </is>
      </c>
      <c r="C2187" t="n">
        <v>2.543</v>
      </c>
      <c r="D2187" t="n">
        <v>13</v>
      </c>
    </row>
    <row r="2188">
      <c r="A2188" t="n">
        <v>2194</v>
      </c>
      <c r="B2188" t="inlineStr">
        <is>
          <t>EXTATL18_B1_R1</t>
        </is>
      </c>
      <c r="C2188" t="n">
        <v>2.61</v>
      </c>
      <c r="D2188" t="n">
        <v>13</v>
      </c>
    </row>
    <row r="2189">
      <c r="A2189" t="n">
        <v>2195</v>
      </c>
      <c r="B2189" t="inlineStr">
        <is>
          <t>EXTATL18_B1_R1</t>
        </is>
      </c>
      <c r="C2189" t="n">
        <v>2.677</v>
      </c>
      <c r="D2189" t="n">
        <v>13</v>
      </c>
    </row>
    <row r="2190">
      <c r="A2190" t="n">
        <v>2196</v>
      </c>
      <c r="B2190" t="inlineStr">
        <is>
          <t>EXTATL18_B1_R1</t>
        </is>
      </c>
      <c r="C2190" t="n">
        <v>2.743</v>
      </c>
      <c r="D2190" t="n">
        <v>13</v>
      </c>
    </row>
    <row r="2191">
      <c r="A2191" t="n">
        <v>2197</v>
      </c>
      <c r="B2191" t="inlineStr">
        <is>
          <t>EXTATL18_B1_R1</t>
        </is>
      </c>
      <c r="C2191" t="n">
        <v>2.81</v>
      </c>
      <c r="D2191" t="n">
        <v>13</v>
      </c>
    </row>
    <row r="2192">
      <c r="A2192" t="n">
        <v>2198</v>
      </c>
      <c r="B2192" t="inlineStr">
        <is>
          <t>EXTATL18_B1_R1</t>
        </is>
      </c>
      <c r="C2192" t="n">
        <v>2.877</v>
      </c>
      <c r="D2192" t="n">
        <v>13</v>
      </c>
    </row>
    <row r="2193">
      <c r="A2193" t="n">
        <v>2199</v>
      </c>
      <c r="B2193" t="inlineStr">
        <is>
          <t>EXTATL18_B1_R1</t>
        </is>
      </c>
      <c r="C2193" t="n">
        <v>2.943</v>
      </c>
      <c r="D2193" t="n">
        <v>13</v>
      </c>
    </row>
    <row r="2194">
      <c r="A2194" t="n">
        <v>2200</v>
      </c>
      <c r="B2194" t="inlineStr">
        <is>
          <t>EXTATL18_B1_R1</t>
        </is>
      </c>
      <c r="C2194" t="n">
        <v>3.01</v>
      </c>
      <c r="D2194" t="n">
        <v>13</v>
      </c>
    </row>
    <row r="2195">
      <c r="A2195" t="n">
        <v>2201</v>
      </c>
      <c r="B2195" t="inlineStr">
        <is>
          <t>EXTATL18_B1_R1</t>
        </is>
      </c>
      <c r="C2195" t="n">
        <v>3.077</v>
      </c>
      <c r="D2195" t="n">
        <v>13</v>
      </c>
    </row>
    <row r="2196">
      <c r="A2196" t="n">
        <v>2202</v>
      </c>
      <c r="B2196" t="inlineStr">
        <is>
          <t>EXTATL18_B1_R1</t>
        </is>
      </c>
      <c r="C2196" t="n">
        <v>3.143</v>
      </c>
      <c r="D2196" t="n">
        <v>13</v>
      </c>
    </row>
    <row r="2197">
      <c r="A2197" t="n">
        <v>2203</v>
      </c>
      <c r="B2197" t="inlineStr">
        <is>
          <t>EXTATL18_B1_R1</t>
        </is>
      </c>
      <c r="C2197" t="n">
        <v>3.21</v>
      </c>
      <c r="D2197" t="n">
        <v>13</v>
      </c>
    </row>
    <row r="2198">
      <c r="A2198" t="n">
        <v>2204</v>
      </c>
      <c r="B2198" t="inlineStr">
        <is>
          <t>EXTATL18_B1_R1</t>
        </is>
      </c>
      <c r="C2198" t="n">
        <v>3.277</v>
      </c>
      <c r="D2198" t="n">
        <v>13</v>
      </c>
    </row>
    <row r="2199">
      <c r="A2199" t="n">
        <v>2205</v>
      </c>
      <c r="B2199" t="inlineStr">
        <is>
          <t>EXTATL18_B1_R1</t>
        </is>
      </c>
      <c r="C2199" t="n">
        <v>3.343</v>
      </c>
      <c r="D2199" t="n">
        <v>13</v>
      </c>
    </row>
    <row r="2200">
      <c r="A2200" t="n">
        <v>2206</v>
      </c>
      <c r="B2200" t="inlineStr">
        <is>
          <t>EXTATL18_B1_R1</t>
        </is>
      </c>
      <c r="C2200" t="n">
        <v>3.41</v>
      </c>
      <c r="D2200" t="n">
        <v>13</v>
      </c>
    </row>
    <row r="2201">
      <c r="A2201" t="n">
        <v>2207</v>
      </c>
      <c r="B2201" t="inlineStr">
        <is>
          <t>EXTATL18_B1_R1</t>
        </is>
      </c>
      <c r="C2201" t="n">
        <v>3.477</v>
      </c>
      <c r="D2201" t="n">
        <v>13</v>
      </c>
    </row>
    <row r="2202">
      <c r="A2202" t="n">
        <v>2208</v>
      </c>
      <c r="B2202" t="inlineStr">
        <is>
          <t>EXTATL18_B1_R1</t>
        </is>
      </c>
      <c r="C2202" t="n">
        <v>3.543</v>
      </c>
      <c r="D2202" t="n">
        <v>13</v>
      </c>
    </row>
    <row r="2203">
      <c r="A2203" t="n">
        <v>2209</v>
      </c>
      <c r="B2203" t="inlineStr">
        <is>
          <t>EXTATL18_B1_R1</t>
        </is>
      </c>
      <c r="C2203" t="n">
        <v>3.61</v>
      </c>
      <c r="D2203" t="n">
        <v>13</v>
      </c>
    </row>
    <row r="2204">
      <c r="A2204" t="n">
        <v>2210</v>
      </c>
      <c r="B2204" t="inlineStr">
        <is>
          <t>EXTATL18_B1_R1</t>
        </is>
      </c>
      <c r="C2204" t="n">
        <v>3.677</v>
      </c>
      <c r="D2204" t="n">
        <v>13</v>
      </c>
    </row>
    <row r="2205">
      <c r="A2205" t="n">
        <v>2211</v>
      </c>
      <c r="B2205" t="inlineStr">
        <is>
          <t>EXTATL18_B1_R1</t>
        </is>
      </c>
      <c r="C2205" t="n">
        <v>3.743</v>
      </c>
      <c r="D2205" t="n">
        <v>13</v>
      </c>
    </row>
    <row r="2206">
      <c r="A2206" t="n">
        <v>2212</v>
      </c>
      <c r="B2206" t="inlineStr">
        <is>
          <t>EXTATL18_B1_R1</t>
        </is>
      </c>
      <c r="C2206" t="n">
        <v>3.81</v>
      </c>
      <c r="D2206" t="n">
        <v>13</v>
      </c>
    </row>
    <row r="2207">
      <c r="A2207" t="n">
        <v>2213</v>
      </c>
      <c r="B2207" t="inlineStr">
        <is>
          <t>EXTATL18_B1_R1</t>
        </is>
      </c>
      <c r="C2207" t="n">
        <v>3.877</v>
      </c>
      <c r="D2207" t="n">
        <v>13</v>
      </c>
    </row>
    <row r="2208">
      <c r="A2208" t="n">
        <v>2214</v>
      </c>
      <c r="B2208" t="inlineStr">
        <is>
          <t>EXTATL18_B1_R1</t>
        </is>
      </c>
      <c r="C2208" t="n">
        <v>3.943</v>
      </c>
      <c r="D2208" t="n">
        <v>13</v>
      </c>
    </row>
    <row r="2209">
      <c r="A2209" t="n">
        <v>2215</v>
      </c>
      <c r="B2209" t="inlineStr">
        <is>
          <t>EXTATL18_B1_R1</t>
        </is>
      </c>
      <c r="C2209" t="n">
        <v>4.01</v>
      </c>
      <c r="D2209" t="n">
        <v>13</v>
      </c>
    </row>
    <row r="2210">
      <c r="A2210" t="n">
        <v>2216</v>
      </c>
      <c r="B2210" t="inlineStr">
        <is>
          <t>EXTATL18_B1_R1</t>
        </is>
      </c>
      <c r="C2210" t="n">
        <v>4.077</v>
      </c>
      <c r="D2210" t="n">
        <v>13</v>
      </c>
    </row>
    <row r="2211">
      <c r="A2211" t="n">
        <v>2217</v>
      </c>
      <c r="B2211" t="inlineStr">
        <is>
          <t>EXTATL18_B1_R1</t>
        </is>
      </c>
      <c r="C2211" t="n">
        <v>4.143</v>
      </c>
      <c r="D2211" t="n">
        <v>13</v>
      </c>
    </row>
    <row r="2212">
      <c r="A2212" t="n">
        <v>2218</v>
      </c>
      <c r="B2212" t="inlineStr">
        <is>
          <t>EXTATL18_B1_R1</t>
        </is>
      </c>
      <c r="C2212" t="n">
        <v>4.21</v>
      </c>
      <c r="D2212" t="n">
        <v>13</v>
      </c>
    </row>
    <row r="2213">
      <c r="A2213" t="n">
        <v>2219</v>
      </c>
      <c r="B2213" t="inlineStr">
        <is>
          <t>EXTATL18_B1_R1</t>
        </is>
      </c>
      <c r="C2213" t="n">
        <v>4.277</v>
      </c>
      <c r="D2213" t="n">
        <v>13</v>
      </c>
    </row>
    <row r="2214">
      <c r="A2214" t="n">
        <v>2220</v>
      </c>
      <c r="B2214" t="inlineStr">
        <is>
          <t>EXTATL18_B1_R1</t>
        </is>
      </c>
      <c r="C2214" t="n">
        <v>4.343</v>
      </c>
      <c r="D2214" t="n">
        <v>13</v>
      </c>
    </row>
    <row r="2215">
      <c r="A2215" t="n">
        <v>2221</v>
      </c>
      <c r="B2215" t="inlineStr">
        <is>
          <t>EXTATL18_B1_R1</t>
        </is>
      </c>
      <c r="C2215" t="n">
        <v>4.41</v>
      </c>
      <c r="D2215" t="n">
        <v>13</v>
      </c>
    </row>
    <row r="2216">
      <c r="A2216" t="n">
        <v>2222</v>
      </c>
      <c r="B2216" t="inlineStr">
        <is>
          <t>EXTATL18_B1_R1</t>
        </is>
      </c>
      <c r="C2216" t="n">
        <v>4.477</v>
      </c>
      <c r="D2216" t="n">
        <v>13</v>
      </c>
    </row>
    <row r="2217">
      <c r="A2217" t="n">
        <v>2223</v>
      </c>
      <c r="B2217" t="inlineStr">
        <is>
          <t>EXTATL18_B1_R1</t>
        </is>
      </c>
      <c r="C2217" t="n">
        <v>4.543</v>
      </c>
      <c r="D2217" t="n">
        <v>13</v>
      </c>
    </row>
    <row r="2218">
      <c r="A2218" t="n">
        <v>2224</v>
      </c>
      <c r="B2218" t="inlineStr">
        <is>
          <t>EXTATL18_B1_R1</t>
        </is>
      </c>
      <c r="C2218" t="n">
        <v>4.61</v>
      </c>
      <c r="D2218" t="n">
        <v>13</v>
      </c>
    </row>
    <row r="2219">
      <c r="A2219" t="n">
        <v>2225</v>
      </c>
      <c r="B2219" t="inlineStr">
        <is>
          <t>EXTATL18_B1_R1</t>
        </is>
      </c>
      <c r="C2219" t="n">
        <v>4.677</v>
      </c>
      <c r="D2219" t="n">
        <v>13</v>
      </c>
    </row>
    <row r="2220">
      <c r="A2220" t="n">
        <v>2226</v>
      </c>
      <c r="B2220" t="inlineStr">
        <is>
          <t>EXTATL18_B1_R1</t>
        </is>
      </c>
      <c r="C2220" t="n">
        <v>4.743</v>
      </c>
      <c r="D2220" t="n">
        <v>13</v>
      </c>
    </row>
    <row r="2221">
      <c r="A2221" t="n">
        <v>2227</v>
      </c>
      <c r="B2221" t="inlineStr">
        <is>
          <t>EXTATL18_B1_R1</t>
        </is>
      </c>
      <c r="C2221" t="n">
        <v>4.81</v>
      </c>
      <c r="D2221" t="n">
        <v>13</v>
      </c>
    </row>
    <row r="2222">
      <c r="A2222" t="n">
        <v>2228</v>
      </c>
      <c r="B2222" t="inlineStr">
        <is>
          <t>EXTATL18_B1_R1</t>
        </is>
      </c>
      <c r="C2222" t="n">
        <v>4.877</v>
      </c>
      <c r="D2222" t="n">
        <v>13</v>
      </c>
    </row>
    <row r="2223">
      <c r="A2223" t="n">
        <v>2229</v>
      </c>
      <c r="B2223" t="inlineStr">
        <is>
          <t>EXTATL18_B1_R1</t>
        </is>
      </c>
      <c r="C2223" t="n">
        <v>4.943</v>
      </c>
      <c r="D2223" t="n">
        <v>13</v>
      </c>
    </row>
    <row r="2224">
      <c r="A2224" t="n">
        <v>2230</v>
      </c>
      <c r="B2224" t="inlineStr">
        <is>
          <t>EXTATL18_B1_R1</t>
        </is>
      </c>
      <c r="C2224" t="n">
        <v>5.01</v>
      </c>
      <c r="D2224" t="n">
        <v>13</v>
      </c>
    </row>
    <row r="2225">
      <c r="A2225" t="n">
        <v>2231</v>
      </c>
      <c r="B2225" t="inlineStr">
        <is>
          <t>EXTATL18_B1_R1</t>
        </is>
      </c>
      <c r="C2225" t="n">
        <v>5.077</v>
      </c>
      <c r="D2225" t="n">
        <v>13</v>
      </c>
    </row>
    <row r="2226">
      <c r="A2226" t="n">
        <v>2232</v>
      </c>
      <c r="B2226" t="inlineStr">
        <is>
          <t>EXTATL18_B1_R1</t>
        </is>
      </c>
      <c r="C2226" t="n">
        <v>5.143</v>
      </c>
      <c r="D2226" t="n">
        <v>13</v>
      </c>
    </row>
    <row r="2227">
      <c r="A2227" t="n">
        <v>2233</v>
      </c>
      <c r="B2227" t="inlineStr">
        <is>
          <t>EXTATL18_B1_R1</t>
        </is>
      </c>
      <c r="C2227" t="n">
        <v>5.21</v>
      </c>
      <c r="D2227" t="n">
        <v>13</v>
      </c>
    </row>
    <row r="2228">
      <c r="A2228" t="n">
        <v>2234</v>
      </c>
      <c r="B2228" t="inlineStr">
        <is>
          <t>EXTATL18_B1_R1</t>
        </is>
      </c>
      <c r="C2228" t="n">
        <v>5.277</v>
      </c>
      <c r="D2228" t="n">
        <v>13</v>
      </c>
    </row>
    <row r="2229">
      <c r="A2229" t="n">
        <v>2235</v>
      </c>
      <c r="B2229" t="inlineStr">
        <is>
          <t>EXTATL18_B1_R1</t>
        </is>
      </c>
      <c r="C2229" t="n">
        <v>5.343</v>
      </c>
      <c r="D2229" t="n">
        <v>13</v>
      </c>
    </row>
    <row r="2230">
      <c r="A2230" t="n">
        <v>2236</v>
      </c>
      <c r="B2230" t="inlineStr">
        <is>
          <t>EXTATL18_B1_R1</t>
        </is>
      </c>
      <c r="C2230" t="n">
        <v>5.41</v>
      </c>
      <c r="D2230" t="n">
        <v>13</v>
      </c>
    </row>
    <row r="2231">
      <c r="A2231" t="n">
        <v>2237</v>
      </c>
      <c r="B2231" t="inlineStr">
        <is>
          <t>EXTATL18_B1_R1</t>
        </is>
      </c>
      <c r="C2231" t="n">
        <v>5.477</v>
      </c>
      <c r="D2231" t="n">
        <v>13</v>
      </c>
    </row>
    <row r="2232">
      <c r="A2232" t="n">
        <v>2238</v>
      </c>
      <c r="B2232" t="inlineStr">
        <is>
          <t>EXTATL18_B1_R1</t>
        </is>
      </c>
      <c r="C2232" t="n">
        <v>5.543</v>
      </c>
      <c r="D2232" t="n">
        <v>13</v>
      </c>
    </row>
    <row r="2233">
      <c r="A2233" t="n">
        <v>2239</v>
      </c>
      <c r="B2233" t="inlineStr">
        <is>
          <t>EXTATL18_B1_R1</t>
        </is>
      </c>
      <c r="C2233" t="n">
        <v>5.61</v>
      </c>
      <c r="D2233" t="n">
        <v>13</v>
      </c>
    </row>
    <row r="2234">
      <c r="A2234" t="n">
        <v>2240</v>
      </c>
      <c r="B2234" t="inlineStr">
        <is>
          <t>EXTATL18_B1_R1</t>
        </is>
      </c>
      <c r="C2234" t="n">
        <v>5.677</v>
      </c>
      <c r="D2234" t="n">
        <v>13</v>
      </c>
    </row>
    <row r="2235">
      <c r="A2235" t="n">
        <v>2241</v>
      </c>
      <c r="B2235" t="inlineStr">
        <is>
          <t>EXTATL18_B1_R1</t>
        </is>
      </c>
      <c r="C2235" t="n">
        <v>5.743</v>
      </c>
      <c r="D2235" t="n">
        <v>13</v>
      </c>
    </row>
    <row r="2236">
      <c r="A2236" t="n">
        <v>2242</v>
      </c>
      <c r="B2236" t="inlineStr">
        <is>
          <t>EXTATL18_B1_R1</t>
        </is>
      </c>
      <c r="C2236" t="n">
        <v>5.81</v>
      </c>
      <c r="D2236" t="n">
        <v>13</v>
      </c>
    </row>
    <row r="2237">
      <c r="A2237" t="n">
        <v>2243</v>
      </c>
      <c r="B2237" t="inlineStr">
        <is>
          <t>EXTATL18_B1_R1</t>
        </is>
      </c>
      <c r="C2237" t="n">
        <v>5.877</v>
      </c>
      <c r="D2237" t="n">
        <v>13</v>
      </c>
    </row>
    <row r="2238">
      <c r="A2238" t="n">
        <v>2244</v>
      </c>
      <c r="B2238" t="inlineStr">
        <is>
          <t>EXTATL18_B1_R1</t>
        </is>
      </c>
      <c r="C2238" t="n">
        <v>5.943</v>
      </c>
      <c r="D2238" t="n">
        <v>13</v>
      </c>
    </row>
    <row r="2239">
      <c r="A2239" t="n">
        <v>2245</v>
      </c>
      <c r="B2239" t="inlineStr">
        <is>
          <t>EXTATL18_B1_R1</t>
        </is>
      </c>
      <c r="C2239" t="n">
        <v>6.01</v>
      </c>
      <c r="D2239" t="n">
        <v>13</v>
      </c>
    </row>
    <row r="2240">
      <c r="A2240" t="n">
        <v>2246</v>
      </c>
      <c r="B2240" t="inlineStr">
        <is>
          <t>EXTATL18_B1_R1</t>
        </is>
      </c>
      <c r="C2240" t="n">
        <v>6.077</v>
      </c>
      <c r="D2240" t="n">
        <v>13</v>
      </c>
    </row>
    <row r="2241">
      <c r="A2241" t="n">
        <v>2247</v>
      </c>
      <c r="B2241" t="inlineStr">
        <is>
          <t>EXTATL18_B1_R1</t>
        </is>
      </c>
      <c r="C2241" t="n">
        <v>6.143</v>
      </c>
      <c r="D2241" t="n">
        <v>13</v>
      </c>
    </row>
    <row r="2242">
      <c r="A2242" t="n">
        <v>2248</v>
      </c>
      <c r="B2242" t="inlineStr">
        <is>
          <t>EXTATL18_B1_R1</t>
        </is>
      </c>
      <c r="C2242" t="n">
        <v>6.21</v>
      </c>
      <c r="D2242" t="n">
        <v>13</v>
      </c>
    </row>
    <row r="2243">
      <c r="A2243" t="n">
        <v>2249</v>
      </c>
      <c r="B2243" t="inlineStr">
        <is>
          <t>EXTATL18_B1_R1</t>
        </is>
      </c>
      <c r="C2243" t="n">
        <v>6.277</v>
      </c>
      <c r="D2243" t="n">
        <v>13</v>
      </c>
    </row>
    <row r="2244">
      <c r="A2244" t="n">
        <v>2250</v>
      </c>
      <c r="B2244" t="inlineStr">
        <is>
          <t>EXTATL18_B1_R1</t>
        </is>
      </c>
      <c r="C2244" t="n">
        <v>6.343</v>
      </c>
      <c r="D2244" t="n">
        <v>13</v>
      </c>
    </row>
    <row r="2245">
      <c r="A2245" t="n">
        <v>2251</v>
      </c>
      <c r="B2245" t="inlineStr">
        <is>
          <t>EXTATL18_B1_R1</t>
        </is>
      </c>
      <c r="C2245" t="n">
        <v>6.41</v>
      </c>
      <c r="D2245" t="n">
        <v>13</v>
      </c>
    </row>
    <row r="2246">
      <c r="A2246" t="n">
        <v>2252</v>
      </c>
      <c r="B2246" t="inlineStr">
        <is>
          <t>EXTATL18_B1_R1</t>
        </is>
      </c>
      <c r="C2246" t="n">
        <v>6.477</v>
      </c>
      <c r="D2246" t="n">
        <v>13</v>
      </c>
    </row>
    <row r="2247">
      <c r="A2247" t="n">
        <v>2253</v>
      </c>
      <c r="B2247" t="inlineStr">
        <is>
          <t>EXTATL18_B1_R1</t>
        </is>
      </c>
      <c r="C2247" t="n">
        <v>6.543</v>
      </c>
      <c r="D2247" t="n">
        <v>13</v>
      </c>
    </row>
    <row r="2248">
      <c r="A2248" t="n">
        <v>2254</v>
      </c>
      <c r="B2248" t="inlineStr">
        <is>
          <t>EXTATL18_B1_R1</t>
        </is>
      </c>
      <c r="C2248" t="n">
        <v>6.61</v>
      </c>
      <c r="D2248" t="n">
        <v>13</v>
      </c>
    </row>
    <row r="2249">
      <c r="A2249" t="n">
        <v>2255</v>
      </c>
      <c r="B2249" t="inlineStr">
        <is>
          <t>EXTATL18_B1_R1</t>
        </is>
      </c>
      <c r="C2249" t="n">
        <v>6.677</v>
      </c>
      <c r="D2249" t="n">
        <v>13</v>
      </c>
    </row>
    <row r="2250">
      <c r="A2250" t="n">
        <v>2256</v>
      </c>
      <c r="B2250" t="inlineStr">
        <is>
          <t>EXTATL18_B1_R1</t>
        </is>
      </c>
      <c r="C2250" t="n">
        <v>6.743</v>
      </c>
      <c r="D2250" t="n">
        <v>13</v>
      </c>
    </row>
    <row r="2251">
      <c r="A2251" t="n">
        <v>2257</v>
      </c>
      <c r="B2251" t="inlineStr">
        <is>
          <t>EXTATL18_B1_R1</t>
        </is>
      </c>
      <c r="C2251" t="n">
        <v>6.81</v>
      </c>
      <c r="D2251" t="n">
        <v>13</v>
      </c>
    </row>
    <row r="2252">
      <c r="A2252" t="n">
        <v>2258</v>
      </c>
      <c r="B2252" t="inlineStr">
        <is>
          <t>EXTATL18_B1_R1</t>
        </is>
      </c>
      <c r="C2252" t="n">
        <v>6.877</v>
      </c>
      <c r="D2252" t="n">
        <v>13</v>
      </c>
    </row>
    <row r="2253">
      <c r="A2253" t="n">
        <v>2259</v>
      </c>
      <c r="B2253" t="inlineStr">
        <is>
          <t>EXTATL18_B1_R1</t>
        </is>
      </c>
      <c r="C2253" t="n">
        <v>6.943</v>
      </c>
      <c r="D2253" t="n">
        <v>13</v>
      </c>
    </row>
    <row r="2254">
      <c r="A2254" t="n">
        <v>2260</v>
      </c>
      <c r="B2254" t="inlineStr">
        <is>
          <t>EXTATL18_B1_R1</t>
        </is>
      </c>
      <c r="C2254" t="n">
        <v>7.01</v>
      </c>
      <c r="D2254" t="n">
        <v>13</v>
      </c>
    </row>
    <row r="2255">
      <c r="A2255" t="n">
        <v>2261</v>
      </c>
      <c r="B2255" t="inlineStr">
        <is>
          <t>EXTATL18_B1_R1</t>
        </is>
      </c>
      <c r="C2255" t="n">
        <v>7.077</v>
      </c>
      <c r="D2255" t="n">
        <v>13</v>
      </c>
    </row>
    <row r="2256">
      <c r="A2256" t="n">
        <v>2262</v>
      </c>
      <c r="B2256" t="inlineStr">
        <is>
          <t>EXTATL18_B1_R1</t>
        </is>
      </c>
      <c r="C2256" t="n">
        <v>7.143</v>
      </c>
      <c r="D2256" t="n">
        <v>13</v>
      </c>
    </row>
    <row r="2257">
      <c r="A2257" t="n">
        <v>2263</v>
      </c>
      <c r="B2257" t="inlineStr">
        <is>
          <t>EXTATL18_B1_R1</t>
        </is>
      </c>
      <c r="C2257" t="n">
        <v>7.21</v>
      </c>
      <c r="D2257" t="n">
        <v>13</v>
      </c>
    </row>
    <row r="2258">
      <c r="A2258" t="n">
        <v>2264</v>
      </c>
      <c r="B2258" t="inlineStr">
        <is>
          <t>EXTATL18_B1_R1</t>
        </is>
      </c>
      <c r="C2258" t="n">
        <v>7.277</v>
      </c>
      <c r="D2258" t="n">
        <v>13</v>
      </c>
    </row>
    <row r="2259">
      <c r="A2259" t="n">
        <v>2265</v>
      </c>
      <c r="B2259" t="inlineStr">
        <is>
          <t>EXTATL18_B1_R1</t>
        </is>
      </c>
      <c r="C2259" t="n">
        <v>7.343</v>
      </c>
      <c r="D2259" t="n">
        <v>13</v>
      </c>
    </row>
    <row r="2260">
      <c r="A2260" t="n">
        <v>2266</v>
      </c>
      <c r="B2260" t="inlineStr">
        <is>
          <t>EXTATL18_B1_R1</t>
        </is>
      </c>
      <c r="C2260" t="n">
        <v>7.41</v>
      </c>
      <c r="D2260" t="n">
        <v>13</v>
      </c>
    </row>
    <row r="2261">
      <c r="A2261" t="n">
        <v>2267</v>
      </c>
      <c r="B2261" t="inlineStr">
        <is>
          <t>EXTATL18_B1_R1</t>
        </is>
      </c>
      <c r="C2261" t="n">
        <v>7.477</v>
      </c>
      <c r="D2261" t="n">
        <v>13</v>
      </c>
    </row>
    <row r="2262">
      <c r="A2262" t="n">
        <v>2268</v>
      </c>
      <c r="B2262" t="inlineStr">
        <is>
          <t>EXTATL18_B1_R1</t>
        </is>
      </c>
      <c r="C2262" t="n">
        <v>7.543</v>
      </c>
      <c r="D2262" t="n">
        <v>13</v>
      </c>
    </row>
    <row r="2263">
      <c r="A2263" t="n">
        <v>2269</v>
      </c>
      <c r="B2263" t="inlineStr">
        <is>
          <t>EXTATL18_B1_R1</t>
        </is>
      </c>
      <c r="C2263" t="n">
        <v>7.61</v>
      </c>
      <c r="D2263" t="n">
        <v>13</v>
      </c>
    </row>
    <row r="2264">
      <c r="A2264" t="n">
        <v>2270</v>
      </c>
      <c r="B2264" t="inlineStr">
        <is>
          <t>EXTATL18_B1_R1</t>
        </is>
      </c>
      <c r="C2264" t="n">
        <v>7.677</v>
      </c>
      <c r="D2264" t="n">
        <v>13</v>
      </c>
    </row>
    <row r="2265">
      <c r="A2265" t="n">
        <v>2271</v>
      </c>
      <c r="B2265" t="inlineStr">
        <is>
          <t>EXTATL18_B1_R1</t>
        </is>
      </c>
      <c r="C2265" t="n">
        <v>7.743</v>
      </c>
      <c r="D2265" t="n">
        <v>13</v>
      </c>
    </row>
    <row r="2266">
      <c r="A2266" t="n">
        <v>2272</v>
      </c>
      <c r="B2266" t="inlineStr">
        <is>
          <t>EXTATL18_B1_R1</t>
        </is>
      </c>
      <c r="C2266" t="n">
        <v>7.81</v>
      </c>
      <c r="D2266" t="n">
        <v>13</v>
      </c>
    </row>
    <row r="2267">
      <c r="A2267" t="n">
        <v>2273</v>
      </c>
      <c r="B2267" t="inlineStr">
        <is>
          <t>EXTATL18_B1_R1</t>
        </is>
      </c>
      <c r="C2267" t="n">
        <v>7.877</v>
      </c>
      <c r="D2267" t="n">
        <v>13</v>
      </c>
    </row>
    <row r="2268">
      <c r="A2268" t="n">
        <v>2274</v>
      </c>
      <c r="B2268" t="inlineStr">
        <is>
          <t>EXTATL18_B1_R1</t>
        </is>
      </c>
      <c r="C2268" t="n">
        <v>7.943</v>
      </c>
      <c r="D2268" t="n">
        <v>13</v>
      </c>
    </row>
    <row r="2269">
      <c r="A2269" t="n">
        <v>2275</v>
      </c>
      <c r="B2269" t="inlineStr">
        <is>
          <t>EXTATL18_B1_R1</t>
        </is>
      </c>
      <c r="C2269" t="n">
        <v>8.01</v>
      </c>
      <c r="D2269" t="n">
        <v>13</v>
      </c>
    </row>
    <row r="2270">
      <c r="A2270" t="n">
        <v>2276</v>
      </c>
      <c r="B2270" t="inlineStr">
        <is>
          <t>EXTATL18_B1_R1</t>
        </is>
      </c>
      <c r="C2270" t="n">
        <v>8.077</v>
      </c>
      <c r="D2270" t="n">
        <v>13</v>
      </c>
    </row>
    <row r="2271">
      <c r="A2271" t="n">
        <v>2277</v>
      </c>
      <c r="B2271" t="inlineStr">
        <is>
          <t>EXTATL18_B1_R1</t>
        </is>
      </c>
      <c r="C2271" t="n">
        <v>8.143000000000001</v>
      </c>
      <c r="D2271" t="n">
        <v>13</v>
      </c>
    </row>
    <row r="2272">
      <c r="A2272" t="n">
        <v>2278</v>
      </c>
      <c r="B2272" t="inlineStr">
        <is>
          <t>EXTATL18_B1_R1</t>
        </is>
      </c>
      <c r="C2272" t="n">
        <v>8.210000000000001</v>
      </c>
      <c r="D2272" t="n">
        <v>13</v>
      </c>
    </row>
    <row r="2273">
      <c r="A2273" t="n">
        <v>2279</v>
      </c>
      <c r="B2273" t="inlineStr">
        <is>
          <t>EXTATL18_B1_R1</t>
        </is>
      </c>
      <c r="C2273" t="n">
        <v>8.276999999999999</v>
      </c>
      <c r="D2273" t="n">
        <v>13</v>
      </c>
    </row>
    <row r="2274">
      <c r="A2274" t="n">
        <v>2280</v>
      </c>
      <c r="B2274" t="inlineStr">
        <is>
          <t>EXTATL18_B1_R1</t>
        </is>
      </c>
      <c r="C2274" t="n">
        <v>8.343</v>
      </c>
      <c r="D2274" t="n">
        <v>13</v>
      </c>
    </row>
    <row r="2275">
      <c r="A2275" t="n">
        <v>2281</v>
      </c>
      <c r="B2275" t="inlineStr">
        <is>
          <t>EXTATL18_B1_R1</t>
        </is>
      </c>
      <c r="C2275" t="n">
        <v>8.41</v>
      </c>
      <c r="D2275" t="n">
        <v>13</v>
      </c>
    </row>
    <row r="2276">
      <c r="A2276" t="n">
        <v>2282</v>
      </c>
      <c r="B2276" t="inlineStr">
        <is>
          <t>EXTATL18_B1_R1</t>
        </is>
      </c>
      <c r="C2276" t="n">
        <v>8.477</v>
      </c>
      <c r="D2276" t="n">
        <v>13</v>
      </c>
    </row>
    <row r="2277">
      <c r="A2277" t="n">
        <v>2283</v>
      </c>
      <c r="B2277" t="inlineStr">
        <is>
          <t>EXTATL18_B1_R1</t>
        </is>
      </c>
      <c r="C2277" t="n">
        <v>8.542999999999999</v>
      </c>
      <c r="D2277" t="n">
        <v>13</v>
      </c>
    </row>
    <row r="2278">
      <c r="A2278" t="n">
        <v>2284</v>
      </c>
      <c r="B2278" t="inlineStr">
        <is>
          <t>EXTATL18_B1_R1</t>
        </is>
      </c>
      <c r="C2278" t="n">
        <v>8.609999999999999</v>
      </c>
      <c r="D2278" t="n">
        <v>13</v>
      </c>
    </row>
    <row r="2279">
      <c r="A2279" t="n">
        <v>2285</v>
      </c>
      <c r="B2279" t="inlineStr">
        <is>
          <t>EXTATL18_B1_R1</t>
        </is>
      </c>
      <c r="C2279" t="n">
        <v>8.677</v>
      </c>
      <c r="D2279" t="n">
        <v>13</v>
      </c>
    </row>
    <row r="2280">
      <c r="A2280" t="n">
        <v>2286</v>
      </c>
      <c r="B2280" t="inlineStr">
        <is>
          <t>EXTATL18_B1_R1</t>
        </is>
      </c>
      <c r="C2280" t="n">
        <v>8.743</v>
      </c>
      <c r="D2280" t="n">
        <v>13</v>
      </c>
    </row>
    <row r="2281">
      <c r="A2281" t="n">
        <v>2287</v>
      </c>
      <c r="B2281" t="inlineStr">
        <is>
          <t>EXTATL18_B1_R1</t>
        </is>
      </c>
      <c r="C2281" t="n">
        <v>8.81</v>
      </c>
      <c r="D2281" t="n">
        <v>13</v>
      </c>
    </row>
    <row r="2282">
      <c r="A2282" t="n">
        <v>2288</v>
      </c>
      <c r="B2282" t="inlineStr">
        <is>
          <t>EXTATL18_B1_R1</t>
        </is>
      </c>
      <c r="C2282" t="n">
        <v>8.877000000000001</v>
      </c>
      <c r="D2282" t="n">
        <v>13</v>
      </c>
    </row>
    <row r="2283">
      <c r="A2283" t="n">
        <v>2289</v>
      </c>
      <c r="B2283" t="inlineStr">
        <is>
          <t>EXTATL18_B1_R1</t>
        </is>
      </c>
      <c r="C2283" t="n">
        <v>8.943</v>
      </c>
      <c r="D2283" t="n">
        <v>13</v>
      </c>
    </row>
    <row r="2284">
      <c r="A2284" t="n">
        <v>2290</v>
      </c>
      <c r="B2284" t="inlineStr">
        <is>
          <t>EXTATL18_B1_R1</t>
        </is>
      </c>
      <c r="C2284" t="n">
        <v>9.01</v>
      </c>
      <c r="D2284" t="n">
        <v>13</v>
      </c>
    </row>
    <row r="2285">
      <c r="A2285" t="n">
        <v>2291</v>
      </c>
      <c r="B2285" t="inlineStr">
        <is>
          <t>EXTATL18_B2_R1</t>
        </is>
      </c>
      <c r="C2285" t="n">
        <v>-1.473</v>
      </c>
      <c r="D2285" t="n">
        <v>14</v>
      </c>
    </row>
    <row r="2286">
      <c r="A2286" t="n">
        <v>2292</v>
      </c>
      <c r="B2286" t="inlineStr">
        <is>
          <t>EXTATL18_B2_R1</t>
        </is>
      </c>
      <c r="C2286" t="n">
        <v>-1.407</v>
      </c>
      <c r="D2286" t="n">
        <v>14</v>
      </c>
    </row>
    <row r="2287">
      <c r="A2287" t="n">
        <v>2293</v>
      </c>
      <c r="B2287" t="inlineStr">
        <is>
          <t>EXTATL18_B2_R1</t>
        </is>
      </c>
      <c r="C2287" t="n">
        <v>-1.34</v>
      </c>
      <c r="D2287" t="n">
        <v>14</v>
      </c>
    </row>
    <row r="2288">
      <c r="A2288" t="n">
        <v>2294</v>
      </c>
      <c r="B2288" t="inlineStr">
        <is>
          <t>EXTATL18_B2_R1</t>
        </is>
      </c>
      <c r="C2288" t="n">
        <v>-1.273</v>
      </c>
      <c r="D2288" t="n">
        <v>14</v>
      </c>
    </row>
    <row r="2289">
      <c r="A2289" t="n">
        <v>2295</v>
      </c>
      <c r="B2289" t="inlineStr">
        <is>
          <t>EXTATL18_B2_R1</t>
        </is>
      </c>
      <c r="C2289" t="n">
        <v>-1.207</v>
      </c>
      <c r="D2289" t="n">
        <v>14</v>
      </c>
    </row>
    <row r="2290">
      <c r="A2290" t="n">
        <v>2296</v>
      </c>
      <c r="B2290" t="inlineStr">
        <is>
          <t>EXTATL18_B2_R1</t>
        </is>
      </c>
      <c r="C2290" t="n">
        <v>-1.14</v>
      </c>
      <c r="D2290" t="n">
        <v>14</v>
      </c>
    </row>
    <row r="2291">
      <c r="A2291" t="n">
        <v>2297</v>
      </c>
      <c r="B2291" t="inlineStr">
        <is>
          <t>EXTATL18_B2_R1</t>
        </is>
      </c>
      <c r="C2291" t="n">
        <v>-1.073</v>
      </c>
      <c r="D2291" t="n">
        <v>14</v>
      </c>
    </row>
    <row r="2292">
      <c r="A2292" t="n">
        <v>2298</v>
      </c>
      <c r="B2292" t="inlineStr">
        <is>
          <t>EXTATL18_B2_R1</t>
        </is>
      </c>
      <c r="C2292" t="n">
        <v>-1.007</v>
      </c>
      <c r="D2292" t="n">
        <v>14</v>
      </c>
    </row>
    <row r="2293">
      <c r="A2293" t="n">
        <v>2299</v>
      </c>
      <c r="B2293" t="inlineStr">
        <is>
          <t>EXTATL18_B2_R1</t>
        </is>
      </c>
      <c r="C2293" t="n">
        <v>-0.9399999999999999</v>
      </c>
      <c r="D2293" t="n">
        <v>14</v>
      </c>
    </row>
    <row r="2294">
      <c r="A2294" t="n">
        <v>2300</v>
      </c>
      <c r="B2294" t="inlineStr">
        <is>
          <t>EXTATL18_B2_R1</t>
        </is>
      </c>
      <c r="C2294" t="n">
        <v>-0.873</v>
      </c>
      <c r="D2294" t="n">
        <v>14</v>
      </c>
    </row>
    <row r="2295">
      <c r="A2295" t="n">
        <v>2301</v>
      </c>
      <c r="B2295" t="inlineStr">
        <is>
          <t>EXTATL18_B2_R1</t>
        </is>
      </c>
      <c r="C2295" t="n">
        <v>-0.8070000000000001</v>
      </c>
      <c r="D2295" t="n">
        <v>14</v>
      </c>
    </row>
    <row r="2296">
      <c r="A2296" t="n">
        <v>2302</v>
      </c>
      <c r="B2296" t="inlineStr">
        <is>
          <t>EXTATL18_B2_R1</t>
        </is>
      </c>
      <c r="C2296" t="n">
        <v>-0.74</v>
      </c>
      <c r="D2296" t="n">
        <v>14</v>
      </c>
    </row>
    <row r="2297">
      <c r="A2297" t="n">
        <v>2303</v>
      </c>
      <c r="B2297" t="inlineStr">
        <is>
          <t>EXTATL18_B2_R1</t>
        </is>
      </c>
      <c r="C2297" t="n">
        <v>-0.673</v>
      </c>
      <c r="D2297" t="n">
        <v>14</v>
      </c>
    </row>
    <row r="2298">
      <c r="A2298" t="n">
        <v>2304</v>
      </c>
      <c r="B2298" t="inlineStr">
        <is>
          <t>EXTATL18_B2_R1</t>
        </is>
      </c>
      <c r="C2298" t="n">
        <v>-0.607</v>
      </c>
      <c r="D2298" t="n">
        <v>14</v>
      </c>
    </row>
    <row r="2299">
      <c r="A2299" t="n">
        <v>2305</v>
      </c>
      <c r="B2299" t="inlineStr">
        <is>
          <t>EXTATL18_B2_R1</t>
        </is>
      </c>
      <c r="C2299" t="n">
        <v>-0.54</v>
      </c>
      <c r="D2299" t="n">
        <v>14</v>
      </c>
    </row>
    <row r="2300">
      <c r="A2300" t="n">
        <v>2306</v>
      </c>
      <c r="B2300" t="inlineStr">
        <is>
          <t>EXTATL18_B2_R1</t>
        </is>
      </c>
      <c r="C2300" t="n">
        <v>-0.473</v>
      </c>
      <c r="D2300" t="n">
        <v>14</v>
      </c>
    </row>
    <row r="2301">
      <c r="A2301" t="n">
        <v>2307</v>
      </c>
      <c r="B2301" t="inlineStr">
        <is>
          <t>EXTATL18_B2_R1</t>
        </is>
      </c>
      <c r="C2301" t="n">
        <v>-0.407</v>
      </c>
      <c r="D2301" t="n">
        <v>14</v>
      </c>
    </row>
    <row r="2302">
      <c r="A2302" t="n">
        <v>2308</v>
      </c>
      <c r="B2302" t="inlineStr">
        <is>
          <t>EXTATL18_B2_R1</t>
        </is>
      </c>
      <c r="C2302" t="n">
        <v>-0.34</v>
      </c>
      <c r="D2302" t="n">
        <v>14</v>
      </c>
    </row>
    <row r="2303">
      <c r="A2303" t="n">
        <v>2309</v>
      </c>
      <c r="B2303" t="inlineStr">
        <is>
          <t>EXTATL18_B2_R1</t>
        </is>
      </c>
      <c r="C2303" t="n">
        <v>-0.273</v>
      </c>
      <c r="D2303" t="n">
        <v>14</v>
      </c>
    </row>
    <row r="2304">
      <c r="A2304" t="n">
        <v>2310</v>
      </c>
      <c r="B2304" t="inlineStr">
        <is>
          <t>EXTATL18_B2_R1</t>
        </is>
      </c>
      <c r="C2304" t="n">
        <v>-0.207</v>
      </c>
      <c r="D2304" t="n">
        <v>14</v>
      </c>
    </row>
    <row r="2305">
      <c r="A2305" t="n">
        <v>2311</v>
      </c>
      <c r="B2305" t="inlineStr">
        <is>
          <t>EXTATL18_B2_R1</t>
        </is>
      </c>
      <c r="C2305" t="n">
        <v>-0.14</v>
      </c>
      <c r="D2305" t="n">
        <v>14</v>
      </c>
    </row>
    <row r="2306">
      <c r="A2306" t="n">
        <v>2312</v>
      </c>
      <c r="B2306" t="inlineStr">
        <is>
          <t>EXTATL18_B2_R1</t>
        </is>
      </c>
      <c r="C2306" t="n">
        <v>-0.073</v>
      </c>
      <c r="D2306" t="n">
        <v>14</v>
      </c>
    </row>
    <row r="2307">
      <c r="A2307" t="n">
        <v>2313</v>
      </c>
      <c r="B2307" t="inlineStr">
        <is>
          <t>EXTATL18_B2_R1</t>
        </is>
      </c>
      <c r="C2307" t="n">
        <v>-0.007</v>
      </c>
      <c r="D2307" t="n">
        <v>14</v>
      </c>
    </row>
    <row r="2308">
      <c r="A2308" t="n">
        <v>2314</v>
      </c>
      <c r="B2308" t="inlineStr">
        <is>
          <t>EXTATL18_B2_R1</t>
        </is>
      </c>
      <c r="C2308" t="n">
        <v>0.06</v>
      </c>
      <c r="D2308" t="n">
        <v>14</v>
      </c>
    </row>
    <row r="2309">
      <c r="A2309" t="n">
        <v>2315</v>
      </c>
      <c r="B2309" t="inlineStr">
        <is>
          <t>EXTATL18_B2_R1</t>
        </is>
      </c>
      <c r="C2309" t="n">
        <v>0.127</v>
      </c>
      <c r="D2309" t="n">
        <v>14</v>
      </c>
    </row>
    <row r="2310">
      <c r="A2310" t="n">
        <v>2316</v>
      </c>
      <c r="B2310" t="inlineStr">
        <is>
          <t>EXTATL18_B2_R1</t>
        </is>
      </c>
      <c r="C2310" t="n">
        <v>0.193</v>
      </c>
      <c r="D2310" t="n">
        <v>14</v>
      </c>
    </row>
    <row r="2311">
      <c r="A2311" t="n">
        <v>2317</v>
      </c>
      <c r="B2311" t="inlineStr">
        <is>
          <t>EXTATL18_B2_R1</t>
        </is>
      </c>
      <c r="C2311" t="n">
        <v>0.26</v>
      </c>
      <c r="D2311" t="n">
        <v>14</v>
      </c>
    </row>
    <row r="2312">
      <c r="A2312" t="n">
        <v>2318</v>
      </c>
      <c r="B2312" t="inlineStr">
        <is>
          <t>EXTATL18_B2_R1</t>
        </is>
      </c>
      <c r="C2312" t="n">
        <v>0.327</v>
      </c>
      <c r="D2312" t="n">
        <v>14</v>
      </c>
    </row>
    <row r="2313">
      <c r="A2313" t="n">
        <v>2319</v>
      </c>
      <c r="B2313" t="inlineStr">
        <is>
          <t>EXTATL18_B2_R1</t>
        </is>
      </c>
      <c r="C2313" t="n">
        <v>0.393</v>
      </c>
      <c r="D2313" t="n">
        <v>14</v>
      </c>
    </row>
    <row r="2314">
      <c r="A2314" t="n">
        <v>2320</v>
      </c>
      <c r="B2314" t="inlineStr">
        <is>
          <t>EXTATL18_B2_R1</t>
        </is>
      </c>
      <c r="C2314" t="n">
        <v>0.46</v>
      </c>
      <c r="D2314" t="n">
        <v>14</v>
      </c>
    </row>
    <row r="2315">
      <c r="A2315" t="n">
        <v>2321</v>
      </c>
      <c r="B2315" t="inlineStr">
        <is>
          <t>EXTATL18_B2_R1</t>
        </is>
      </c>
      <c r="C2315" t="n">
        <v>0.527</v>
      </c>
      <c r="D2315" t="n">
        <v>14</v>
      </c>
    </row>
    <row r="2316">
      <c r="A2316" t="n">
        <v>2322</v>
      </c>
      <c r="B2316" t="inlineStr">
        <is>
          <t>EXTATL18_B2_R1</t>
        </is>
      </c>
      <c r="C2316" t="n">
        <v>0.593</v>
      </c>
      <c r="D2316" t="n">
        <v>14</v>
      </c>
    </row>
    <row r="2317">
      <c r="A2317" t="n">
        <v>2323</v>
      </c>
      <c r="B2317" t="inlineStr">
        <is>
          <t>EXTATL18_B2_R1</t>
        </is>
      </c>
      <c r="C2317" t="n">
        <v>0.66</v>
      </c>
      <c r="D2317" t="n">
        <v>14</v>
      </c>
    </row>
    <row r="2318">
      <c r="A2318" t="n">
        <v>2324</v>
      </c>
      <c r="B2318" t="inlineStr">
        <is>
          <t>EXTATL18_B2_R1</t>
        </is>
      </c>
      <c r="C2318" t="n">
        <v>0.727</v>
      </c>
      <c r="D2318" t="n">
        <v>14</v>
      </c>
    </row>
    <row r="2319">
      <c r="A2319" t="n">
        <v>2325</v>
      </c>
      <c r="B2319" t="inlineStr">
        <is>
          <t>EXTATL18_B2_R1</t>
        </is>
      </c>
      <c r="C2319" t="n">
        <v>0.793</v>
      </c>
      <c r="D2319" t="n">
        <v>14</v>
      </c>
    </row>
    <row r="2320">
      <c r="A2320" t="n">
        <v>2326</v>
      </c>
      <c r="B2320" t="inlineStr">
        <is>
          <t>EXTATL18_B2_R1</t>
        </is>
      </c>
      <c r="C2320" t="n">
        <v>0.86</v>
      </c>
      <c r="D2320" t="n">
        <v>14</v>
      </c>
    </row>
    <row r="2321">
      <c r="A2321" t="n">
        <v>2327</v>
      </c>
      <c r="B2321" t="inlineStr">
        <is>
          <t>EXTATL18_B2_R1</t>
        </is>
      </c>
      <c r="C2321" t="n">
        <v>0.927</v>
      </c>
      <c r="D2321" t="n">
        <v>14</v>
      </c>
    </row>
    <row r="2322">
      <c r="A2322" t="n">
        <v>2328</v>
      </c>
      <c r="B2322" t="inlineStr">
        <is>
          <t>EXTATL18_B2_R1</t>
        </is>
      </c>
      <c r="C2322" t="n">
        <v>1.627</v>
      </c>
      <c r="D2322" t="n">
        <v>14</v>
      </c>
    </row>
    <row r="2323">
      <c r="A2323" t="n">
        <v>2329</v>
      </c>
      <c r="B2323" t="inlineStr">
        <is>
          <t>EXTATL18_B2_R1</t>
        </is>
      </c>
      <c r="C2323" t="n">
        <v>1.693</v>
      </c>
      <c r="D2323" t="n">
        <v>14</v>
      </c>
    </row>
    <row r="2324">
      <c r="A2324" t="n">
        <v>2330</v>
      </c>
      <c r="B2324" t="inlineStr">
        <is>
          <t>EXTATL18_B2_R1</t>
        </is>
      </c>
      <c r="C2324" t="n">
        <v>1.76</v>
      </c>
      <c r="D2324" t="n">
        <v>14</v>
      </c>
    </row>
    <row r="2325">
      <c r="A2325" t="n">
        <v>2331</v>
      </c>
      <c r="B2325" t="inlineStr">
        <is>
          <t>EXTATL18_B2_R1</t>
        </is>
      </c>
      <c r="C2325" t="n">
        <v>1.827</v>
      </c>
      <c r="D2325" t="n">
        <v>14</v>
      </c>
    </row>
    <row r="2326">
      <c r="A2326" t="n">
        <v>2332</v>
      </c>
      <c r="B2326" t="inlineStr">
        <is>
          <t>EXTATL18_B2_R1</t>
        </is>
      </c>
      <c r="C2326" t="n">
        <v>1.893</v>
      </c>
      <c r="D2326" t="n">
        <v>14</v>
      </c>
    </row>
    <row r="2327">
      <c r="A2327" t="n">
        <v>2333</v>
      </c>
      <c r="B2327" t="inlineStr">
        <is>
          <t>EXTATL18_B2_R1</t>
        </is>
      </c>
      <c r="C2327" t="n">
        <v>1.96</v>
      </c>
      <c r="D2327" t="n">
        <v>14</v>
      </c>
    </row>
    <row r="2328">
      <c r="A2328" t="n">
        <v>2334</v>
      </c>
      <c r="B2328" t="inlineStr">
        <is>
          <t>EXTATL18_B2_R1</t>
        </is>
      </c>
      <c r="C2328" t="n">
        <v>2.027</v>
      </c>
      <c r="D2328" t="n">
        <v>14</v>
      </c>
    </row>
    <row r="2329">
      <c r="A2329" t="n">
        <v>2335</v>
      </c>
      <c r="B2329" t="inlineStr">
        <is>
          <t>EXTATL18_B2_R1</t>
        </is>
      </c>
      <c r="C2329" t="n">
        <v>2.093</v>
      </c>
      <c r="D2329" t="n">
        <v>14</v>
      </c>
    </row>
    <row r="2330">
      <c r="A2330" t="n">
        <v>2336</v>
      </c>
      <c r="B2330" t="inlineStr">
        <is>
          <t>EXTATL18_B2_R1</t>
        </is>
      </c>
      <c r="C2330" t="n">
        <v>2.16</v>
      </c>
      <c r="D2330" t="n">
        <v>14</v>
      </c>
    </row>
    <row r="2331">
      <c r="A2331" t="n">
        <v>2337</v>
      </c>
      <c r="B2331" t="inlineStr">
        <is>
          <t>EXTATL18_B2_R1</t>
        </is>
      </c>
      <c r="C2331" t="n">
        <v>2.227</v>
      </c>
      <c r="D2331" t="n">
        <v>14</v>
      </c>
    </row>
    <row r="2332">
      <c r="A2332" t="n">
        <v>2338</v>
      </c>
      <c r="B2332" t="inlineStr">
        <is>
          <t>EXTATL18_B2_R1</t>
        </is>
      </c>
      <c r="C2332" t="n">
        <v>2.293</v>
      </c>
      <c r="D2332" t="n">
        <v>14</v>
      </c>
    </row>
    <row r="2333">
      <c r="A2333" t="n">
        <v>2339</v>
      </c>
      <c r="B2333" t="inlineStr">
        <is>
          <t>EXTATL18_B2_R1</t>
        </is>
      </c>
      <c r="C2333" t="n">
        <v>2.36</v>
      </c>
      <c r="D2333" t="n">
        <v>14</v>
      </c>
    </row>
    <row r="2334">
      <c r="A2334" t="n">
        <v>2340</v>
      </c>
      <c r="B2334" t="inlineStr">
        <is>
          <t>EXTATL18_B2_R1</t>
        </is>
      </c>
      <c r="C2334" t="n">
        <v>2.427</v>
      </c>
      <c r="D2334" t="n">
        <v>14</v>
      </c>
    </row>
    <row r="2335">
      <c r="A2335" t="n">
        <v>2341</v>
      </c>
      <c r="B2335" t="inlineStr">
        <is>
          <t>EXTATL18_B2_R1</t>
        </is>
      </c>
      <c r="C2335" t="n">
        <v>2.493</v>
      </c>
      <c r="D2335" t="n">
        <v>14</v>
      </c>
    </row>
    <row r="2336">
      <c r="A2336" t="n">
        <v>2342</v>
      </c>
      <c r="B2336" t="inlineStr">
        <is>
          <t>EXTATL18_B2_R1</t>
        </is>
      </c>
      <c r="C2336" t="n">
        <v>2.56</v>
      </c>
      <c r="D2336" t="n">
        <v>14</v>
      </c>
    </row>
    <row r="2337">
      <c r="A2337" t="n">
        <v>2343</v>
      </c>
      <c r="B2337" t="inlineStr">
        <is>
          <t>EXTATL18_B2_R1</t>
        </is>
      </c>
      <c r="C2337" t="n">
        <v>2.627</v>
      </c>
      <c r="D2337" t="n">
        <v>14</v>
      </c>
    </row>
    <row r="2338">
      <c r="A2338" t="n">
        <v>2344</v>
      </c>
      <c r="B2338" t="inlineStr">
        <is>
          <t>EXTATL18_B2_R1</t>
        </is>
      </c>
      <c r="C2338" t="n">
        <v>2.693</v>
      </c>
      <c r="D2338" t="n">
        <v>14</v>
      </c>
    </row>
    <row r="2339">
      <c r="A2339" t="n">
        <v>2345</v>
      </c>
      <c r="B2339" t="inlineStr">
        <is>
          <t>EXTATL18_B2_R1</t>
        </is>
      </c>
      <c r="C2339" t="n">
        <v>2.76</v>
      </c>
      <c r="D2339" t="n">
        <v>14</v>
      </c>
    </row>
    <row r="2340">
      <c r="A2340" t="n">
        <v>2346</v>
      </c>
      <c r="B2340" t="inlineStr">
        <is>
          <t>EXTATL18_B2_R1</t>
        </is>
      </c>
      <c r="C2340" t="n">
        <v>2.827</v>
      </c>
      <c r="D2340" t="n">
        <v>14</v>
      </c>
    </row>
    <row r="2341">
      <c r="A2341" t="n">
        <v>2347</v>
      </c>
      <c r="B2341" t="inlineStr">
        <is>
          <t>EXTATL18_B2_R1</t>
        </is>
      </c>
      <c r="C2341" t="n">
        <v>2.893</v>
      </c>
      <c r="D2341" t="n">
        <v>14</v>
      </c>
    </row>
    <row r="2342">
      <c r="A2342" t="n">
        <v>2348</v>
      </c>
      <c r="B2342" t="inlineStr">
        <is>
          <t>EXTATL18_B2_R1</t>
        </is>
      </c>
      <c r="C2342" t="n">
        <v>2.96</v>
      </c>
      <c r="D2342" t="n">
        <v>14</v>
      </c>
    </row>
    <row r="2343">
      <c r="A2343" t="n">
        <v>2349</v>
      </c>
      <c r="B2343" t="inlineStr">
        <is>
          <t>EXTATL18_B2_R1</t>
        </is>
      </c>
      <c r="C2343" t="n">
        <v>3.027</v>
      </c>
      <c r="D2343" t="n">
        <v>14</v>
      </c>
    </row>
    <row r="2344">
      <c r="A2344" t="n">
        <v>2350</v>
      </c>
      <c r="B2344" t="inlineStr">
        <is>
          <t>EXTATL18_B2_R1</t>
        </is>
      </c>
      <c r="C2344" t="n">
        <v>3.093</v>
      </c>
      <c r="D2344" t="n">
        <v>14</v>
      </c>
    </row>
    <row r="2345">
      <c r="A2345" t="n">
        <v>2351</v>
      </c>
      <c r="B2345" t="inlineStr">
        <is>
          <t>EXTATL18_B2_R1</t>
        </is>
      </c>
      <c r="C2345" t="n">
        <v>3.16</v>
      </c>
      <c r="D2345" t="n">
        <v>14</v>
      </c>
    </row>
    <row r="2346">
      <c r="A2346" t="n">
        <v>2352</v>
      </c>
      <c r="B2346" t="inlineStr">
        <is>
          <t>EXTATL18_B2_R1</t>
        </is>
      </c>
      <c r="C2346" t="n">
        <v>3.227</v>
      </c>
      <c r="D2346" t="n">
        <v>14</v>
      </c>
    </row>
    <row r="2347">
      <c r="A2347" t="n">
        <v>2353</v>
      </c>
      <c r="B2347" t="inlineStr">
        <is>
          <t>EXTATL18_B2_R1</t>
        </is>
      </c>
      <c r="C2347" t="n">
        <v>3.293</v>
      </c>
      <c r="D2347" t="n">
        <v>14</v>
      </c>
    </row>
    <row r="2348">
      <c r="A2348" t="n">
        <v>2354</v>
      </c>
      <c r="B2348" t="inlineStr">
        <is>
          <t>EXTATL18_B2_R1</t>
        </is>
      </c>
      <c r="C2348" t="n">
        <v>3.36</v>
      </c>
      <c r="D2348" t="n">
        <v>14</v>
      </c>
    </row>
    <row r="2349">
      <c r="A2349" t="n">
        <v>2355</v>
      </c>
      <c r="B2349" t="inlineStr">
        <is>
          <t>EXTATL18_B2_R1</t>
        </is>
      </c>
      <c r="C2349" t="n">
        <v>3.427</v>
      </c>
      <c r="D2349" t="n">
        <v>14</v>
      </c>
    </row>
    <row r="2350">
      <c r="A2350" t="n">
        <v>2356</v>
      </c>
      <c r="B2350" t="inlineStr">
        <is>
          <t>EXTATL18_B2_R1</t>
        </is>
      </c>
      <c r="C2350" t="n">
        <v>3.493</v>
      </c>
      <c r="D2350" t="n">
        <v>14</v>
      </c>
    </row>
    <row r="2351">
      <c r="A2351" t="n">
        <v>2357</v>
      </c>
      <c r="B2351" t="inlineStr">
        <is>
          <t>EXTATL18_B2_R1</t>
        </is>
      </c>
      <c r="C2351" t="n">
        <v>3.56</v>
      </c>
      <c r="D2351" t="n">
        <v>14</v>
      </c>
    </row>
    <row r="2352">
      <c r="A2352" t="n">
        <v>2358</v>
      </c>
      <c r="B2352" t="inlineStr">
        <is>
          <t>EXTATL18_B2_R1</t>
        </is>
      </c>
      <c r="C2352" t="n">
        <v>3.627</v>
      </c>
      <c r="D2352" t="n">
        <v>14</v>
      </c>
    </row>
    <row r="2353">
      <c r="A2353" t="n">
        <v>2359</v>
      </c>
      <c r="B2353" t="inlineStr">
        <is>
          <t>EXTATL18_B2_R1</t>
        </is>
      </c>
      <c r="C2353" t="n">
        <v>3.693</v>
      </c>
      <c r="D2353" t="n">
        <v>14</v>
      </c>
    </row>
    <row r="2354">
      <c r="A2354" t="n">
        <v>2360</v>
      </c>
      <c r="B2354" t="inlineStr">
        <is>
          <t>EXTATL18_B2_R1</t>
        </is>
      </c>
      <c r="C2354" t="n">
        <v>3.76</v>
      </c>
      <c r="D2354" t="n">
        <v>14</v>
      </c>
    </row>
    <row r="2355">
      <c r="A2355" t="n">
        <v>2361</v>
      </c>
      <c r="B2355" t="inlineStr">
        <is>
          <t>EXTATL18_B2_R1</t>
        </is>
      </c>
      <c r="C2355" t="n">
        <v>3.827</v>
      </c>
      <c r="D2355" t="n">
        <v>14</v>
      </c>
    </row>
    <row r="2356">
      <c r="A2356" t="n">
        <v>2362</v>
      </c>
      <c r="B2356" t="inlineStr">
        <is>
          <t>EXTATL18_B2_R1</t>
        </is>
      </c>
      <c r="C2356" t="n">
        <v>3.893</v>
      </c>
      <c r="D2356" t="n">
        <v>14</v>
      </c>
    </row>
    <row r="2357">
      <c r="A2357" t="n">
        <v>2363</v>
      </c>
      <c r="B2357" t="inlineStr">
        <is>
          <t>EXTATL18_B2_R1</t>
        </is>
      </c>
      <c r="C2357" t="n">
        <v>3.96</v>
      </c>
      <c r="D2357" t="n">
        <v>14</v>
      </c>
    </row>
    <row r="2358">
      <c r="A2358" t="n">
        <v>2364</v>
      </c>
      <c r="B2358" t="inlineStr">
        <is>
          <t>EXTATL18_B2_R1</t>
        </is>
      </c>
      <c r="C2358" t="n">
        <v>4.027</v>
      </c>
      <c r="D2358" t="n">
        <v>14</v>
      </c>
    </row>
    <row r="2359">
      <c r="A2359" t="n">
        <v>2365</v>
      </c>
      <c r="B2359" t="inlineStr">
        <is>
          <t>EXTATL18_B2_R1</t>
        </is>
      </c>
      <c r="C2359" t="n">
        <v>4.093</v>
      </c>
      <c r="D2359" t="n">
        <v>14</v>
      </c>
    </row>
    <row r="2360">
      <c r="A2360" t="n">
        <v>2366</v>
      </c>
      <c r="B2360" t="inlineStr">
        <is>
          <t>EXTATL18_B2_R1</t>
        </is>
      </c>
      <c r="C2360" t="n">
        <v>4.16</v>
      </c>
      <c r="D2360" t="n">
        <v>14</v>
      </c>
    </row>
    <row r="2361">
      <c r="A2361" t="n">
        <v>2367</v>
      </c>
      <c r="B2361" t="inlineStr">
        <is>
          <t>EXTATL18_B2_R1</t>
        </is>
      </c>
      <c r="C2361" t="n">
        <v>4.227</v>
      </c>
      <c r="D2361" t="n">
        <v>14</v>
      </c>
    </row>
    <row r="2362">
      <c r="A2362" t="n">
        <v>2368</v>
      </c>
      <c r="B2362" t="inlineStr">
        <is>
          <t>EXTATL18_B2_R1</t>
        </is>
      </c>
      <c r="C2362" t="n">
        <v>4.293</v>
      </c>
      <c r="D2362" t="n">
        <v>14</v>
      </c>
    </row>
    <row r="2363">
      <c r="A2363" t="n">
        <v>2369</v>
      </c>
      <c r="B2363" t="inlineStr">
        <is>
          <t>EXTATL18_B2_R1</t>
        </is>
      </c>
      <c r="C2363" t="n">
        <v>4.36</v>
      </c>
      <c r="D2363" t="n">
        <v>14</v>
      </c>
    </row>
    <row r="2364">
      <c r="A2364" t="n">
        <v>2370</v>
      </c>
      <c r="B2364" t="inlineStr">
        <is>
          <t>EXTATL18_B2_R1</t>
        </is>
      </c>
      <c r="C2364" t="n">
        <v>4.427</v>
      </c>
      <c r="D2364" t="n">
        <v>14</v>
      </c>
    </row>
    <row r="2365">
      <c r="A2365" t="n">
        <v>2371</v>
      </c>
      <c r="B2365" t="inlineStr">
        <is>
          <t>EXTATL18_B2_R1</t>
        </is>
      </c>
      <c r="C2365" t="n">
        <v>4.493</v>
      </c>
      <c r="D2365" t="n">
        <v>14</v>
      </c>
    </row>
    <row r="2366">
      <c r="A2366" t="n">
        <v>2372</v>
      </c>
      <c r="B2366" t="inlineStr">
        <is>
          <t>EXTATL18_B2_R1</t>
        </is>
      </c>
      <c r="C2366" t="n">
        <v>4.56</v>
      </c>
      <c r="D2366" t="n">
        <v>14</v>
      </c>
    </row>
    <row r="2367">
      <c r="A2367" t="n">
        <v>2373</v>
      </c>
      <c r="B2367" t="inlineStr">
        <is>
          <t>EXTATL18_B2_R1</t>
        </is>
      </c>
      <c r="C2367" t="n">
        <v>4.627</v>
      </c>
      <c r="D2367" t="n">
        <v>14</v>
      </c>
    </row>
    <row r="2368">
      <c r="A2368" t="n">
        <v>2374</v>
      </c>
      <c r="B2368" t="inlineStr">
        <is>
          <t>EXTATL18_B2_R1</t>
        </is>
      </c>
      <c r="C2368" t="n">
        <v>4.693</v>
      </c>
      <c r="D2368" t="n">
        <v>14</v>
      </c>
    </row>
    <row r="2369">
      <c r="A2369" t="n">
        <v>2375</v>
      </c>
      <c r="B2369" t="inlineStr">
        <is>
          <t>EXTATL18_B2_R1</t>
        </is>
      </c>
      <c r="C2369" t="n">
        <v>4.76</v>
      </c>
      <c r="D2369" t="n">
        <v>14</v>
      </c>
    </row>
    <row r="2370">
      <c r="A2370" t="n">
        <v>2376</v>
      </c>
      <c r="B2370" t="inlineStr">
        <is>
          <t>EXTATL18_B2_R1</t>
        </is>
      </c>
      <c r="C2370" t="n">
        <v>4.827</v>
      </c>
      <c r="D2370" t="n">
        <v>14</v>
      </c>
    </row>
    <row r="2371">
      <c r="A2371" t="n">
        <v>2377</v>
      </c>
      <c r="B2371" t="inlineStr">
        <is>
          <t>EXTATL18_B2_R1</t>
        </is>
      </c>
      <c r="C2371" t="n">
        <v>4.893</v>
      </c>
      <c r="D2371" t="n">
        <v>14</v>
      </c>
    </row>
    <row r="2372">
      <c r="A2372" t="n">
        <v>2378</v>
      </c>
      <c r="B2372" t="inlineStr">
        <is>
          <t>EXTATL18_B2_R1</t>
        </is>
      </c>
      <c r="C2372" t="n">
        <v>4.96</v>
      </c>
      <c r="D2372" t="n">
        <v>14</v>
      </c>
    </row>
    <row r="2373">
      <c r="A2373" t="n">
        <v>2379</v>
      </c>
      <c r="B2373" t="inlineStr">
        <is>
          <t>EXTATL18_B2_R1</t>
        </is>
      </c>
      <c r="C2373" t="n">
        <v>5.027</v>
      </c>
      <c r="D2373" t="n">
        <v>14</v>
      </c>
    </row>
    <row r="2374">
      <c r="A2374" t="n">
        <v>2380</v>
      </c>
      <c r="B2374" t="inlineStr">
        <is>
          <t>EXTATL18_B2_R1</t>
        </is>
      </c>
      <c r="C2374" t="n">
        <v>5.093</v>
      </c>
      <c r="D2374" t="n">
        <v>14</v>
      </c>
    </row>
    <row r="2375">
      <c r="A2375" t="n">
        <v>2381</v>
      </c>
      <c r="B2375" t="inlineStr">
        <is>
          <t>EXTATL18_B2_R1</t>
        </is>
      </c>
      <c r="C2375" t="n">
        <v>5.16</v>
      </c>
      <c r="D2375" t="n">
        <v>14</v>
      </c>
    </row>
    <row r="2376">
      <c r="A2376" t="n">
        <v>2382</v>
      </c>
      <c r="B2376" t="inlineStr">
        <is>
          <t>EXTATL18_B2_R1</t>
        </is>
      </c>
      <c r="C2376" t="n">
        <v>5.227</v>
      </c>
      <c r="D2376" t="n">
        <v>14</v>
      </c>
    </row>
    <row r="2377">
      <c r="A2377" t="n">
        <v>2383</v>
      </c>
      <c r="B2377" t="inlineStr">
        <is>
          <t>EXTATL18_B2_R1</t>
        </is>
      </c>
      <c r="C2377" t="n">
        <v>5.293</v>
      </c>
      <c r="D2377" t="n">
        <v>14</v>
      </c>
    </row>
    <row r="2378">
      <c r="A2378" t="n">
        <v>2384</v>
      </c>
      <c r="B2378" t="inlineStr">
        <is>
          <t>EXTATL18_B2_R1</t>
        </is>
      </c>
      <c r="C2378" t="n">
        <v>5.36</v>
      </c>
      <c r="D2378" t="n">
        <v>14</v>
      </c>
    </row>
    <row r="2379">
      <c r="A2379" t="n">
        <v>2385</v>
      </c>
      <c r="B2379" t="inlineStr">
        <is>
          <t>EXTATL18_B2_R1</t>
        </is>
      </c>
      <c r="C2379" t="n">
        <v>5.427</v>
      </c>
      <c r="D2379" t="n">
        <v>14</v>
      </c>
    </row>
    <row r="2380">
      <c r="A2380" t="n">
        <v>2386</v>
      </c>
      <c r="B2380" t="inlineStr">
        <is>
          <t>EXTATL18_B2_R1</t>
        </is>
      </c>
      <c r="C2380" t="n">
        <v>5.493</v>
      </c>
      <c r="D2380" t="n">
        <v>14</v>
      </c>
    </row>
    <row r="2381">
      <c r="A2381" t="n">
        <v>2387</v>
      </c>
      <c r="B2381" t="inlineStr">
        <is>
          <t>EXTATL18_B2_R1</t>
        </is>
      </c>
      <c r="C2381" t="n">
        <v>5.56</v>
      </c>
      <c r="D2381" t="n">
        <v>14</v>
      </c>
    </row>
    <row r="2382">
      <c r="A2382" t="n">
        <v>2388</v>
      </c>
      <c r="B2382" t="inlineStr">
        <is>
          <t>EXTATL18_B2_R1</t>
        </is>
      </c>
      <c r="C2382" t="n">
        <v>5.627</v>
      </c>
      <c r="D2382" t="n">
        <v>14</v>
      </c>
    </row>
    <row r="2383">
      <c r="A2383" t="n">
        <v>2389</v>
      </c>
      <c r="B2383" t="inlineStr">
        <is>
          <t>EXTATL18_B2_R1</t>
        </is>
      </c>
      <c r="C2383" t="n">
        <v>5.693</v>
      </c>
      <c r="D2383" t="n">
        <v>14</v>
      </c>
    </row>
    <row r="2384">
      <c r="A2384" t="n">
        <v>2390</v>
      </c>
      <c r="B2384" t="inlineStr">
        <is>
          <t>EXTATL18_B2_R1</t>
        </is>
      </c>
      <c r="C2384" t="n">
        <v>5.76</v>
      </c>
      <c r="D2384" t="n">
        <v>14</v>
      </c>
    </row>
    <row r="2385">
      <c r="A2385" t="n">
        <v>2391</v>
      </c>
      <c r="B2385" t="inlineStr">
        <is>
          <t>EXTATL18_B2_R1</t>
        </is>
      </c>
      <c r="C2385" t="n">
        <v>5.827</v>
      </c>
      <c r="D2385" t="n">
        <v>14</v>
      </c>
    </row>
    <row r="2386">
      <c r="A2386" t="n">
        <v>2392</v>
      </c>
      <c r="B2386" t="inlineStr">
        <is>
          <t>EXTATL18_B2_R1</t>
        </is>
      </c>
      <c r="C2386" t="n">
        <v>5.893</v>
      </c>
      <c r="D2386" t="n">
        <v>14</v>
      </c>
    </row>
    <row r="2387">
      <c r="A2387" t="n">
        <v>2393</v>
      </c>
      <c r="B2387" t="inlineStr">
        <is>
          <t>EXTATL18_B2_R1</t>
        </is>
      </c>
      <c r="C2387" t="n">
        <v>5.96</v>
      </c>
      <c r="D2387" t="n">
        <v>14</v>
      </c>
    </row>
    <row r="2388">
      <c r="A2388" t="n">
        <v>2394</v>
      </c>
      <c r="B2388" t="inlineStr">
        <is>
          <t>EXTATL18_B2_R1</t>
        </is>
      </c>
      <c r="C2388" t="n">
        <v>6.027</v>
      </c>
      <c r="D2388" t="n">
        <v>14</v>
      </c>
    </row>
    <row r="2389">
      <c r="A2389" t="n">
        <v>2395</v>
      </c>
      <c r="B2389" t="inlineStr">
        <is>
          <t>EXTATL18_B2_R1</t>
        </is>
      </c>
      <c r="C2389" t="n">
        <v>6.093</v>
      </c>
      <c r="D2389" t="n">
        <v>14</v>
      </c>
    </row>
    <row r="2390">
      <c r="A2390" t="n">
        <v>2396</v>
      </c>
      <c r="B2390" t="inlineStr">
        <is>
          <t>EXTATL18_B2_R1</t>
        </is>
      </c>
      <c r="C2390" t="n">
        <v>6.16</v>
      </c>
      <c r="D2390" t="n">
        <v>14</v>
      </c>
    </row>
    <row r="2391">
      <c r="A2391" t="n">
        <v>2397</v>
      </c>
      <c r="B2391" t="inlineStr">
        <is>
          <t>EXTATL18_B2_R1</t>
        </is>
      </c>
      <c r="C2391" t="n">
        <v>6.227</v>
      </c>
      <c r="D2391" t="n">
        <v>14</v>
      </c>
    </row>
    <row r="2392">
      <c r="A2392" t="n">
        <v>2398</v>
      </c>
      <c r="B2392" t="inlineStr">
        <is>
          <t>EXTATL18_B2_R1</t>
        </is>
      </c>
      <c r="C2392" t="n">
        <v>6.293</v>
      </c>
      <c r="D2392" t="n">
        <v>14</v>
      </c>
    </row>
    <row r="2393">
      <c r="A2393" t="n">
        <v>2399</v>
      </c>
      <c r="B2393" t="inlineStr">
        <is>
          <t>EXTATL18_B2_R1</t>
        </is>
      </c>
      <c r="C2393" t="n">
        <v>6.36</v>
      </c>
      <c r="D2393" t="n">
        <v>14</v>
      </c>
    </row>
    <row r="2394">
      <c r="A2394" t="n">
        <v>2400</v>
      </c>
      <c r="B2394" t="inlineStr">
        <is>
          <t>EXTATL18_B2_R1</t>
        </is>
      </c>
      <c r="C2394" t="n">
        <v>6.427</v>
      </c>
      <c r="D2394" t="n">
        <v>14</v>
      </c>
    </row>
    <row r="2395">
      <c r="A2395" t="n">
        <v>2401</v>
      </c>
      <c r="B2395" t="inlineStr">
        <is>
          <t>EXTATL18_B2_R1</t>
        </is>
      </c>
      <c r="C2395" t="n">
        <v>6.493</v>
      </c>
      <c r="D2395" t="n">
        <v>14</v>
      </c>
    </row>
    <row r="2396">
      <c r="A2396" t="n">
        <v>2402</v>
      </c>
      <c r="B2396" t="inlineStr">
        <is>
          <t>EXTATL18_B2_R1</t>
        </is>
      </c>
      <c r="C2396" t="n">
        <v>6.56</v>
      </c>
      <c r="D2396" t="n">
        <v>14</v>
      </c>
    </row>
    <row r="2397">
      <c r="A2397" t="n">
        <v>2403</v>
      </c>
      <c r="B2397" t="inlineStr">
        <is>
          <t>EXTATL18_B2_R1</t>
        </is>
      </c>
      <c r="C2397" t="n">
        <v>6.627</v>
      </c>
      <c r="D2397" t="n">
        <v>14</v>
      </c>
    </row>
    <row r="2398">
      <c r="A2398" t="n">
        <v>2404</v>
      </c>
      <c r="B2398" t="inlineStr">
        <is>
          <t>EXTATL18_B2_R1</t>
        </is>
      </c>
      <c r="C2398" t="n">
        <v>6.693</v>
      </c>
      <c r="D2398" t="n">
        <v>14</v>
      </c>
    </row>
    <row r="2399">
      <c r="A2399" t="n">
        <v>2405</v>
      </c>
      <c r="B2399" t="inlineStr">
        <is>
          <t>EXTATL18_B2_R1</t>
        </is>
      </c>
      <c r="C2399" t="n">
        <v>6.76</v>
      </c>
      <c r="D2399" t="n">
        <v>14</v>
      </c>
    </row>
    <row r="2400">
      <c r="A2400" t="n">
        <v>2406</v>
      </c>
      <c r="B2400" t="inlineStr">
        <is>
          <t>EXTATL18_B2_R1</t>
        </is>
      </c>
      <c r="C2400" t="n">
        <v>6.827</v>
      </c>
      <c r="D2400" t="n">
        <v>14</v>
      </c>
    </row>
    <row r="2401">
      <c r="A2401" t="n">
        <v>2407</v>
      </c>
      <c r="B2401" t="inlineStr">
        <is>
          <t>EXTATL18_B2_R1</t>
        </is>
      </c>
      <c r="C2401" t="n">
        <v>6.893</v>
      </c>
      <c r="D2401" t="n">
        <v>14</v>
      </c>
    </row>
    <row r="2402">
      <c r="A2402" t="n">
        <v>2408</v>
      </c>
      <c r="B2402" t="inlineStr">
        <is>
          <t>EXTATL18_B2_R1</t>
        </is>
      </c>
      <c r="C2402" t="n">
        <v>6.96</v>
      </c>
      <c r="D2402" t="n">
        <v>14</v>
      </c>
    </row>
    <row r="2403">
      <c r="A2403" t="n">
        <v>2409</v>
      </c>
      <c r="B2403" t="inlineStr">
        <is>
          <t>EXTATL18_B2_R1</t>
        </is>
      </c>
      <c r="C2403" t="n">
        <v>7.027</v>
      </c>
      <c r="D2403" t="n">
        <v>14</v>
      </c>
    </row>
    <row r="2404">
      <c r="A2404" t="n">
        <v>2410</v>
      </c>
      <c r="B2404" t="inlineStr">
        <is>
          <t>EXTATL18_B2_R1</t>
        </is>
      </c>
      <c r="C2404" t="n">
        <v>7.093</v>
      </c>
      <c r="D2404" t="n">
        <v>14</v>
      </c>
    </row>
    <row r="2405">
      <c r="A2405" t="n">
        <v>2411</v>
      </c>
      <c r="B2405" t="inlineStr">
        <is>
          <t>EXTATL18_B2_R1</t>
        </is>
      </c>
      <c r="C2405" t="n">
        <v>7.16</v>
      </c>
      <c r="D2405" t="n">
        <v>14</v>
      </c>
    </row>
    <row r="2406">
      <c r="A2406" t="n">
        <v>2412</v>
      </c>
      <c r="B2406" t="inlineStr">
        <is>
          <t>EXTATL18_B2_R1</t>
        </is>
      </c>
      <c r="C2406" t="n">
        <v>7.227</v>
      </c>
      <c r="D2406" t="n">
        <v>14</v>
      </c>
    </row>
    <row r="2407">
      <c r="A2407" t="n">
        <v>2413</v>
      </c>
      <c r="B2407" t="inlineStr">
        <is>
          <t>EXTATL18_B2_R1</t>
        </is>
      </c>
      <c r="C2407" t="n">
        <v>7.293</v>
      </c>
      <c r="D2407" t="n">
        <v>14</v>
      </c>
    </row>
    <row r="2408">
      <c r="A2408" t="n">
        <v>2414</v>
      </c>
      <c r="B2408" t="inlineStr">
        <is>
          <t>EXTATL18_B2_R1</t>
        </is>
      </c>
      <c r="C2408" t="n">
        <v>7.36</v>
      </c>
      <c r="D2408" t="n">
        <v>14</v>
      </c>
    </row>
    <row r="2409">
      <c r="A2409" t="n">
        <v>2415</v>
      </c>
      <c r="B2409" t="inlineStr">
        <is>
          <t>EXTATL18_B2_R1</t>
        </is>
      </c>
      <c r="C2409" t="n">
        <v>7.427</v>
      </c>
      <c r="D2409" t="n">
        <v>14</v>
      </c>
    </row>
    <row r="2410">
      <c r="A2410" t="n">
        <v>2416</v>
      </c>
      <c r="B2410" t="inlineStr">
        <is>
          <t>EXTATL18_B2_R1</t>
        </is>
      </c>
      <c r="C2410" t="n">
        <v>7.493</v>
      </c>
      <c r="D2410" t="n">
        <v>14</v>
      </c>
    </row>
    <row r="2411">
      <c r="A2411" t="n">
        <v>2417</v>
      </c>
      <c r="B2411" t="inlineStr">
        <is>
          <t>EXTATL18_B2_R1</t>
        </is>
      </c>
      <c r="C2411" t="n">
        <v>7.56</v>
      </c>
      <c r="D2411" t="n">
        <v>14</v>
      </c>
    </row>
    <row r="2412">
      <c r="A2412" t="n">
        <v>2418</v>
      </c>
      <c r="B2412" t="inlineStr">
        <is>
          <t>EXTATL18_B2_R1</t>
        </is>
      </c>
      <c r="C2412" t="n">
        <v>7.627</v>
      </c>
      <c r="D2412" t="n">
        <v>14</v>
      </c>
    </row>
    <row r="2413">
      <c r="A2413" t="n">
        <v>2419</v>
      </c>
      <c r="B2413" t="inlineStr">
        <is>
          <t>EXTATL18_B2_R1</t>
        </is>
      </c>
      <c r="C2413" t="n">
        <v>7.693</v>
      </c>
      <c r="D2413" t="n">
        <v>14</v>
      </c>
    </row>
    <row r="2414">
      <c r="A2414" t="n">
        <v>2420</v>
      </c>
      <c r="B2414" t="inlineStr">
        <is>
          <t>EXTATL18_B2_R1</t>
        </is>
      </c>
      <c r="C2414" t="n">
        <v>7.76</v>
      </c>
      <c r="D2414" t="n">
        <v>14</v>
      </c>
    </row>
    <row r="2415">
      <c r="A2415" t="n">
        <v>2421</v>
      </c>
      <c r="B2415" t="inlineStr">
        <is>
          <t>EXTATL18_B2_R1</t>
        </is>
      </c>
      <c r="C2415" t="n">
        <v>7.827</v>
      </c>
      <c r="D2415" t="n">
        <v>14</v>
      </c>
    </row>
    <row r="2416">
      <c r="A2416" t="n">
        <v>2422</v>
      </c>
      <c r="B2416" t="inlineStr">
        <is>
          <t>EXTATL18_B2_R1</t>
        </is>
      </c>
      <c r="C2416" t="n">
        <v>7.893</v>
      </c>
      <c r="D2416" t="n">
        <v>14</v>
      </c>
    </row>
    <row r="2417">
      <c r="A2417" t="n">
        <v>2423</v>
      </c>
      <c r="B2417" t="inlineStr">
        <is>
          <t>EXTATL18_B2_R1</t>
        </is>
      </c>
      <c r="C2417" t="n">
        <v>7.96</v>
      </c>
      <c r="D2417" t="n">
        <v>14</v>
      </c>
    </row>
    <row r="2418">
      <c r="A2418" t="n">
        <v>2424</v>
      </c>
      <c r="B2418" t="inlineStr">
        <is>
          <t>EXTATL18_B2_R1</t>
        </is>
      </c>
      <c r="C2418" t="n">
        <v>8.026999999999999</v>
      </c>
      <c r="D2418" t="n">
        <v>14</v>
      </c>
    </row>
    <row r="2419">
      <c r="A2419" t="n">
        <v>2425</v>
      </c>
      <c r="B2419" t="inlineStr">
        <is>
          <t>EXTATL18_B2_R1</t>
        </is>
      </c>
      <c r="C2419" t="n">
        <v>8.093</v>
      </c>
      <c r="D2419" t="n">
        <v>14</v>
      </c>
    </row>
    <row r="2420">
      <c r="A2420" t="n">
        <v>2426</v>
      </c>
      <c r="B2420" t="inlineStr">
        <is>
          <t>EXTATL18_B2_R1</t>
        </is>
      </c>
      <c r="C2420" t="n">
        <v>8.16</v>
      </c>
      <c r="D2420" t="n">
        <v>14</v>
      </c>
    </row>
    <row r="2421">
      <c r="A2421" t="n">
        <v>2427</v>
      </c>
      <c r="B2421" t="inlineStr">
        <is>
          <t>EXTATL18_B2_R1</t>
        </is>
      </c>
      <c r="C2421" t="n">
        <v>8.227</v>
      </c>
      <c r="D2421" t="n">
        <v>14</v>
      </c>
    </row>
    <row r="2422">
      <c r="A2422" t="n">
        <v>2428</v>
      </c>
      <c r="B2422" t="inlineStr">
        <is>
          <t>EXTATL18_B2_R1</t>
        </is>
      </c>
      <c r="C2422" t="n">
        <v>8.292999999999999</v>
      </c>
      <c r="D2422" t="n">
        <v>14</v>
      </c>
    </row>
    <row r="2423">
      <c r="A2423" t="n">
        <v>2429</v>
      </c>
      <c r="B2423" t="inlineStr">
        <is>
          <t>EXTATL18_B2_R1</t>
        </is>
      </c>
      <c r="C2423" t="n">
        <v>8.359999999999999</v>
      </c>
      <c r="D2423" t="n">
        <v>14</v>
      </c>
    </row>
    <row r="2424">
      <c r="A2424" t="n">
        <v>2430</v>
      </c>
      <c r="B2424" t="inlineStr">
        <is>
          <t>EXTATL18_B2_R1</t>
        </is>
      </c>
      <c r="C2424" t="n">
        <v>8.427</v>
      </c>
      <c r="D2424" t="n">
        <v>14</v>
      </c>
    </row>
    <row r="2425">
      <c r="A2425" t="n">
        <v>2431</v>
      </c>
      <c r="B2425" t="inlineStr">
        <is>
          <t>EXTATL18_B2_R1</t>
        </is>
      </c>
      <c r="C2425" t="n">
        <v>8.493</v>
      </c>
      <c r="D2425" t="n">
        <v>14</v>
      </c>
    </row>
    <row r="2426">
      <c r="A2426" t="n">
        <v>2432</v>
      </c>
      <c r="B2426" t="inlineStr">
        <is>
          <t>EXTATL18_B2_R1</t>
        </is>
      </c>
      <c r="C2426" t="n">
        <v>8.56</v>
      </c>
      <c r="D2426" t="n">
        <v>14</v>
      </c>
    </row>
    <row r="2427">
      <c r="A2427" t="n">
        <v>2433</v>
      </c>
      <c r="B2427" t="inlineStr">
        <is>
          <t>EXTATL18_B2_R1</t>
        </is>
      </c>
      <c r="C2427" t="n">
        <v>8.627000000000001</v>
      </c>
      <c r="D2427" t="n">
        <v>14</v>
      </c>
    </row>
    <row r="2428">
      <c r="A2428" t="n">
        <v>2434</v>
      </c>
      <c r="B2428" t="inlineStr">
        <is>
          <t>EXTATL18_B2_R1</t>
        </is>
      </c>
      <c r="C2428" t="n">
        <v>8.693</v>
      </c>
      <c r="D2428" t="n">
        <v>14</v>
      </c>
    </row>
    <row r="2429">
      <c r="A2429" t="n">
        <v>2435</v>
      </c>
      <c r="B2429" t="inlineStr">
        <is>
          <t>EXTATL18_B2_R1</t>
        </is>
      </c>
      <c r="C2429" t="n">
        <v>8.76</v>
      </c>
      <c r="D2429" t="n">
        <v>14</v>
      </c>
    </row>
    <row r="2430">
      <c r="A2430" t="n">
        <v>2436</v>
      </c>
      <c r="B2430" t="inlineStr">
        <is>
          <t>EXTATL18_B2_R1</t>
        </is>
      </c>
      <c r="C2430" t="n">
        <v>8.827</v>
      </c>
      <c r="D2430" t="n">
        <v>14</v>
      </c>
    </row>
    <row r="2431">
      <c r="A2431" t="n">
        <v>2437</v>
      </c>
      <c r="B2431" t="inlineStr">
        <is>
          <t>EXTATL18_B2_R1</t>
        </is>
      </c>
      <c r="C2431" t="n">
        <v>8.893000000000001</v>
      </c>
      <c r="D2431" t="n">
        <v>14</v>
      </c>
    </row>
    <row r="2432">
      <c r="A2432" t="n">
        <v>2438</v>
      </c>
      <c r="B2432" t="inlineStr">
        <is>
          <t>EXTATL18_B2_R1</t>
        </is>
      </c>
      <c r="C2432" t="n">
        <v>8.960000000000001</v>
      </c>
      <c r="D2432" t="n">
        <v>14</v>
      </c>
    </row>
    <row r="2433">
      <c r="A2433" t="n">
        <v>2439</v>
      </c>
      <c r="B2433" t="inlineStr">
        <is>
          <t>EXTATL18_B2_R1</t>
        </is>
      </c>
      <c r="C2433" t="n">
        <v>9.026999999999999</v>
      </c>
      <c r="D2433" t="n">
        <v>14</v>
      </c>
    </row>
    <row r="2434">
      <c r="A2434" t="n">
        <v>2440</v>
      </c>
      <c r="B2434" t="inlineStr">
        <is>
          <t>EXTATL16_B1_R1</t>
        </is>
      </c>
      <c r="C2434" t="n">
        <v>-1.44</v>
      </c>
      <c r="D2434" t="n">
        <v>15</v>
      </c>
    </row>
    <row r="2435">
      <c r="A2435" t="n">
        <v>2441</v>
      </c>
      <c r="B2435" t="inlineStr">
        <is>
          <t>EXTATL16_B1_R1</t>
        </is>
      </c>
      <c r="C2435" t="n">
        <v>-1.373</v>
      </c>
      <c r="D2435" t="n">
        <v>15</v>
      </c>
    </row>
    <row r="2436">
      <c r="A2436" t="n">
        <v>2442</v>
      </c>
      <c r="B2436" t="inlineStr">
        <is>
          <t>EXTATL16_B1_R1</t>
        </is>
      </c>
      <c r="C2436" t="n">
        <v>-1.307</v>
      </c>
      <c r="D2436" t="n">
        <v>15</v>
      </c>
    </row>
    <row r="2437">
      <c r="A2437" t="n">
        <v>2443</v>
      </c>
      <c r="B2437" t="inlineStr">
        <is>
          <t>EXTATL16_B1_R1</t>
        </is>
      </c>
      <c r="C2437" t="n">
        <v>-1.24</v>
      </c>
      <c r="D2437" t="n">
        <v>15</v>
      </c>
    </row>
    <row r="2438">
      <c r="A2438" t="n">
        <v>2444</v>
      </c>
      <c r="B2438" t="inlineStr">
        <is>
          <t>EXTATL16_B1_R1</t>
        </is>
      </c>
      <c r="C2438" t="n">
        <v>-1.173</v>
      </c>
      <c r="D2438" t="n">
        <v>15</v>
      </c>
    </row>
    <row r="2439">
      <c r="A2439" t="n">
        <v>2445</v>
      </c>
      <c r="B2439" t="inlineStr">
        <is>
          <t>EXTATL16_B1_R1</t>
        </is>
      </c>
      <c r="C2439" t="n">
        <v>-1.107</v>
      </c>
      <c r="D2439" t="n">
        <v>15</v>
      </c>
    </row>
    <row r="2440">
      <c r="A2440" t="n">
        <v>2446</v>
      </c>
      <c r="B2440" t="inlineStr">
        <is>
          <t>EXTATL16_B1_R1</t>
        </is>
      </c>
      <c r="C2440" t="n">
        <v>-1.04</v>
      </c>
      <c r="D2440" t="n">
        <v>15</v>
      </c>
    </row>
    <row r="2441">
      <c r="A2441" t="n">
        <v>2447</v>
      </c>
      <c r="B2441" t="inlineStr">
        <is>
          <t>EXTATL16_B1_R1</t>
        </is>
      </c>
      <c r="C2441" t="n">
        <v>-0.973</v>
      </c>
      <c r="D2441" t="n">
        <v>15</v>
      </c>
    </row>
    <row r="2442">
      <c r="A2442" t="n">
        <v>2448</v>
      </c>
      <c r="B2442" t="inlineStr">
        <is>
          <t>EXTATL16_B1_R1</t>
        </is>
      </c>
      <c r="C2442" t="n">
        <v>-0.907</v>
      </c>
      <c r="D2442" t="n">
        <v>15</v>
      </c>
    </row>
    <row r="2443">
      <c r="A2443" t="n">
        <v>2449</v>
      </c>
      <c r="B2443" t="inlineStr">
        <is>
          <t>EXTATL16_B1_R1</t>
        </is>
      </c>
      <c r="C2443" t="n">
        <v>-0.84</v>
      </c>
      <c r="D2443" t="n">
        <v>15</v>
      </c>
    </row>
    <row r="2444">
      <c r="A2444" t="n">
        <v>2450</v>
      </c>
      <c r="B2444" t="inlineStr">
        <is>
          <t>EXTATL16_B1_R1</t>
        </is>
      </c>
      <c r="C2444" t="n">
        <v>-0.773</v>
      </c>
      <c r="D2444" t="n">
        <v>15</v>
      </c>
    </row>
    <row r="2445">
      <c r="A2445" t="n">
        <v>2451</v>
      </c>
      <c r="B2445" t="inlineStr">
        <is>
          <t>EXTATL16_B1_R1</t>
        </is>
      </c>
      <c r="C2445" t="n">
        <v>-0.707</v>
      </c>
      <c r="D2445" t="n">
        <v>15</v>
      </c>
    </row>
    <row r="2446">
      <c r="A2446" t="n">
        <v>2452</v>
      </c>
      <c r="B2446" t="inlineStr">
        <is>
          <t>EXTATL16_B1_R1</t>
        </is>
      </c>
      <c r="C2446" t="n">
        <v>-0.64</v>
      </c>
      <c r="D2446" t="n">
        <v>15</v>
      </c>
    </row>
    <row r="2447">
      <c r="A2447" t="n">
        <v>2453</v>
      </c>
      <c r="B2447" t="inlineStr">
        <is>
          <t>EXTATL16_B1_R1</t>
        </is>
      </c>
      <c r="C2447" t="n">
        <v>-0.573</v>
      </c>
      <c r="D2447" t="n">
        <v>15</v>
      </c>
    </row>
    <row r="2448">
      <c r="A2448" t="n">
        <v>2454</v>
      </c>
      <c r="B2448" t="inlineStr">
        <is>
          <t>EXTATL16_B1_R1</t>
        </is>
      </c>
      <c r="C2448" t="n">
        <v>-0.507</v>
      </c>
      <c r="D2448" t="n">
        <v>15</v>
      </c>
    </row>
    <row r="2449">
      <c r="A2449" t="n">
        <v>2455</v>
      </c>
      <c r="B2449" t="inlineStr">
        <is>
          <t>EXTATL16_B1_R1</t>
        </is>
      </c>
      <c r="C2449" t="n">
        <v>-0.44</v>
      </c>
      <c r="D2449" t="n">
        <v>15</v>
      </c>
    </row>
    <row r="2450">
      <c r="A2450" t="n">
        <v>2456</v>
      </c>
      <c r="B2450" t="inlineStr">
        <is>
          <t>EXTATL16_B1_R1</t>
        </is>
      </c>
      <c r="C2450" t="n">
        <v>-0.373</v>
      </c>
      <c r="D2450" t="n">
        <v>15</v>
      </c>
    </row>
    <row r="2451">
      <c r="A2451" t="n">
        <v>2457</v>
      </c>
      <c r="B2451" t="inlineStr">
        <is>
          <t>EXTATL16_B1_R1</t>
        </is>
      </c>
      <c r="C2451" t="n">
        <v>-0.307</v>
      </c>
      <c r="D2451" t="n">
        <v>15</v>
      </c>
    </row>
    <row r="2452">
      <c r="A2452" t="n">
        <v>2458</v>
      </c>
      <c r="B2452" t="inlineStr">
        <is>
          <t>EXTATL16_B1_R1</t>
        </is>
      </c>
      <c r="C2452" t="n">
        <v>-0.24</v>
      </c>
      <c r="D2452" t="n">
        <v>15</v>
      </c>
    </row>
    <row r="2453">
      <c r="A2453" t="n">
        <v>2459</v>
      </c>
      <c r="B2453" t="inlineStr">
        <is>
          <t>EXTATL16_B1_R1</t>
        </is>
      </c>
      <c r="C2453" t="n">
        <v>-0.173</v>
      </c>
      <c r="D2453" t="n">
        <v>15</v>
      </c>
    </row>
    <row r="2454">
      <c r="A2454" t="n">
        <v>2460</v>
      </c>
      <c r="B2454" t="inlineStr">
        <is>
          <t>EXTATL16_B1_R1</t>
        </is>
      </c>
      <c r="C2454" t="n">
        <v>-0.107</v>
      </c>
      <c r="D2454" t="n">
        <v>15</v>
      </c>
    </row>
    <row r="2455">
      <c r="A2455" t="n">
        <v>2461</v>
      </c>
      <c r="B2455" t="inlineStr">
        <is>
          <t>EXTATL16_B1_R1</t>
        </is>
      </c>
      <c r="C2455" t="n">
        <v>-0.04</v>
      </c>
      <c r="D2455" t="n">
        <v>15</v>
      </c>
    </row>
    <row r="2456">
      <c r="A2456" t="n">
        <v>2462</v>
      </c>
      <c r="B2456" t="inlineStr">
        <is>
          <t>EXTATL16_B1_R1</t>
        </is>
      </c>
      <c r="C2456" t="n">
        <v>0.027</v>
      </c>
      <c r="D2456" t="n">
        <v>15</v>
      </c>
    </row>
    <row r="2457">
      <c r="A2457" t="n">
        <v>2463</v>
      </c>
      <c r="B2457" t="inlineStr">
        <is>
          <t>EXTATL16_B1_R1</t>
        </is>
      </c>
      <c r="C2457" t="n">
        <v>0.093</v>
      </c>
      <c r="D2457" t="n">
        <v>15</v>
      </c>
    </row>
    <row r="2458">
      <c r="A2458" t="n">
        <v>2464</v>
      </c>
      <c r="B2458" t="inlineStr">
        <is>
          <t>EXTATL16_B1_R1</t>
        </is>
      </c>
      <c r="C2458" t="n">
        <v>0.16</v>
      </c>
      <c r="D2458" t="n">
        <v>15</v>
      </c>
    </row>
    <row r="2459">
      <c r="A2459" t="n">
        <v>2465</v>
      </c>
      <c r="B2459" t="inlineStr">
        <is>
          <t>EXTATL16_B1_R1</t>
        </is>
      </c>
      <c r="C2459" t="n">
        <v>0.227</v>
      </c>
      <c r="D2459" t="n">
        <v>15</v>
      </c>
    </row>
    <row r="2460">
      <c r="A2460" t="n">
        <v>2466</v>
      </c>
      <c r="B2460" t="inlineStr">
        <is>
          <t>EXTATL16_B1_R1</t>
        </is>
      </c>
      <c r="C2460" t="n">
        <v>0.293</v>
      </c>
      <c r="D2460" t="n">
        <v>15</v>
      </c>
    </row>
    <row r="2461">
      <c r="A2461" t="n">
        <v>2467</v>
      </c>
      <c r="B2461" t="inlineStr">
        <is>
          <t>EXTATL16_B1_R1</t>
        </is>
      </c>
      <c r="C2461" t="n">
        <v>0.36</v>
      </c>
      <c r="D2461" t="n">
        <v>15</v>
      </c>
    </row>
    <row r="2462">
      <c r="A2462" t="n">
        <v>2468</v>
      </c>
      <c r="B2462" t="inlineStr">
        <is>
          <t>EXTATL16_B1_R1</t>
        </is>
      </c>
      <c r="C2462" t="n">
        <v>0.427</v>
      </c>
      <c r="D2462" t="n">
        <v>15</v>
      </c>
    </row>
    <row r="2463">
      <c r="A2463" t="n">
        <v>2469</v>
      </c>
      <c r="B2463" t="inlineStr">
        <is>
          <t>EXTATL16_B1_R1</t>
        </is>
      </c>
      <c r="C2463" t="n">
        <v>0.493</v>
      </c>
      <c r="D2463" t="n">
        <v>15</v>
      </c>
    </row>
    <row r="2464">
      <c r="A2464" t="n">
        <v>2470</v>
      </c>
      <c r="B2464" t="inlineStr">
        <is>
          <t>EXTATL16_B1_R1</t>
        </is>
      </c>
      <c r="C2464" t="n">
        <v>0.5600000000000001</v>
      </c>
      <c r="D2464" t="n">
        <v>15</v>
      </c>
    </row>
    <row r="2465">
      <c r="A2465" t="n">
        <v>2471</v>
      </c>
      <c r="B2465" t="inlineStr">
        <is>
          <t>EXTATL16_B1_R1</t>
        </is>
      </c>
      <c r="C2465" t="n">
        <v>0.627</v>
      </c>
      <c r="D2465" t="n">
        <v>15</v>
      </c>
    </row>
    <row r="2466">
      <c r="A2466" t="n">
        <v>2472</v>
      </c>
      <c r="B2466" t="inlineStr">
        <is>
          <t>EXTATL16_B1_R1</t>
        </is>
      </c>
      <c r="C2466" t="n">
        <v>0.6929999999999999</v>
      </c>
      <c r="D2466" t="n">
        <v>15</v>
      </c>
    </row>
    <row r="2467">
      <c r="A2467" t="n">
        <v>2473</v>
      </c>
      <c r="B2467" t="inlineStr">
        <is>
          <t>EXTATL16_B1_R1</t>
        </is>
      </c>
      <c r="C2467" t="n">
        <v>0.76</v>
      </c>
      <c r="D2467" t="n">
        <v>15</v>
      </c>
    </row>
    <row r="2468">
      <c r="A2468" t="n">
        <v>2474</v>
      </c>
      <c r="B2468" t="inlineStr">
        <is>
          <t>EXTATL16_B1_R1</t>
        </is>
      </c>
      <c r="C2468" t="n">
        <v>0.827</v>
      </c>
      <c r="D2468" t="n">
        <v>15</v>
      </c>
    </row>
    <row r="2469">
      <c r="A2469" t="n">
        <v>2475</v>
      </c>
      <c r="B2469" t="inlineStr">
        <is>
          <t>EXTATL16_B1_R1</t>
        </is>
      </c>
      <c r="C2469" t="n">
        <v>0.893</v>
      </c>
      <c r="D2469" t="n">
        <v>15</v>
      </c>
    </row>
    <row r="2470">
      <c r="A2470" t="n">
        <v>2476</v>
      </c>
      <c r="B2470" t="inlineStr">
        <is>
          <t>EXTATL16_B1_R1</t>
        </is>
      </c>
      <c r="C2470" t="n">
        <v>0.96</v>
      </c>
      <c r="D2470" t="n">
        <v>15</v>
      </c>
    </row>
    <row r="2471">
      <c r="A2471" t="n">
        <v>2477</v>
      </c>
      <c r="B2471" t="inlineStr">
        <is>
          <t>EXTATL16_B1_R1</t>
        </is>
      </c>
      <c r="C2471" t="n">
        <v>1.027</v>
      </c>
      <c r="D2471" t="n">
        <v>15</v>
      </c>
    </row>
    <row r="2472">
      <c r="A2472" t="n">
        <v>2478</v>
      </c>
      <c r="B2472" t="inlineStr">
        <is>
          <t>EXTATL16_B1_R1</t>
        </is>
      </c>
      <c r="C2472" t="n">
        <v>1.093</v>
      </c>
      <c r="D2472" t="n">
        <v>15</v>
      </c>
    </row>
    <row r="2473">
      <c r="A2473" t="n">
        <v>2479</v>
      </c>
      <c r="B2473" t="inlineStr">
        <is>
          <t>EXTATL16_B1_R1</t>
        </is>
      </c>
      <c r="C2473" t="n">
        <v>1.16</v>
      </c>
      <c r="D2473" t="n">
        <v>15</v>
      </c>
    </row>
    <row r="2474">
      <c r="A2474" t="n">
        <v>2480</v>
      </c>
      <c r="B2474" t="inlineStr">
        <is>
          <t>EXTATL16_B1_R1</t>
        </is>
      </c>
      <c r="C2474" t="n">
        <v>1.227</v>
      </c>
      <c r="D2474" t="n">
        <v>15</v>
      </c>
    </row>
    <row r="2475">
      <c r="A2475" t="n">
        <v>2481</v>
      </c>
      <c r="B2475" t="inlineStr">
        <is>
          <t>EXTATL16_B1_R1</t>
        </is>
      </c>
      <c r="C2475" t="n">
        <v>1.293</v>
      </c>
      <c r="D2475" t="n">
        <v>15</v>
      </c>
    </row>
    <row r="2476">
      <c r="A2476" t="n">
        <v>2482</v>
      </c>
      <c r="B2476" t="inlineStr">
        <is>
          <t>EXTATL16_B1_R1</t>
        </is>
      </c>
      <c r="C2476" t="n">
        <v>1.36</v>
      </c>
      <c r="D2476" t="n">
        <v>15</v>
      </c>
    </row>
    <row r="2477">
      <c r="A2477" t="n">
        <v>2483</v>
      </c>
      <c r="B2477" t="inlineStr">
        <is>
          <t>EXTATL16_B1_R1</t>
        </is>
      </c>
      <c r="C2477" t="n">
        <v>1.427</v>
      </c>
      <c r="D2477" t="n">
        <v>15</v>
      </c>
    </row>
    <row r="2478">
      <c r="A2478" t="n">
        <v>2484</v>
      </c>
      <c r="B2478" t="inlineStr">
        <is>
          <t>EXTATL16_B1_R1</t>
        </is>
      </c>
      <c r="C2478" t="n">
        <v>1.493</v>
      </c>
      <c r="D2478" t="n">
        <v>15</v>
      </c>
    </row>
    <row r="2479">
      <c r="A2479" t="n">
        <v>2485</v>
      </c>
      <c r="B2479" t="inlineStr">
        <is>
          <t>EXTATL16_B1_R1</t>
        </is>
      </c>
      <c r="C2479" t="n">
        <v>1.56</v>
      </c>
      <c r="D2479" t="n">
        <v>15</v>
      </c>
    </row>
    <row r="2480">
      <c r="A2480" t="n">
        <v>2486</v>
      </c>
      <c r="B2480" t="inlineStr">
        <is>
          <t>EXTATL16_B1_R1</t>
        </is>
      </c>
      <c r="C2480" t="n">
        <v>1.627</v>
      </c>
      <c r="D2480" t="n">
        <v>15</v>
      </c>
    </row>
    <row r="2481">
      <c r="A2481" t="n">
        <v>2487</v>
      </c>
      <c r="B2481" t="inlineStr">
        <is>
          <t>EXTATL16_B1_R1</t>
        </is>
      </c>
      <c r="C2481" t="n">
        <v>1.693</v>
      </c>
      <c r="D2481" t="n">
        <v>15</v>
      </c>
    </row>
    <row r="2482">
      <c r="A2482" t="n">
        <v>2488</v>
      </c>
      <c r="B2482" t="inlineStr">
        <is>
          <t>EXTATL16_B1_R1</t>
        </is>
      </c>
      <c r="C2482" t="n">
        <v>1.76</v>
      </c>
      <c r="D2482" t="n">
        <v>15</v>
      </c>
    </row>
    <row r="2483">
      <c r="A2483" t="n">
        <v>2489</v>
      </c>
      <c r="B2483" t="inlineStr">
        <is>
          <t>EXTATL16_B1_R1</t>
        </is>
      </c>
      <c r="C2483" t="n">
        <v>1.827</v>
      </c>
      <c r="D2483" t="n">
        <v>15</v>
      </c>
    </row>
    <row r="2484">
      <c r="A2484" t="n">
        <v>2490</v>
      </c>
      <c r="B2484" t="inlineStr">
        <is>
          <t>EXTATL16_B1_R1</t>
        </is>
      </c>
      <c r="C2484" t="n">
        <v>1.893</v>
      </c>
      <c r="D2484" t="n">
        <v>15</v>
      </c>
    </row>
    <row r="2485">
      <c r="A2485" t="n">
        <v>2491</v>
      </c>
      <c r="B2485" t="inlineStr">
        <is>
          <t>EXTATL16_B1_R1</t>
        </is>
      </c>
      <c r="C2485" t="n">
        <v>1.96</v>
      </c>
      <c r="D2485" t="n">
        <v>15</v>
      </c>
    </row>
    <row r="2486">
      <c r="A2486" t="n">
        <v>2492</v>
      </c>
      <c r="B2486" t="inlineStr">
        <is>
          <t>EXTATL16_B1_R1</t>
        </is>
      </c>
      <c r="C2486" t="n">
        <v>2.027</v>
      </c>
      <c r="D2486" t="n">
        <v>15</v>
      </c>
    </row>
    <row r="2487">
      <c r="A2487" t="n">
        <v>2493</v>
      </c>
      <c r="B2487" t="inlineStr">
        <is>
          <t>EXTATL16_B1_R1</t>
        </is>
      </c>
      <c r="C2487" t="n">
        <v>2.093</v>
      </c>
      <c r="D2487" t="n">
        <v>15</v>
      </c>
    </row>
    <row r="2488">
      <c r="A2488" t="n">
        <v>2494</v>
      </c>
      <c r="B2488" t="inlineStr">
        <is>
          <t>EXTATL16_B1_R1</t>
        </is>
      </c>
      <c r="C2488" t="n">
        <v>2.16</v>
      </c>
      <c r="D2488" t="n">
        <v>15</v>
      </c>
    </row>
    <row r="2489">
      <c r="A2489" t="n">
        <v>2495</v>
      </c>
      <c r="B2489" t="inlineStr">
        <is>
          <t>EXTATL16_B1_R1</t>
        </is>
      </c>
      <c r="C2489" t="n">
        <v>2.227</v>
      </c>
      <c r="D2489" t="n">
        <v>15</v>
      </c>
    </row>
    <row r="2490">
      <c r="A2490" t="n">
        <v>2496</v>
      </c>
      <c r="B2490" t="inlineStr">
        <is>
          <t>EXTATL16_B1_R1</t>
        </is>
      </c>
      <c r="C2490" t="n">
        <v>2.293</v>
      </c>
      <c r="D2490" t="n">
        <v>15</v>
      </c>
    </row>
    <row r="2491">
      <c r="A2491" t="n">
        <v>2497</v>
      </c>
      <c r="B2491" t="inlineStr">
        <is>
          <t>EXTATL16_B1_R1</t>
        </is>
      </c>
      <c r="C2491" t="n">
        <v>2.36</v>
      </c>
      <c r="D2491" t="n">
        <v>15</v>
      </c>
    </row>
    <row r="2492">
      <c r="A2492" t="n">
        <v>2498</v>
      </c>
      <c r="B2492" t="inlineStr">
        <is>
          <t>EXTATL16_B1_R1</t>
        </is>
      </c>
      <c r="C2492" t="n">
        <v>2.427</v>
      </c>
      <c r="D2492" t="n">
        <v>15</v>
      </c>
    </row>
    <row r="2493">
      <c r="A2493" t="n">
        <v>2499</v>
      </c>
      <c r="B2493" t="inlineStr">
        <is>
          <t>EXTATL16_B1_R1</t>
        </is>
      </c>
      <c r="C2493" t="n">
        <v>2.493</v>
      </c>
      <c r="D2493" t="n">
        <v>15</v>
      </c>
    </row>
    <row r="2494">
      <c r="A2494" t="n">
        <v>2500</v>
      </c>
      <c r="B2494" t="inlineStr">
        <is>
          <t>EXTATL16_B1_R1</t>
        </is>
      </c>
      <c r="C2494" t="n">
        <v>2.56</v>
      </c>
      <c r="D2494" t="n">
        <v>15</v>
      </c>
    </row>
    <row r="2495">
      <c r="A2495" t="n">
        <v>2501</v>
      </c>
      <c r="B2495" t="inlineStr">
        <is>
          <t>EXTATL16_B1_R1</t>
        </is>
      </c>
      <c r="C2495" t="n">
        <v>2.627</v>
      </c>
      <c r="D2495" t="n">
        <v>15</v>
      </c>
    </row>
    <row r="2496">
      <c r="A2496" t="n">
        <v>2502</v>
      </c>
      <c r="B2496" t="inlineStr">
        <is>
          <t>EXTATL16_B1_R1</t>
        </is>
      </c>
      <c r="C2496" t="n">
        <v>2.693</v>
      </c>
      <c r="D2496" t="n">
        <v>15</v>
      </c>
    </row>
    <row r="2497">
      <c r="A2497" t="n">
        <v>2503</v>
      </c>
      <c r="B2497" t="inlineStr">
        <is>
          <t>EXTATL16_B1_R1</t>
        </is>
      </c>
      <c r="C2497" t="n">
        <v>2.76</v>
      </c>
      <c r="D2497" t="n">
        <v>15</v>
      </c>
    </row>
    <row r="2498">
      <c r="A2498" t="n">
        <v>2504</v>
      </c>
      <c r="B2498" t="inlineStr">
        <is>
          <t>EXTATL16_B1_R1</t>
        </is>
      </c>
      <c r="C2498" t="n">
        <v>2.827</v>
      </c>
      <c r="D2498" t="n">
        <v>15</v>
      </c>
    </row>
    <row r="2499">
      <c r="A2499" t="n">
        <v>2505</v>
      </c>
      <c r="B2499" t="inlineStr">
        <is>
          <t>EXTATL16_B1_R1</t>
        </is>
      </c>
      <c r="C2499" t="n">
        <v>2.893</v>
      </c>
      <c r="D2499" t="n">
        <v>15</v>
      </c>
    </row>
    <row r="2500">
      <c r="A2500" t="n">
        <v>2506</v>
      </c>
      <c r="B2500" t="inlineStr">
        <is>
          <t>EXTATL16_B1_R1</t>
        </is>
      </c>
      <c r="C2500" t="n">
        <v>2.96</v>
      </c>
      <c r="D2500" t="n">
        <v>15</v>
      </c>
    </row>
    <row r="2501">
      <c r="A2501" t="n">
        <v>2507</v>
      </c>
      <c r="B2501" t="inlineStr">
        <is>
          <t>EXTATL16_B1_R1</t>
        </is>
      </c>
      <c r="C2501" t="n">
        <v>3.027</v>
      </c>
      <c r="D2501" t="n">
        <v>15</v>
      </c>
    </row>
    <row r="2502">
      <c r="A2502" t="n">
        <v>2508</v>
      </c>
      <c r="B2502" t="inlineStr">
        <is>
          <t>EXTATL16_B1_R1</t>
        </is>
      </c>
      <c r="C2502" t="n">
        <v>3.093</v>
      </c>
      <c r="D2502" t="n">
        <v>15</v>
      </c>
    </row>
    <row r="2503">
      <c r="A2503" t="n">
        <v>2509</v>
      </c>
      <c r="B2503" t="inlineStr">
        <is>
          <t>EXTATL16_B1_R1</t>
        </is>
      </c>
      <c r="C2503" t="n">
        <v>3.16</v>
      </c>
      <c r="D2503" t="n">
        <v>15</v>
      </c>
    </row>
    <row r="2504">
      <c r="A2504" t="n">
        <v>2510</v>
      </c>
      <c r="B2504" t="inlineStr">
        <is>
          <t>EXTATL16_B1_R1</t>
        </is>
      </c>
      <c r="C2504" t="n">
        <v>3.227</v>
      </c>
      <c r="D2504" t="n">
        <v>15</v>
      </c>
    </row>
    <row r="2505">
      <c r="A2505" t="n">
        <v>2511</v>
      </c>
      <c r="B2505" t="inlineStr">
        <is>
          <t>EXTATL16_B1_R1</t>
        </is>
      </c>
      <c r="C2505" t="n">
        <v>3.293</v>
      </c>
      <c r="D2505" t="n">
        <v>15</v>
      </c>
    </row>
    <row r="2506">
      <c r="A2506" t="n">
        <v>2512</v>
      </c>
      <c r="B2506" t="inlineStr">
        <is>
          <t>EXTATL16_B1_R1</t>
        </is>
      </c>
      <c r="C2506" t="n">
        <v>3.36</v>
      </c>
      <c r="D2506" t="n">
        <v>15</v>
      </c>
    </row>
    <row r="2507">
      <c r="A2507" t="n">
        <v>2513</v>
      </c>
      <c r="B2507" t="inlineStr">
        <is>
          <t>EXTATL16_B1_R1</t>
        </is>
      </c>
      <c r="C2507" t="n">
        <v>3.427</v>
      </c>
      <c r="D2507" t="n">
        <v>15</v>
      </c>
    </row>
    <row r="2508">
      <c r="A2508" t="n">
        <v>2514</v>
      </c>
      <c r="B2508" t="inlineStr">
        <is>
          <t>EXTATL16_B1_R1</t>
        </is>
      </c>
      <c r="C2508" t="n">
        <v>3.493</v>
      </c>
      <c r="D2508" t="n">
        <v>15</v>
      </c>
    </row>
    <row r="2509">
      <c r="A2509" t="n">
        <v>2515</v>
      </c>
      <c r="B2509" t="inlineStr">
        <is>
          <t>EXTATL16_B1_R1</t>
        </is>
      </c>
      <c r="C2509" t="n">
        <v>3.56</v>
      </c>
      <c r="D2509" t="n">
        <v>15</v>
      </c>
    </row>
    <row r="2510">
      <c r="A2510" t="n">
        <v>2516</v>
      </c>
      <c r="B2510" t="inlineStr">
        <is>
          <t>EXTATL16_B1_R1</t>
        </is>
      </c>
      <c r="C2510" t="n">
        <v>3.627</v>
      </c>
      <c r="D2510" t="n">
        <v>15</v>
      </c>
    </row>
    <row r="2511">
      <c r="A2511" t="n">
        <v>2517</v>
      </c>
      <c r="B2511" t="inlineStr">
        <is>
          <t>EXTATL16_B1_R1</t>
        </is>
      </c>
      <c r="C2511" t="n">
        <v>3.693</v>
      </c>
      <c r="D2511" t="n">
        <v>15</v>
      </c>
    </row>
    <row r="2512">
      <c r="A2512" t="n">
        <v>2518</v>
      </c>
      <c r="B2512" t="inlineStr">
        <is>
          <t>EXTATL16_B1_R1</t>
        </is>
      </c>
      <c r="C2512" t="n">
        <v>3.76</v>
      </c>
      <c r="D2512" t="n">
        <v>15</v>
      </c>
    </row>
    <row r="2513">
      <c r="A2513" t="n">
        <v>2519</v>
      </c>
      <c r="B2513" t="inlineStr">
        <is>
          <t>EXTATL16_B1_R1</t>
        </is>
      </c>
      <c r="C2513" t="n">
        <v>3.827</v>
      </c>
      <c r="D2513" t="n">
        <v>15</v>
      </c>
    </row>
    <row r="2514">
      <c r="A2514" t="n">
        <v>2520</v>
      </c>
      <c r="B2514" t="inlineStr">
        <is>
          <t>EXTATL16_B1_R1</t>
        </is>
      </c>
      <c r="C2514" t="n">
        <v>3.893</v>
      </c>
      <c r="D2514" t="n">
        <v>15</v>
      </c>
    </row>
    <row r="2515">
      <c r="A2515" t="n">
        <v>2521</v>
      </c>
      <c r="B2515" t="inlineStr">
        <is>
          <t>EXTATL16_B1_R1</t>
        </is>
      </c>
      <c r="C2515" t="n">
        <v>3.96</v>
      </c>
      <c r="D2515" t="n">
        <v>15</v>
      </c>
    </row>
    <row r="2516">
      <c r="A2516" t="n">
        <v>2522</v>
      </c>
      <c r="B2516" t="inlineStr">
        <is>
          <t>EXTATL16_B1_R1</t>
        </is>
      </c>
      <c r="C2516" t="n">
        <v>4.027</v>
      </c>
      <c r="D2516" t="n">
        <v>15</v>
      </c>
    </row>
    <row r="2517">
      <c r="A2517" t="n">
        <v>2523</v>
      </c>
      <c r="B2517" t="inlineStr">
        <is>
          <t>EXTATL16_B1_R1</t>
        </is>
      </c>
      <c r="C2517" t="n">
        <v>4.093</v>
      </c>
      <c r="D2517" t="n">
        <v>15</v>
      </c>
    </row>
    <row r="2518">
      <c r="A2518" t="n">
        <v>2524</v>
      </c>
      <c r="B2518" t="inlineStr">
        <is>
          <t>EXTATL16_B1_R1</t>
        </is>
      </c>
      <c r="C2518" t="n">
        <v>4.16</v>
      </c>
      <c r="D2518" t="n">
        <v>15</v>
      </c>
    </row>
    <row r="2519">
      <c r="A2519" t="n">
        <v>2525</v>
      </c>
      <c r="B2519" t="inlineStr">
        <is>
          <t>EXTATL16_B1_R1</t>
        </is>
      </c>
      <c r="C2519" t="n">
        <v>4.227</v>
      </c>
      <c r="D2519" t="n">
        <v>15</v>
      </c>
    </row>
    <row r="2520">
      <c r="A2520" t="n">
        <v>2526</v>
      </c>
      <c r="B2520" t="inlineStr">
        <is>
          <t>EXTATL16_B1_R1</t>
        </is>
      </c>
      <c r="C2520" t="n">
        <v>4.293</v>
      </c>
      <c r="D2520" t="n">
        <v>15</v>
      </c>
    </row>
    <row r="2521">
      <c r="A2521" t="n">
        <v>2527</v>
      </c>
      <c r="B2521" t="inlineStr">
        <is>
          <t>EXTATL16_B1_R1</t>
        </is>
      </c>
      <c r="C2521" t="n">
        <v>4.36</v>
      </c>
      <c r="D2521" t="n">
        <v>15</v>
      </c>
    </row>
    <row r="2522">
      <c r="A2522" t="n">
        <v>2528</v>
      </c>
      <c r="B2522" t="inlineStr">
        <is>
          <t>EXTATL16_B1_R1</t>
        </is>
      </c>
      <c r="C2522" t="n">
        <v>4.427</v>
      </c>
      <c r="D2522" t="n">
        <v>15</v>
      </c>
    </row>
    <row r="2523">
      <c r="A2523" t="n">
        <v>2529</v>
      </c>
      <c r="B2523" t="inlineStr">
        <is>
          <t>EXTATL16_B1_R1</t>
        </is>
      </c>
      <c r="C2523" t="n">
        <v>4.493</v>
      </c>
      <c r="D2523" t="n">
        <v>15</v>
      </c>
    </row>
    <row r="2524">
      <c r="A2524" t="n">
        <v>2530</v>
      </c>
      <c r="B2524" t="inlineStr">
        <is>
          <t>EXTATL16_B1_R1</t>
        </is>
      </c>
      <c r="C2524" t="n">
        <v>4.56</v>
      </c>
      <c r="D2524" t="n">
        <v>15</v>
      </c>
    </row>
    <row r="2525">
      <c r="A2525" t="n">
        <v>2531</v>
      </c>
      <c r="B2525" t="inlineStr">
        <is>
          <t>EXTATL16_B1_R1</t>
        </is>
      </c>
      <c r="C2525" t="n">
        <v>4.627</v>
      </c>
      <c r="D2525" t="n">
        <v>15</v>
      </c>
    </row>
    <row r="2526">
      <c r="A2526" t="n">
        <v>2532</v>
      </c>
      <c r="B2526" t="inlineStr">
        <is>
          <t>EXTATL16_B1_R1</t>
        </is>
      </c>
      <c r="C2526" t="n">
        <v>4.693</v>
      </c>
      <c r="D2526" t="n">
        <v>15</v>
      </c>
    </row>
    <row r="2527">
      <c r="A2527" t="n">
        <v>2533</v>
      </c>
      <c r="B2527" t="inlineStr">
        <is>
          <t>EXTATL16_B1_R1</t>
        </is>
      </c>
      <c r="C2527" t="n">
        <v>4.76</v>
      </c>
      <c r="D2527" t="n">
        <v>15</v>
      </c>
    </row>
    <row r="2528">
      <c r="A2528" t="n">
        <v>2534</v>
      </c>
      <c r="B2528" t="inlineStr">
        <is>
          <t>EXTATL16_B1_R1</t>
        </is>
      </c>
      <c r="C2528" t="n">
        <v>4.827</v>
      </c>
      <c r="D2528" t="n">
        <v>15</v>
      </c>
    </row>
    <row r="2529">
      <c r="A2529" t="n">
        <v>2535</v>
      </c>
      <c r="B2529" t="inlineStr">
        <is>
          <t>EXTATL16_B1_R1</t>
        </is>
      </c>
      <c r="C2529" t="n">
        <v>4.893</v>
      </c>
      <c r="D2529" t="n">
        <v>15</v>
      </c>
    </row>
    <row r="2530">
      <c r="A2530" t="n">
        <v>2536</v>
      </c>
      <c r="B2530" t="inlineStr">
        <is>
          <t>EXTATL16_B1_R1</t>
        </is>
      </c>
      <c r="C2530" t="n">
        <v>4.96</v>
      </c>
      <c r="D2530" t="n">
        <v>15</v>
      </c>
    </row>
    <row r="2531">
      <c r="A2531" t="n">
        <v>2537</v>
      </c>
      <c r="B2531" t="inlineStr">
        <is>
          <t>EXTATL16_B1_R1</t>
        </is>
      </c>
      <c r="C2531" t="n">
        <v>5.027</v>
      </c>
      <c r="D2531" t="n">
        <v>15</v>
      </c>
    </row>
    <row r="2532">
      <c r="A2532" t="n">
        <v>2538</v>
      </c>
      <c r="B2532" t="inlineStr">
        <is>
          <t>EXTATL16_B1_R1</t>
        </is>
      </c>
      <c r="C2532" t="n">
        <v>5.093</v>
      </c>
      <c r="D2532" t="n">
        <v>15</v>
      </c>
    </row>
    <row r="2533">
      <c r="A2533" t="n">
        <v>2539</v>
      </c>
      <c r="B2533" t="inlineStr">
        <is>
          <t>EXTATL16_B1_R1</t>
        </is>
      </c>
      <c r="C2533" t="n">
        <v>5.16</v>
      </c>
      <c r="D2533" t="n">
        <v>15</v>
      </c>
    </row>
    <row r="2534">
      <c r="A2534" t="n">
        <v>2540</v>
      </c>
      <c r="B2534" t="inlineStr">
        <is>
          <t>EXTATL16_B1_R1</t>
        </is>
      </c>
      <c r="C2534" t="n">
        <v>5.227</v>
      </c>
      <c r="D2534" t="n">
        <v>15</v>
      </c>
    </row>
    <row r="2535">
      <c r="A2535" t="n">
        <v>2541</v>
      </c>
      <c r="B2535" t="inlineStr">
        <is>
          <t>EXTATL16_B1_R1</t>
        </is>
      </c>
      <c r="C2535" t="n">
        <v>5.293</v>
      </c>
      <c r="D2535" t="n">
        <v>15</v>
      </c>
    </row>
    <row r="2536">
      <c r="A2536" t="n">
        <v>2542</v>
      </c>
      <c r="B2536" t="inlineStr">
        <is>
          <t>EXTATL16_B1_R1</t>
        </is>
      </c>
      <c r="C2536" t="n">
        <v>5.36</v>
      </c>
      <c r="D2536" t="n">
        <v>15</v>
      </c>
    </row>
    <row r="2537">
      <c r="A2537" t="n">
        <v>2543</v>
      </c>
      <c r="B2537" t="inlineStr">
        <is>
          <t>EXTATL16_B1_R1</t>
        </is>
      </c>
      <c r="C2537" t="n">
        <v>5.427</v>
      </c>
      <c r="D2537" t="n">
        <v>15</v>
      </c>
    </row>
    <row r="2538">
      <c r="A2538" t="n">
        <v>2544</v>
      </c>
      <c r="B2538" t="inlineStr">
        <is>
          <t>EXTATL16_B1_R1</t>
        </is>
      </c>
      <c r="C2538" t="n">
        <v>5.493</v>
      </c>
      <c r="D2538" t="n">
        <v>15</v>
      </c>
    </row>
    <row r="2539">
      <c r="A2539" t="n">
        <v>2545</v>
      </c>
      <c r="B2539" t="inlineStr">
        <is>
          <t>EXTATL16_B1_R1</t>
        </is>
      </c>
      <c r="C2539" t="n">
        <v>5.56</v>
      </c>
      <c r="D2539" t="n">
        <v>15</v>
      </c>
    </row>
    <row r="2540">
      <c r="A2540" t="n">
        <v>2546</v>
      </c>
      <c r="B2540" t="inlineStr">
        <is>
          <t>EXTATL16_B1_R1</t>
        </is>
      </c>
      <c r="C2540" t="n">
        <v>5.627</v>
      </c>
      <c r="D2540" t="n">
        <v>15</v>
      </c>
    </row>
    <row r="2541">
      <c r="A2541" t="n">
        <v>2547</v>
      </c>
      <c r="B2541" t="inlineStr">
        <is>
          <t>EXTATL16_B1_R1</t>
        </is>
      </c>
      <c r="C2541" t="n">
        <v>5.693</v>
      </c>
      <c r="D2541" t="n">
        <v>15</v>
      </c>
    </row>
    <row r="2542">
      <c r="A2542" t="n">
        <v>2548</v>
      </c>
      <c r="B2542" t="inlineStr">
        <is>
          <t>EXTATL16_B1_R1</t>
        </is>
      </c>
      <c r="C2542" t="n">
        <v>5.76</v>
      </c>
      <c r="D2542" t="n">
        <v>15</v>
      </c>
    </row>
    <row r="2543">
      <c r="A2543" t="n">
        <v>2549</v>
      </c>
      <c r="B2543" t="inlineStr">
        <is>
          <t>EXTATL16_B1_R1</t>
        </is>
      </c>
      <c r="C2543" t="n">
        <v>5.827</v>
      </c>
      <c r="D2543" t="n">
        <v>15</v>
      </c>
    </row>
    <row r="2544">
      <c r="A2544" t="n">
        <v>2550</v>
      </c>
      <c r="B2544" t="inlineStr">
        <is>
          <t>EXTATL16_B1_R1</t>
        </is>
      </c>
      <c r="C2544" t="n">
        <v>5.893</v>
      </c>
      <c r="D2544" t="n">
        <v>15</v>
      </c>
    </row>
    <row r="2545">
      <c r="A2545" t="n">
        <v>2551</v>
      </c>
      <c r="B2545" t="inlineStr">
        <is>
          <t>EXTATL16_B1_R1</t>
        </is>
      </c>
      <c r="C2545" t="n">
        <v>5.96</v>
      </c>
      <c r="D2545" t="n">
        <v>15</v>
      </c>
    </row>
    <row r="2546">
      <c r="A2546" t="n">
        <v>2552</v>
      </c>
      <c r="B2546" t="inlineStr">
        <is>
          <t>EXTATL16_B1_R1</t>
        </is>
      </c>
      <c r="C2546" t="n">
        <v>6.027</v>
      </c>
      <c r="D2546" t="n">
        <v>15</v>
      </c>
    </row>
    <row r="2547">
      <c r="A2547" t="n">
        <v>2553</v>
      </c>
      <c r="B2547" t="inlineStr">
        <is>
          <t>EXTATL16_B1_R1</t>
        </is>
      </c>
      <c r="C2547" t="n">
        <v>6.093</v>
      </c>
      <c r="D2547" t="n">
        <v>15</v>
      </c>
    </row>
    <row r="2548">
      <c r="A2548" t="n">
        <v>2554</v>
      </c>
      <c r="B2548" t="inlineStr">
        <is>
          <t>EXTATL16_B1_R1</t>
        </is>
      </c>
      <c r="C2548" t="n">
        <v>6.16</v>
      </c>
      <c r="D2548" t="n">
        <v>15</v>
      </c>
    </row>
    <row r="2549">
      <c r="A2549" t="n">
        <v>2555</v>
      </c>
      <c r="B2549" t="inlineStr">
        <is>
          <t>EXTATL16_B1_R1</t>
        </is>
      </c>
      <c r="C2549" t="n">
        <v>6.227</v>
      </c>
      <c r="D2549" t="n">
        <v>15</v>
      </c>
    </row>
    <row r="2550">
      <c r="A2550" t="n">
        <v>2556</v>
      </c>
      <c r="B2550" t="inlineStr">
        <is>
          <t>EXTATL16_B1_R1</t>
        </is>
      </c>
      <c r="C2550" t="n">
        <v>6.293</v>
      </c>
      <c r="D2550" t="n">
        <v>15</v>
      </c>
    </row>
    <row r="2551">
      <c r="A2551" t="n">
        <v>2557</v>
      </c>
      <c r="B2551" t="inlineStr">
        <is>
          <t>EXTATL16_B1_R1</t>
        </is>
      </c>
      <c r="C2551" t="n">
        <v>6.36</v>
      </c>
      <c r="D2551" t="n">
        <v>15</v>
      </c>
    </row>
    <row r="2552">
      <c r="A2552" t="n">
        <v>2558</v>
      </c>
      <c r="B2552" t="inlineStr">
        <is>
          <t>EXTATL16_B1_R1</t>
        </is>
      </c>
      <c r="C2552" t="n">
        <v>6.427</v>
      </c>
      <c r="D2552" t="n">
        <v>15</v>
      </c>
    </row>
    <row r="2553">
      <c r="A2553" t="n">
        <v>2559</v>
      </c>
      <c r="B2553" t="inlineStr">
        <is>
          <t>EXTATL16_B1_R1</t>
        </is>
      </c>
      <c r="C2553" t="n">
        <v>6.493</v>
      </c>
      <c r="D2553" t="n">
        <v>15</v>
      </c>
    </row>
    <row r="2554">
      <c r="A2554" t="n">
        <v>2560</v>
      </c>
      <c r="B2554" t="inlineStr">
        <is>
          <t>EXTATL16_B1_R1</t>
        </is>
      </c>
      <c r="C2554" t="n">
        <v>6.56</v>
      </c>
      <c r="D2554" t="n">
        <v>15</v>
      </c>
    </row>
    <row r="2555">
      <c r="A2555" t="n">
        <v>2561</v>
      </c>
      <c r="B2555" t="inlineStr">
        <is>
          <t>EXTATL16_B1_R1</t>
        </is>
      </c>
      <c r="C2555" t="n">
        <v>6.627</v>
      </c>
      <c r="D2555" t="n">
        <v>15</v>
      </c>
    </row>
    <row r="2556">
      <c r="A2556" t="n">
        <v>2562</v>
      </c>
      <c r="B2556" t="inlineStr">
        <is>
          <t>EXTATL16_B1_R1</t>
        </is>
      </c>
      <c r="C2556" t="n">
        <v>6.693</v>
      </c>
      <c r="D2556" t="n">
        <v>15</v>
      </c>
    </row>
    <row r="2557">
      <c r="A2557" t="n">
        <v>2563</v>
      </c>
      <c r="B2557" t="inlineStr">
        <is>
          <t>EXTATL16_B1_R1</t>
        </is>
      </c>
      <c r="C2557" t="n">
        <v>6.76</v>
      </c>
      <c r="D2557" t="n">
        <v>15</v>
      </c>
    </row>
    <row r="2558">
      <c r="A2558" t="n">
        <v>2564</v>
      </c>
      <c r="B2558" t="inlineStr">
        <is>
          <t>EXTATL16_B1_R1</t>
        </is>
      </c>
      <c r="C2558" t="n">
        <v>6.827</v>
      </c>
      <c r="D2558" t="n">
        <v>15</v>
      </c>
    </row>
    <row r="2559">
      <c r="A2559" t="n">
        <v>2565</v>
      </c>
      <c r="B2559" t="inlineStr">
        <is>
          <t>EXTATL16_B1_R1</t>
        </is>
      </c>
      <c r="C2559" t="n">
        <v>6.893</v>
      </c>
      <c r="D2559" t="n">
        <v>15</v>
      </c>
    </row>
    <row r="2560">
      <c r="A2560" t="n">
        <v>2566</v>
      </c>
      <c r="B2560" t="inlineStr">
        <is>
          <t>EXTATL16_B1_R1</t>
        </is>
      </c>
      <c r="C2560" t="n">
        <v>6.96</v>
      </c>
      <c r="D2560" t="n">
        <v>15</v>
      </c>
    </row>
    <row r="2561">
      <c r="A2561" t="n">
        <v>2567</v>
      </c>
      <c r="B2561" t="inlineStr">
        <is>
          <t>EXTATL16_B1_R1</t>
        </is>
      </c>
      <c r="C2561" t="n">
        <v>7.027</v>
      </c>
      <c r="D2561" t="n">
        <v>15</v>
      </c>
    </row>
    <row r="2562">
      <c r="A2562" t="n">
        <v>2568</v>
      </c>
      <c r="B2562" t="inlineStr">
        <is>
          <t>EXTATL16_B1_R1</t>
        </is>
      </c>
      <c r="C2562" t="n">
        <v>7.093</v>
      </c>
      <c r="D2562" t="n">
        <v>15</v>
      </c>
    </row>
    <row r="2563">
      <c r="A2563" t="n">
        <v>2569</v>
      </c>
      <c r="B2563" t="inlineStr">
        <is>
          <t>EXTATL16_B1_R1</t>
        </is>
      </c>
      <c r="C2563" t="n">
        <v>7.16</v>
      </c>
      <c r="D2563" t="n">
        <v>15</v>
      </c>
    </row>
    <row r="2564">
      <c r="A2564" t="n">
        <v>2570</v>
      </c>
      <c r="B2564" t="inlineStr">
        <is>
          <t>EXTATL16_B1_R1</t>
        </is>
      </c>
      <c r="C2564" t="n">
        <v>7.227</v>
      </c>
      <c r="D2564" t="n">
        <v>15</v>
      </c>
    </row>
    <row r="2565">
      <c r="A2565" t="n">
        <v>2571</v>
      </c>
      <c r="B2565" t="inlineStr">
        <is>
          <t>EXTATL16_B1_R1</t>
        </is>
      </c>
      <c r="C2565" t="n">
        <v>7.293</v>
      </c>
      <c r="D2565" t="n">
        <v>15</v>
      </c>
    </row>
    <row r="2566">
      <c r="A2566" t="n">
        <v>2572</v>
      </c>
      <c r="B2566" t="inlineStr">
        <is>
          <t>EXTATL16_B1_R1</t>
        </is>
      </c>
      <c r="C2566" t="n">
        <v>7.36</v>
      </c>
      <c r="D2566" t="n">
        <v>15</v>
      </c>
    </row>
    <row r="2567">
      <c r="A2567" t="n">
        <v>2573</v>
      </c>
      <c r="B2567" t="inlineStr">
        <is>
          <t>EXTATL16_B1_R1</t>
        </is>
      </c>
      <c r="C2567" t="n">
        <v>7.427</v>
      </c>
      <c r="D2567" t="n">
        <v>15</v>
      </c>
    </row>
    <row r="2568">
      <c r="A2568" t="n">
        <v>2574</v>
      </c>
      <c r="B2568" t="inlineStr">
        <is>
          <t>EXTATL16_B1_R1</t>
        </is>
      </c>
      <c r="C2568" t="n">
        <v>7.493</v>
      </c>
      <c r="D2568" t="n">
        <v>15</v>
      </c>
    </row>
    <row r="2569">
      <c r="A2569" t="n">
        <v>2575</v>
      </c>
      <c r="B2569" t="inlineStr">
        <is>
          <t>EXTATL16_B1_R1</t>
        </is>
      </c>
      <c r="C2569" t="n">
        <v>7.56</v>
      </c>
      <c r="D2569" t="n">
        <v>15</v>
      </c>
    </row>
    <row r="2570">
      <c r="A2570" t="n">
        <v>2576</v>
      </c>
      <c r="B2570" t="inlineStr">
        <is>
          <t>EXTATL16_B1_R1</t>
        </is>
      </c>
      <c r="C2570" t="n">
        <v>7.627</v>
      </c>
      <c r="D2570" t="n">
        <v>15</v>
      </c>
    </row>
    <row r="2571">
      <c r="A2571" t="n">
        <v>2577</v>
      </c>
      <c r="B2571" t="inlineStr">
        <is>
          <t>EXTATL16_B1_R1</t>
        </is>
      </c>
      <c r="C2571" t="n">
        <v>7.693</v>
      </c>
      <c r="D2571" t="n">
        <v>15</v>
      </c>
    </row>
    <row r="2572">
      <c r="A2572" t="n">
        <v>2578</v>
      </c>
      <c r="B2572" t="inlineStr">
        <is>
          <t>EXTATL16_B1_R1</t>
        </is>
      </c>
      <c r="C2572" t="n">
        <v>7.76</v>
      </c>
      <c r="D2572" t="n">
        <v>15</v>
      </c>
    </row>
    <row r="2573">
      <c r="A2573" t="n">
        <v>2579</v>
      </c>
      <c r="B2573" t="inlineStr">
        <is>
          <t>EXTATL16_B1_R1</t>
        </is>
      </c>
      <c r="C2573" t="n">
        <v>7.827</v>
      </c>
      <c r="D2573" t="n">
        <v>15</v>
      </c>
    </row>
    <row r="2574">
      <c r="A2574" t="n">
        <v>2580</v>
      </c>
      <c r="B2574" t="inlineStr">
        <is>
          <t>EXTATL16_B1_R1</t>
        </is>
      </c>
      <c r="C2574" t="n">
        <v>7.893</v>
      </c>
      <c r="D2574" t="n">
        <v>15</v>
      </c>
    </row>
    <row r="2575">
      <c r="A2575" t="n">
        <v>2581</v>
      </c>
      <c r="B2575" t="inlineStr">
        <is>
          <t>EXTATL16_B1_R1</t>
        </is>
      </c>
      <c r="C2575" t="n">
        <v>7.96</v>
      </c>
      <c r="D2575" t="n">
        <v>15</v>
      </c>
    </row>
    <row r="2576">
      <c r="A2576" t="n">
        <v>2582</v>
      </c>
      <c r="B2576" t="inlineStr">
        <is>
          <t>EXTATL16_B1_R1</t>
        </is>
      </c>
      <c r="C2576" t="n">
        <v>8.026999999999999</v>
      </c>
      <c r="D2576" t="n">
        <v>15</v>
      </c>
    </row>
    <row r="2577">
      <c r="A2577" t="n">
        <v>2583</v>
      </c>
      <c r="B2577" t="inlineStr">
        <is>
          <t>EXTATL16_B1_R1</t>
        </is>
      </c>
      <c r="C2577" t="n">
        <v>8.093</v>
      </c>
      <c r="D2577" t="n">
        <v>15</v>
      </c>
    </row>
    <row r="2578">
      <c r="A2578" t="n">
        <v>2584</v>
      </c>
      <c r="B2578" t="inlineStr">
        <is>
          <t>EXTATL16_B1_R1</t>
        </is>
      </c>
      <c r="C2578" t="n">
        <v>8.16</v>
      </c>
      <c r="D2578" t="n">
        <v>15</v>
      </c>
    </row>
    <row r="2579">
      <c r="A2579" t="n">
        <v>2585</v>
      </c>
      <c r="B2579" t="inlineStr">
        <is>
          <t>EXTATL16_B1_R1</t>
        </is>
      </c>
      <c r="C2579" t="n">
        <v>8.227</v>
      </c>
      <c r="D2579" t="n">
        <v>15</v>
      </c>
    </row>
    <row r="2580">
      <c r="A2580" t="n">
        <v>2586</v>
      </c>
      <c r="B2580" t="inlineStr">
        <is>
          <t>EXTATL16_B1_R1</t>
        </is>
      </c>
      <c r="C2580" t="n">
        <v>8.292999999999999</v>
      </c>
      <c r="D2580" t="n">
        <v>15</v>
      </c>
    </row>
    <row r="2581">
      <c r="A2581" t="n">
        <v>2587</v>
      </c>
      <c r="B2581" t="inlineStr">
        <is>
          <t>EXTATL16_B1_R1</t>
        </is>
      </c>
      <c r="C2581" t="n">
        <v>8.359999999999999</v>
      </c>
      <c r="D2581" t="n">
        <v>15</v>
      </c>
    </row>
    <row r="2582">
      <c r="A2582" t="n">
        <v>2588</v>
      </c>
      <c r="B2582" t="inlineStr">
        <is>
          <t>EXTATL16_B1_R1</t>
        </is>
      </c>
      <c r="C2582" t="n">
        <v>8.427</v>
      </c>
      <c r="D2582" t="n">
        <v>15</v>
      </c>
    </row>
    <row r="2583">
      <c r="A2583" t="n">
        <v>2589</v>
      </c>
      <c r="B2583" t="inlineStr">
        <is>
          <t>EXTATL16_B1_R1</t>
        </is>
      </c>
      <c r="C2583" t="n">
        <v>8.493</v>
      </c>
      <c r="D2583" t="n">
        <v>15</v>
      </c>
    </row>
    <row r="2584">
      <c r="A2584" t="n">
        <v>2590</v>
      </c>
      <c r="B2584" t="inlineStr">
        <is>
          <t>EXTATL16_B1_R1</t>
        </is>
      </c>
      <c r="C2584" t="n">
        <v>8.56</v>
      </c>
      <c r="D2584" t="n">
        <v>15</v>
      </c>
    </row>
    <row r="2585">
      <c r="A2585" t="n">
        <v>2591</v>
      </c>
      <c r="B2585" t="inlineStr">
        <is>
          <t>EXTATL16_B1_R1</t>
        </is>
      </c>
      <c r="C2585" t="n">
        <v>8.627000000000001</v>
      </c>
      <c r="D2585" t="n">
        <v>15</v>
      </c>
    </row>
    <row r="2586">
      <c r="A2586" t="n">
        <v>2592</v>
      </c>
      <c r="B2586" t="inlineStr">
        <is>
          <t>EXTATL16_B1_R1</t>
        </is>
      </c>
      <c r="C2586" t="n">
        <v>8.693</v>
      </c>
      <c r="D2586" t="n">
        <v>15</v>
      </c>
    </row>
    <row r="2587">
      <c r="A2587" t="n">
        <v>2593</v>
      </c>
      <c r="B2587" t="inlineStr">
        <is>
          <t>EXTATL16_B1_R1</t>
        </is>
      </c>
      <c r="C2587" t="n">
        <v>8.76</v>
      </c>
      <c r="D2587" t="n">
        <v>15</v>
      </c>
    </row>
    <row r="2588">
      <c r="A2588" t="n">
        <v>2594</v>
      </c>
      <c r="B2588" t="inlineStr">
        <is>
          <t>EXTATL16_B1_R1</t>
        </is>
      </c>
      <c r="C2588" t="n">
        <v>8.827</v>
      </c>
      <c r="D2588" t="n">
        <v>15</v>
      </c>
    </row>
    <row r="2589">
      <c r="A2589" t="n">
        <v>2595</v>
      </c>
      <c r="B2589" t="inlineStr">
        <is>
          <t>EXTATL16_B1_R1</t>
        </is>
      </c>
      <c r="C2589" t="n">
        <v>8.893000000000001</v>
      </c>
      <c r="D2589" t="n">
        <v>15</v>
      </c>
    </row>
    <row r="2590">
      <c r="A2590" t="n">
        <v>2596</v>
      </c>
      <c r="B2590" t="inlineStr">
        <is>
          <t>EXTATL16_B1_R1</t>
        </is>
      </c>
      <c r="C2590" t="n">
        <v>8.960000000000001</v>
      </c>
      <c r="D2590" t="n">
        <v>15</v>
      </c>
    </row>
    <row r="2591">
      <c r="A2591" t="n">
        <v>2597</v>
      </c>
      <c r="B2591" t="inlineStr">
        <is>
          <t>EXTATL16_B1_R1</t>
        </is>
      </c>
      <c r="C2591" t="n">
        <v>9.026999999999999</v>
      </c>
      <c r="D2591" t="n">
        <v>15</v>
      </c>
    </row>
    <row r="2592">
      <c r="A2592" t="n">
        <v>2598</v>
      </c>
      <c r="B2592" t="inlineStr">
        <is>
          <t>EXTATL16_B1_R1</t>
        </is>
      </c>
      <c r="C2592" t="n">
        <v>9.093</v>
      </c>
      <c r="D2592" t="n">
        <v>15</v>
      </c>
    </row>
    <row r="2593">
      <c r="A2593" t="n">
        <v>2599</v>
      </c>
      <c r="B2593" t="inlineStr">
        <is>
          <t>EXTATL16_B2_R1</t>
        </is>
      </c>
      <c r="C2593" t="n">
        <v>-1.457</v>
      </c>
      <c r="D2593" t="n">
        <v>16</v>
      </c>
    </row>
    <row r="2594">
      <c r="A2594" t="n">
        <v>2600</v>
      </c>
      <c r="B2594" t="inlineStr">
        <is>
          <t>EXTATL16_B2_R1</t>
        </is>
      </c>
      <c r="C2594" t="n">
        <v>-1.39</v>
      </c>
      <c r="D2594" t="n">
        <v>16</v>
      </c>
    </row>
    <row r="2595">
      <c r="A2595" t="n">
        <v>2601</v>
      </c>
      <c r="B2595" t="inlineStr">
        <is>
          <t>EXTATL16_B2_R1</t>
        </is>
      </c>
      <c r="C2595" t="n">
        <v>-1.323</v>
      </c>
      <c r="D2595" t="n">
        <v>16</v>
      </c>
    </row>
    <row r="2596">
      <c r="A2596" t="n">
        <v>2602</v>
      </c>
      <c r="B2596" t="inlineStr">
        <is>
          <t>EXTATL16_B2_R1</t>
        </is>
      </c>
      <c r="C2596" t="n">
        <v>-1.257</v>
      </c>
      <c r="D2596" t="n">
        <v>16</v>
      </c>
    </row>
    <row r="2597">
      <c r="A2597" t="n">
        <v>2603</v>
      </c>
      <c r="B2597" t="inlineStr">
        <is>
          <t>EXTATL16_B2_R1</t>
        </is>
      </c>
      <c r="C2597" t="n">
        <v>-1.19</v>
      </c>
      <c r="D2597" t="n">
        <v>16</v>
      </c>
    </row>
    <row r="2598">
      <c r="A2598" t="n">
        <v>2604</v>
      </c>
      <c r="B2598" t="inlineStr">
        <is>
          <t>EXTATL16_B2_R1</t>
        </is>
      </c>
      <c r="C2598" t="n">
        <v>-1.123</v>
      </c>
      <c r="D2598" t="n">
        <v>16</v>
      </c>
    </row>
    <row r="2599">
      <c r="A2599" t="n">
        <v>2605</v>
      </c>
      <c r="B2599" t="inlineStr">
        <is>
          <t>EXTATL16_B2_R1</t>
        </is>
      </c>
      <c r="C2599" t="n">
        <v>-1.057</v>
      </c>
      <c r="D2599" t="n">
        <v>16</v>
      </c>
    </row>
    <row r="2600">
      <c r="A2600" t="n">
        <v>2606</v>
      </c>
      <c r="B2600" t="inlineStr">
        <is>
          <t>EXTATL16_B2_R1</t>
        </is>
      </c>
      <c r="C2600" t="n">
        <v>-0.99</v>
      </c>
      <c r="D2600" t="n">
        <v>16</v>
      </c>
    </row>
    <row r="2601">
      <c r="A2601" t="n">
        <v>2607</v>
      </c>
      <c r="B2601" t="inlineStr">
        <is>
          <t>EXTATL16_B2_R1</t>
        </is>
      </c>
      <c r="C2601" t="n">
        <v>-0.923</v>
      </c>
      <c r="D2601" t="n">
        <v>16</v>
      </c>
    </row>
    <row r="2602">
      <c r="A2602" t="n">
        <v>2608</v>
      </c>
      <c r="B2602" t="inlineStr">
        <is>
          <t>EXTATL16_B2_R1</t>
        </is>
      </c>
      <c r="C2602" t="n">
        <v>-0.857</v>
      </c>
      <c r="D2602" t="n">
        <v>16</v>
      </c>
    </row>
    <row r="2603">
      <c r="A2603" t="n">
        <v>2609</v>
      </c>
      <c r="B2603" t="inlineStr">
        <is>
          <t>EXTATL16_B2_R1</t>
        </is>
      </c>
      <c r="C2603" t="n">
        <v>-0.79</v>
      </c>
      <c r="D2603" t="n">
        <v>16</v>
      </c>
    </row>
    <row r="2604">
      <c r="A2604" t="n">
        <v>2610</v>
      </c>
      <c r="B2604" t="inlineStr">
        <is>
          <t>EXTATL16_B2_R1</t>
        </is>
      </c>
      <c r="C2604" t="n">
        <v>-0.723</v>
      </c>
      <c r="D2604" t="n">
        <v>16</v>
      </c>
    </row>
    <row r="2605">
      <c r="A2605" t="n">
        <v>2611</v>
      </c>
      <c r="B2605" t="inlineStr">
        <is>
          <t>EXTATL16_B2_R1</t>
        </is>
      </c>
      <c r="C2605" t="n">
        <v>-0.657</v>
      </c>
      <c r="D2605" t="n">
        <v>16</v>
      </c>
    </row>
    <row r="2606">
      <c r="A2606" t="n">
        <v>2612</v>
      </c>
      <c r="B2606" t="inlineStr">
        <is>
          <t>EXTATL16_B2_R1</t>
        </is>
      </c>
      <c r="C2606" t="n">
        <v>-0.59</v>
      </c>
      <c r="D2606" t="n">
        <v>16</v>
      </c>
    </row>
    <row r="2607">
      <c r="A2607" t="n">
        <v>2613</v>
      </c>
      <c r="B2607" t="inlineStr">
        <is>
          <t>EXTATL16_B2_R1</t>
        </is>
      </c>
      <c r="C2607" t="n">
        <v>-0.523</v>
      </c>
      <c r="D2607" t="n">
        <v>16</v>
      </c>
    </row>
    <row r="2608">
      <c r="A2608" t="n">
        <v>2614</v>
      </c>
      <c r="B2608" t="inlineStr">
        <is>
          <t>EXTATL16_B2_R1</t>
        </is>
      </c>
      <c r="C2608" t="n">
        <v>-0.457</v>
      </c>
      <c r="D2608" t="n">
        <v>16</v>
      </c>
    </row>
    <row r="2609">
      <c r="A2609" t="n">
        <v>2615</v>
      </c>
      <c r="B2609" t="inlineStr">
        <is>
          <t>EXTATL16_B2_R1</t>
        </is>
      </c>
      <c r="C2609" t="n">
        <v>-0.39</v>
      </c>
      <c r="D2609" t="n">
        <v>16</v>
      </c>
    </row>
    <row r="2610">
      <c r="A2610" t="n">
        <v>2616</v>
      </c>
      <c r="B2610" t="inlineStr">
        <is>
          <t>EXTATL16_B2_R1</t>
        </is>
      </c>
      <c r="C2610" t="n">
        <v>-0.323</v>
      </c>
      <c r="D2610" t="n">
        <v>16</v>
      </c>
    </row>
    <row r="2611">
      <c r="A2611" t="n">
        <v>2617</v>
      </c>
      <c r="B2611" t="inlineStr">
        <is>
          <t>EXTATL16_B2_R1</t>
        </is>
      </c>
      <c r="C2611" t="n">
        <v>-0.257</v>
      </c>
      <c r="D2611" t="n">
        <v>16</v>
      </c>
    </row>
    <row r="2612">
      <c r="A2612" t="n">
        <v>2618</v>
      </c>
      <c r="B2612" t="inlineStr">
        <is>
          <t>EXTATL16_B2_R1</t>
        </is>
      </c>
      <c r="C2612" t="n">
        <v>-0.19</v>
      </c>
      <c r="D2612" t="n">
        <v>16</v>
      </c>
    </row>
    <row r="2613">
      <c r="A2613" t="n">
        <v>2619</v>
      </c>
      <c r="B2613" t="inlineStr">
        <is>
          <t>EXTATL16_B2_R1</t>
        </is>
      </c>
      <c r="C2613" t="n">
        <v>-0.123</v>
      </c>
      <c r="D2613" t="n">
        <v>16</v>
      </c>
    </row>
    <row r="2614">
      <c r="A2614" t="n">
        <v>2620</v>
      </c>
      <c r="B2614" t="inlineStr">
        <is>
          <t>EXTATL16_B2_R1</t>
        </is>
      </c>
      <c r="C2614" t="n">
        <v>-0.057</v>
      </c>
      <c r="D2614" t="n">
        <v>16</v>
      </c>
    </row>
    <row r="2615">
      <c r="A2615" t="n">
        <v>2621</v>
      </c>
      <c r="B2615" t="inlineStr">
        <is>
          <t>EXTATL16_B2_R1</t>
        </is>
      </c>
      <c r="C2615" t="n">
        <v>0.01</v>
      </c>
      <c r="D2615" t="n">
        <v>16</v>
      </c>
    </row>
    <row r="2616">
      <c r="A2616" t="n">
        <v>2622</v>
      </c>
      <c r="B2616" t="inlineStr">
        <is>
          <t>EXTATL16_B2_R1</t>
        </is>
      </c>
      <c r="C2616" t="n">
        <v>0.077</v>
      </c>
      <c r="D2616" t="n">
        <v>16</v>
      </c>
    </row>
    <row r="2617">
      <c r="A2617" t="n">
        <v>2623</v>
      </c>
      <c r="B2617" t="inlineStr">
        <is>
          <t>EXTATL16_B2_R1</t>
        </is>
      </c>
      <c r="C2617" t="n">
        <v>0.143</v>
      </c>
      <c r="D2617" t="n">
        <v>16</v>
      </c>
    </row>
    <row r="2618">
      <c r="A2618" t="n">
        <v>2624</v>
      </c>
      <c r="B2618" t="inlineStr">
        <is>
          <t>EXTATL16_B2_R1</t>
        </is>
      </c>
      <c r="C2618" t="n">
        <v>0.21</v>
      </c>
      <c r="D2618" t="n">
        <v>16</v>
      </c>
    </row>
    <row r="2619">
      <c r="A2619" t="n">
        <v>2625</v>
      </c>
      <c r="B2619" t="inlineStr">
        <is>
          <t>EXTATL16_B2_R1</t>
        </is>
      </c>
      <c r="C2619" t="n">
        <v>0.277</v>
      </c>
      <c r="D2619" t="n">
        <v>16</v>
      </c>
    </row>
    <row r="2620">
      <c r="A2620" t="n">
        <v>2626</v>
      </c>
      <c r="B2620" t="inlineStr">
        <is>
          <t>EXTATL16_B2_R1</t>
        </is>
      </c>
      <c r="C2620" t="n">
        <v>0.343</v>
      </c>
      <c r="D2620" t="n">
        <v>16</v>
      </c>
    </row>
    <row r="2621">
      <c r="A2621" t="n">
        <v>2627</v>
      </c>
      <c r="B2621" t="inlineStr">
        <is>
          <t>EXTATL16_B2_R1</t>
        </is>
      </c>
      <c r="C2621" t="n">
        <v>0.41</v>
      </c>
      <c r="D2621" t="n">
        <v>16</v>
      </c>
    </row>
    <row r="2622">
      <c r="A2622" t="n">
        <v>2628</v>
      </c>
      <c r="B2622" t="inlineStr">
        <is>
          <t>EXTATL16_B2_R1</t>
        </is>
      </c>
      <c r="C2622" t="n">
        <v>0.477</v>
      </c>
      <c r="D2622" t="n">
        <v>16</v>
      </c>
    </row>
    <row r="2623">
      <c r="A2623" t="n">
        <v>2629</v>
      </c>
      <c r="B2623" t="inlineStr">
        <is>
          <t>EXTATL16_B2_R1</t>
        </is>
      </c>
      <c r="C2623" t="n">
        <v>0.543</v>
      </c>
      <c r="D2623" t="n">
        <v>16</v>
      </c>
    </row>
    <row r="2624">
      <c r="A2624" t="n">
        <v>2630</v>
      </c>
      <c r="B2624" t="inlineStr">
        <is>
          <t>EXTATL16_B2_R1</t>
        </is>
      </c>
      <c r="C2624" t="n">
        <v>0.61</v>
      </c>
      <c r="D2624" t="n">
        <v>16</v>
      </c>
    </row>
    <row r="2625">
      <c r="A2625" t="n">
        <v>2631</v>
      </c>
      <c r="B2625" t="inlineStr">
        <is>
          <t>EXTATL16_B2_R1</t>
        </is>
      </c>
      <c r="C2625" t="n">
        <v>0.677</v>
      </c>
      <c r="D2625" t="n">
        <v>16</v>
      </c>
    </row>
    <row r="2626">
      <c r="A2626" t="n">
        <v>2632</v>
      </c>
      <c r="B2626" t="inlineStr">
        <is>
          <t>EXTATL16_B2_R1</t>
        </is>
      </c>
      <c r="C2626" t="n">
        <v>0.743</v>
      </c>
      <c r="D2626" t="n">
        <v>16</v>
      </c>
    </row>
    <row r="2627">
      <c r="A2627" t="n">
        <v>2633</v>
      </c>
      <c r="B2627" t="inlineStr">
        <is>
          <t>EXTATL16_B2_R1</t>
        </is>
      </c>
      <c r="C2627" t="n">
        <v>0.8100000000000001</v>
      </c>
      <c r="D2627" t="n">
        <v>16</v>
      </c>
    </row>
    <row r="2628">
      <c r="A2628" t="n">
        <v>2634</v>
      </c>
      <c r="B2628" t="inlineStr">
        <is>
          <t>EXTATL16_B2_R1</t>
        </is>
      </c>
      <c r="C2628" t="n">
        <v>0.877</v>
      </c>
      <c r="D2628" t="n">
        <v>16</v>
      </c>
    </row>
    <row r="2629">
      <c r="A2629" t="n">
        <v>2635</v>
      </c>
      <c r="B2629" t="inlineStr">
        <is>
          <t>EXTATL16_B2_R1</t>
        </is>
      </c>
      <c r="C2629" t="n">
        <v>0.9429999999999999</v>
      </c>
      <c r="D2629" t="n">
        <v>16</v>
      </c>
    </row>
    <row r="2630">
      <c r="A2630" t="n">
        <v>2636</v>
      </c>
      <c r="B2630" t="inlineStr">
        <is>
          <t>EXTATL16_B2_R1</t>
        </is>
      </c>
      <c r="C2630" t="n">
        <v>1.01</v>
      </c>
      <c r="D2630" t="n">
        <v>16</v>
      </c>
    </row>
    <row r="2631">
      <c r="A2631" t="n">
        <v>2637</v>
      </c>
      <c r="B2631" t="inlineStr">
        <is>
          <t>EXTATL16_B2_R1</t>
        </is>
      </c>
      <c r="C2631" t="n">
        <v>1.077</v>
      </c>
      <c r="D2631" t="n">
        <v>16</v>
      </c>
    </row>
    <row r="2632">
      <c r="A2632" t="n">
        <v>2638</v>
      </c>
      <c r="B2632" t="inlineStr">
        <is>
          <t>EXTATL16_B2_R1</t>
        </is>
      </c>
      <c r="C2632" t="n">
        <v>1.143</v>
      </c>
      <c r="D2632" t="n">
        <v>16</v>
      </c>
    </row>
    <row r="2633">
      <c r="A2633" t="n">
        <v>2639</v>
      </c>
      <c r="B2633" t="inlineStr">
        <is>
          <t>EXTATL16_B2_R1</t>
        </is>
      </c>
      <c r="C2633" t="n">
        <v>1.21</v>
      </c>
      <c r="D2633" t="n">
        <v>16</v>
      </c>
    </row>
    <row r="2634">
      <c r="A2634" t="n">
        <v>2640</v>
      </c>
      <c r="B2634" t="inlineStr">
        <is>
          <t>EXTATL16_B2_R1</t>
        </is>
      </c>
      <c r="C2634" t="n">
        <v>1.277</v>
      </c>
      <c r="D2634" t="n">
        <v>16</v>
      </c>
    </row>
    <row r="2635">
      <c r="A2635" t="n">
        <v>2641</v>
      </c>
      <c r="B2635" t="inlineStr">
        <is>
          <t>EXTATL16_B2_R1</t>
        </is>
      </c>
      <c r="C2635" t="n">
        <v>1.343</v>
      </c>
      <c r="D2635" t="n">
        <v>16</v>
      </c>
    </row>
    <row r="2636">
      <c r="A2636" t="n">
        <v>2642</v>
      </c>
      <c r="B2636" t="inlineStr">
        <is>
          <t>EXTATL16_B2_R1</t>
        </is>
      </c>
      <c r="C2636" t="n">
        <v>1.41</v>
      </c>
      <c r="D2636" t="n">
        <v>16</v>
      </c>
    </row>
    <row r="2637">
      <c r="A2637" t="n">
        <v>2643</v>
      </c>
      <c r="B2637" t="inlineStr">
        <is>
          <t>EXTATL16_B2_R1</t>
        </is>
      </c>
      <c r="C2637" t="n">
        <v>1.477</v>
      </c>
      <c r="D2637" t="n">
        <v>16</v>
      </c>
    </row>
    <row r="2638">
      <c r="A2638" t="n">
        <v>2644</v>
      </c>
      <c r="B2638" t="inlineStr">
        <is>
          <t>EXTATL16_B2_R1</t>
        </is>
      </c>
      <c r="C2638" t="n">
        <v>1.543</v>
      </c>
      <c r="D2638" t="n">
        <v>16</v>
      </c>
    </row>
    <row r="2639">
      <c r="A2639" t="n">
        <v>2645</v>
      </c>
      <c r="B2639" t="inlineStr">
        <is>
          <t>EXTATL16_B2_R1</t>
        </is>
      </c>
      <c r="C2639" t="n">
        <v>1.61</v>
      </c>
      <c r="D2639" t="n">
        <v>16</v>
      </c>
    </row>
    <row r="2640">
      <c r="A2640" t="n">
        <v>2646</v>
      </c>
      <c r="B2640" t="inlineStr">
        <is>
          <t>EXTATL16_B2_R1</t>
        </is>
      </c>
      <c r="C2640" t="n">
        <v>1.677</v>
      </c>
      <c r="D2640" t="n">
        <v>16</v>
      </c>
    </row>
    <row r="2641">
      <c r="A2641" t="n">
        <v>2647</v>
      </c>
      <c r="B2641" t="inlineStr">
        <is>
          <t>EXTATL16_B2_R1</t>
        </is>
      </c>
      <c r="C2641" t="n">
        <v>1.743</v>
      </c>
      <c r="D2641" t="n">
        <v>16</v>
      </c>
    </row>
    <row r="2642">
      <c r="A2642" t="n">
        <v>2648</v>
      </c>
      <c r="B2642" t="inlineStr">
        <is>
          <t>EXTATL16_B2_R1</t>
        </is>
      </c>
      <c r="C2642" t="n">
        <v>1.81</v>
      </c>
      <c r="D2642" t="n">
        <v>16</v>
      </c>
    </row>
    <row r="2643">
      <c r="A2643" t="n">
        <v>2649</v>
      </c>
      <c r="B2643" t="inlineStr">
        <is>
          <t>EXTATL16_B2_R1</t>
        </is>
      </c>
      <c r="C2643" t="n">
        <v>1.877</v>
      </c>
      <c r="D2643" t="n">
        <v>16</v>
      </c>
    </row>
    <row r="2644">
      <c r="A2644" t="n">
        <v>2650</v>
      </c>
      <c r="B2644" t="inlineStr">
        <is>
          <t>EXTATL16_B2_R1</t>
        </is>
      </c>
      <c r="C2644" t="n">
        <v>1.943</v>
      </c>
      <c r="D2644" t="n">
        <v>16</v>
      </c>
    </row>
    <row r="2645">
      <c r="A2645" t="n">
        <v>2651</v>
      </c>
      <c r="B2645" t="inlineStr">
        <is>
          <t>EXTATL16_B2_R1</t>
        </is>
      </c>
      <c r="C2645" t="n">
        <v>2.01</v>
      </c>
      <c r="D2645" t="n">
        <v>16</v>
      </c>
    </row>
    <row r="2646">
      <c r="A2646" t="n">
        <v>2652</v>
      </c>
      <c r="B2646" t="inlineStr">
        <is>
          <t>EXTATL16_B2_R1</t>
        </is>
      </c>
      <c r="C2646" t="n">
        <v>2.077</v>
      </c>
      <c r="D2646" t="n">
        <v>16</v>
      </c>
    </row>
    <row r="2647">
      <c r="A2647" t="n">
        <v>2653</v>
      </c>
      <c r="B2647" t="inlineStr">
        <is>
          <t>EXTATL16_B2_R1</t>
        </is>
      </c>
      <c r="C2647" t="n">
        <v>2.143</v>
      </c>
      <c r="D2647" t="n">
        <v>16</v>
      </c>
    </row>
    <row r="2648">
      <c r="A2648" t="n">
        <v>2654</v>
      </c>
      <c r="B2648" t="inlineStr">
        <is>
          <t>EXTATL16_B2_R1</t>
        </is>
      </c>
      <c r="C2648" t="n">
        <v>2.21</v>
      </c>
      <c r="D2648" t="n">
        <v>16</v>
      </c>
    </row>
    <row r="2649">
      <c r="A2649" t="n">
        <v>2655</v>
      </c>
      <c r="B2649" t="inlineStr">
        <is>
          <t>EXTATL16_B2_R1</t>
        </is>
      </c>
      <c r="C2649" t="n">
        <v>2.277</v>
      </c>
      <c r="D2649" t="n">
        <v>16</v>
      </c>
    </row>
    <row r="2650">
      <c r="A2650" t="n">
        <v>2656</v>
      </c>
      <c r="B2650" t="inlineStr">
        <is>
          <t>EXTATL16_B2_R1</t>
        </is>
      </c>
      <c r="C2650" t="n">
        <v>2.343</v>
      </c>
      <c r="D2650" t="n">
        <v>16</v>
      </c>
    </row>
    <row r="2651">
      <c r="A2651" t="n">
        <v>2657</v>
      </c>
      <c r="B2651" t="inlineStr">
        <is>
          <t>EXTATL16_B2_R1</t>
        </is>
      </c>
      <c r="C2651" t="n">
        <v>2.41</v>
      </c>
      <c r="D2651" t="n">
        <v>16</v>
      </c>
    </row>
    <row r="2652">
      <c r="A2652" t="n">
        <v>2658</v>
      </c>
      <c r="B2652" t="inlineStr">
        <is>
          <t>EXTATL16_B2_R1</t>
        </is>
      </c>
      <c r="C2652" t="n">
        <v>2.477</v>
      </c>
      <c r="D2652" t="n">
        <v>16</v>
      </c>
    </row>
    <row r="2653">
      <c r="A2653" t="n">
        <v>2659</v>
      </c>
      <c r="B2653" t="inlineStr">
        <is>
          <t>EXTATL16_B2_R1</t>
        </is>
      </c>
      <c r="C2653" t="n">
        <v>2.543</v>
      </c>
      <c r="D2653" t="n">
        <v>16</v>
      </c>
    </row>
    <row r="2654">
      <c r="A2654" t="n">
        <v>2660</v>
      </c>
      <c r="B2654" t="inlineStr">
        <is>
          <t>EXTATL16_B2_R1</t>
        </is>
      </c>
      <c r="C2654" t="n">
        <v>2.61</v>
      </c>
      <c r="D2654" t="n">
        <v>16</v>
      </c>
    </row>
    <row r="2655">
      <c r="A2655" t="n">
        <v>2661</v>
      </c>
      <c r="B2655" t="inlineStr">
        <is>
          <t>EXTATL16_B2_R1</t>
        </is>
      </c>
      <c r="C2655" t="n">
        <v>2.677</v>
      </c>
      <c r="D2655" t="n">
        <v>16</v>
      </c>
    </row>
    <row r="2656">
      <c r="A2656" t="n">
        <v>2662</v>
      </c>
      <c r="B2656" t="inlineStr">
        <is>
          <t>EXTATL16_B2_R1</t>
        </is>
      </c>
      <c r="C2656" t="n">
        <v>2.743</v>
      </c>
      <c r="D2656" t="n">
        <v>16</v>
      </c>
    </row>
    <row r="2657">
      <c r="A2657" t="n">
        <v>2663</v>
      </c>
      <c r="B2657" t="inlineStr">
        <is>
          <t>EXTATL16_B2_R1</t>
        </is>
      </c>
      <c r="C2657" t="n">
        <v>2.81</v>
      </c>
      <c r="D2657" t="n">
        <v>16</v>
      </c>
    </row>
    <row r="2658">
      <c r="A2658" t="n">
        <v>2664</v>
      </c>
      <c r="B2658" t="inlineStr">
        <is>
          <t>EXTATL16_B2_R1</t>
        </is>
      </c>
      <c r="C2658" t="n">
        <v>2.877</v>
      </c>
      <c r="D2658" t="n">
        <v>16</v>
      </c>
    </row>
    <row r="2659">
      <c r="A2659" t="n">
        <v>2665</v>
      </c>
      <c r="B2659" t="inlineStr">
        <is>
          <t>EXTATL16_B2_R1</t>
        </is>
      </c>
      <c r="C2659" t="n">
        <v>2.943</v>
      </c>
      <c r="D2659" t="n">
        <v>16</v>
      </c>
    </row>
    <row r="2660">
      <c r="A2660" t="n">
        <v>2666</v>
      </c>
      <c r="B2660" t="inlineStr">
        <is>
          <t>EXTATL16_B2_R1</t>
        </is>
      </c>
      <c r="C2660" t="n">
        <v>3.01</v>
      </c>
      <c r="D2660" t="n">
        <v>16</v>
      </c>
    </row>
    <row r="2661">
      <c r="A2661" t="n">
        <v>2667</v>
      </c>
      <c r="B2661" t="inlineStr">
        <is>
          <t>EXTATL16_B2_R1</t>
        </is>
      </c>
      <c r="C2661" t="n">
        <v>3.077</v>
      </c>
      <c r="D2661" t="n">
        <v>16</v>
      </c>
    </row>
    <row r="2662">
      <c r="A2662" t="n">
        <v>2668</v>
      </c>
      <c r="B2662" t="inlineStr">
        <is>
          <t>EXTATL16_B2_R1</t>
        </is>
      </c>
      <c r="C2662" t="n">
        <v>3.143</v>
      </c>
      <c r="D2662" t="n">
        <v>16</v>
      </c>
    </row>
    <row r="2663">
      <c r="A2663" t="n">
        <v>2669</v>
      </c>
      <c r="B2663" t="inlineStr">
        <is>
          <t>EXTATL16_B2_R1</t>
        </is>
      </c>
      <c r="C2663" t="n">
        <v>3.21</v>
      </c>
      <c r="D2663" t="n">
        <v>16</v>
      </c>
    </row>
    <row r="2664">
      <c r="A2664" t="n">
        <v>2670</v>
      </c>
      <c r="B2664" t="inlineStr">
        <is>
          <t>EXTATL16_B2_R1</t>
        </is>
      </c>
      <c r="C2664" t="n">
        <v>3.277</v>
      </c>
      <c r="D2664" t="n">
        <v>16</v>
      </c>
    </row>
    <row r="2665">
      <c r="A2665" t="n">
        <v>2671</v>
      </c>
      <c r="B2665" t="inlineStr">
        <is>
          <t>EXTATL16_B2_R1</t>
        </is>
      </c>
      <c r="C2665" t="n">
        <v>3.343</v>
      </c>
      <c r="D2665" t="n">
        <v>16</v>
      </c>
    </row>
    <row r="2666">
      <c r="A2666" t="n">
        <v>2672</v>
      </c>
      <c r="B2666" t="inlineStr">
        <is>
          <t>EXTATL16_B2_R1</t>
        </is>
      </c>
      <c r="C2666" t="n">
        <v>3.41</v>
      </c>
      <c r="D2666" t="n">
        <v>16</v>
      </c>
    </row>
    <row r="2667">
      <c r="A2667" t="n">
        <v>2673</v>
      </c>
      <c r="B2667" t="inlineStr">
        <is>
          <t>EXTATL16_B2_R1</t>
        </is>
      </c>
      <c r="C2667" t="n">
        <v>3.477</v>
      </c>
      <c r="D2667" t="n">
        <v>16</v>
      </c>
    </row>
    <row r="2668">
      <c r="A2668" t="n">
        <v>2674</v>
      </c>
      <c r="B2668" t="inlineStr">
        <is>
          <t>EXTATL16_B2_R1</t>
        </is>
      </c>
      <c r="C2668" t="n">
        <v>3.543</v>
      </c>
      <c r="D2668" t="n">
        <v>16</v>
      </c>
    </row>
    <row r="2669">
      <c r="A2669" t="n">
        <v>2675</v>
      </c>
      <c r="B2669" t="inlineStr">
        <is>
          <t>EXTATL16_B2_R1</t>
        </is>
      </c>
      <c r="C2669" t="n">
        <v>3.61</v>
      </c>
      <c r="D2669" t="n">
        <v>16</v>
      </c>
    </row>
    <row r="2670">
      <c r="A2670" t="n">
        <v>2676</v>
      </c>
      <c r="B2670" t="inlineStr">
        <is>
          <t>EXTATL16_B2_R1</t>
        </is>
      </c>
      <c r="C2670" t="n">
        <v>3.677</v>
      </c>
      <c r="D2670" t="n">
        <v>16</v>
      </c>
    </row>
    <row r="2671">
      <c r="A2671" t="n">
        <v>2677</v>
      </c>
      <c r="B2671" t="inlineStr">
        <is>
          <t>EXTATL16_B2_R1</t>
        </is>
      </c>
      <c r="C2671" t="n">
        <v>3.743</v>
      </c>
      <c r="D2671" t="n">
        <v>16</v>
      </c>
    </row>
    <row r="2672">
      <c r="A2672" t="n">
        <v>2678</v>
      </c>
      <c r="B2672" t="inlineStr">
        <is>
          <t>EXTATL16_B2_R1</t>
        </is>
      </c>
      <c r="C2672" t="n">
        <v>3.81</v>
      </c>
      <c r="D2672" t="n">
        <v>16</v>
      </c>
    </row>
    <row r="2673">
      <c r="A2673" t="n">
        <v>2679</v>
      </c>
      <c r="B2673" t="inlineStr">
        <is>
          <t>EXTATL16_B2_R1</t>
        </is>
      </c>
      <c r="C2673" t="n">
        <v>3.877</v>
      </c>
      <c r="D2673" t="n">
        <v>16</v>
      </c>
    </row>
    <row r="2674">
      <c r="A2674" t="n">
        <v>2680</v>
      </c>
      <c r="B2674" t="inlineStr">
        <is>
          <t>EXTATL16_B2_R1</t>
        </is>
      </c>
      <c r="C2674" t="n">
        <v>3.943</v>
      </c>
      <c r="D2674" t="n">
        <v>16</v>
      </c>
    </row>
    <row r="2675">
      <c r="A2675" t="n">
        <v>2681</v>
      </c>
      <c r="B2675" t="inlineStr">
        <is>
          <t>EXTATL16_B2_R1</t>
        </is>
      </c>
      <c r="C2675" t="n">
        <v>4.01</v>
      </c>
      <c r="D2675" t="n">
        <v>16</v>
      </c>
    </row>
    <row r="2676">
      <c r="A2676" t="n">
        <v>2682</v>
      </c>
      <c r="B2676" t="inlineStr">
        <is>
          <t>EXTATL16_B2_R1</t>
        </is>
      </c>
      <c r="C2676" t="n">
        <v>4.077</v>
      </c>
      <c r="D2676" t="n">
        <v>16</v>
      </c>
    </row>
    <row r="2677">
      <c r="A2677" t="n">
        <v>2683</v>
      </c>
      <c r="B2677" t="inlineStr">
        <is>
          <t>EXTATL16_B2_R1</t>
        </is>
      </c>
      <c r="C2677" t="n">
        <v>4.143</v>
      </c>
      <c r="D2677" t="n">
        <v>16</v>
      </c>
    </row>
    <row r="2678">
      <c r="A2678" t="n">
        <v>2684</v>
      </c>
      <c r="B2678" t="inlineStr">
        <is>
          <t>EXTATL16_B2_R1</t>
        </is>
      </c>
      <c r="C2678" t="n">
        <v>4.21</v>
      </c>
      <c r="D2678" t="n">
        <v>16</v>
      </c>
    </row>
    <row r="2679">
      <c r="A2679" t="n">
        <v>2685</v>
      </c>
      <c r="B2679" t="inlineStr">
        <is>
          <t>EXTATL16_B2_R1</t>
        </is>
      </c>
      <c r="C2679" t="n">
        <v>4.277</v>
      </c>
      <c r="D2679" t="n">
        <v>16</v>
      </c>
    </row>
    <row r="2680">
      <c r="A2680" t="n">
        <v>2686</v>
      </c>
      <c r="B2680" t="inlineStr">
        <is>
          <t>EXTATL16_B2_R1</t>
        </is>
      </c>
      <c r="C2680" t="n">
        <v>4.343</v>
      </c>
      <c r="D2680" t="n">
        <v>16</v>
      </c>
    </row>
    <row r="2681">
      <c r="A2681" t="n">
        <v>2687</v>
      </c>
      <c r="B2681" t="inlineStr">
        <is>
          <t>EXTATL16_B2_R1</t>
        </is>
      </c>
      <c r="C2681" t="n">
        <v>4.41</v>
      </c>
      <c r="D2681" t="n">
        <v>16</v>
      </c>
    </row>
    <row r="2682">
      <c r="A2682" t="n">
        <v>2688</v>
      </c>
      <c r="B2682" t="inlineStr">
        <is>
          <t>EXTATL16_B2_R1</t>
        </is>
      </c>
      <c r="C2682" t="n">
        <v>4.477</v>
      </c>
      <c r="D2682" t="n">
        <v>16</v>
      </c>
    </row>
    <row r="2683">
      <c r="A2683" t="n">
        <v>2689</v>
      </c>
      <c r="B2683" t="inlineStr">
        <is>
          <t>EXTATL16_B2_R1</t>
        </is>
      </c>
      <c r="C2683" t="n">
        <v>4.543</v>
      </c>
      <c r="D2683" t="n">
        <v>16</v>
      </c>
    </row>
    <row r="2684">
      <c r="A2684" t="n">
        <v>2690</v>
      </c>
      <c r="B2684" t="inlineStr">
        <is>
          <t>EXTATL16_B2_R1</t>
        </is>
      </c>
      <c r="C2684" t="n">
        <v>4.61</v>
      </c>
      <c r="D2684" t="n">
        <v>16</v>
      </c>
    </row>
    <row r="2685">
      <c r="A2685" t="n">
        <v>2691</v>
      </c>
      <c r="B2685" t="inlineStr">
        <is>
          <t>EXTATL16_B2_R1</t>
        </is>
      </c>
      <c r="C2685" t="n">
        <v>4.677</v>
      </c>
      <c r="D2685" t="n">
        <v>16</v>
      </c>
    </row>
    <row r="2686">
      <c r="A2686" t="n">
        <v>2692</v>
      </c>
      <c r="B2686" t="inlineStr">
        <is>
          <t>EXTATL16_B2_R1</t>
        </is>
      </c>
      <c r="C2686" t="n">
        <v>4.743</v>
      </c>
      <c r="D2686" t="n">
        <v>16</v>
      </c>
    </row>
    <row r="2687">
      <c r="A2687" t="n">
        <v>2693</v>
      </c>
      <c r="B2687" t="inlineStr">
        <is>
          <t>EXTATL16_B2_R1</t>
        </is>
      </c>
      <c r="C2687" t="n">
        <v>4.81</v>
      </c>
      <c r="D2687" t="n">
        <v>16</v>
      </c>
    </row>
    <row r="2688">
      <c r="A2688" t="n">
        <v>2694</v>
      </c>
      <c r="B2688" t="inlineStr">
        <is>
          <t>EXTATL16_B2_R1</t>
        </is>
      </c>
      <c r="C2688" t="n">
        <v>4.877</v>
      </c>
      <c r="D2688" t="n">
        <v>16</v>
      </c>
    </row>
    <row r="2689">
      <c r="A2689" t="n">
        <v>2695</v>
      </c>
      <c r="B2689" t="inlineStr">
        <is>
          <t>EXTATL16_B2_R1</t>
        </is>
      </c>
      <c r="C2689" t="n">
        <v>4.943</v>
      </c>
      <c r="D2689" t="n">
        <v>16</v>
      </c>
    </row>
    <row r="2690">
      <c r="A2690" t="n">
        <v>2696</v>
      </c>
      <c r="B2690" t="inlineStr">
        <is>
          <t>EXTATL16_B2_R1</t>
        </is>
      </c>
      <c r="C2690" t="n">
        <v>5.01</v>
      </c>
      <c r="D2690" t="n">
        <v>16</v>
      </c>
    </row>
    <row r="2691">
      <c r="A2691" t="n">
        <v>2697</v>
      </c>
      <c r="B2691" t="inlineStr">
        <is>
          <t>EXTATL16_B2_R1</t>
        </is>
      </c>
      <c r="C2691" t="n">
        <v>5.077</v>
      </c>
      <c r="D2691" t="n">
        <v>16</v>
      </c>
    </row>
    <row r="2692">
      <c r="A2692" t="n">
        <v>2698</v>
      </c>
      <c r="B2692" t="inlineStr">
        <is>
          <t>EXTATL16_B2_R1</t>
        </is>
      </c>
      <c r="C2692" t="n">
        <v>5.143</v>
      </c>
      <c r="D2692" t="n">
        <v>16</v>
      </c>
    </row>
    <row r="2693">
      <c r="A2693" t="n">
        <v>2699</v>
      </c>
      <c r="B2693" t="inlineStr">
        <is>
          <t>EXTATL16_B2_R1</t>
        </is>
      </c>
      <c r="C2693" t="n">
        <v>5.21</v>
      </c>
      <c r="D2693" t="n">
        <v>16</v>
      </c>
    </row>
    <row r="2694">
      <c r="A2694" t="n">
        <v>2700</v>
      </c>
      <c r="B2694" t="inlineStr">
        <is>
          <t>EXTATL16_B2_R1</t>
        </is>
      </c>
      <c r="C2694" t="n">
        <v>5.277</v>
      </c>
      <c r="D2694" t="n">
        <v>16</v>
      </c>
    </row>
    <row r="2695">
      <c r="A2695" t="n">
        <v>2701</v>
      </c>
      <c r="B2695" t="inlineStr">
        <is>
          <t>EXTATL16_B2_R1</t>
        </is>
      </c>
      <c r="C2695" t="n">
        <v>5.343</v>
      </c>
      <c r="D2695" t="n">
        <v>16</v>
      </c>
    </row>
    <row r="2696">
      <c r="A2696" t="n">
        <v>2702</v>
      </c>
      <c r="B2696" t="inlineStr">
        <is>
          <t>EXTATL16_B2_R1</t>
        </is>
      </c>
      <c r="C2696" t="n">
        <v>5.41</v>
      </c>
      <c r="D2696" t="n">
        <v>16</v>
      </c>
    </row>
    <row r="2697">
      <c r="A2697" t="n">
        <v>2703</v>
      </c>
      <c r="B2697" t="inlineStr">
        <is>
          <t>EXTATL16_B2_R1</t>
        </is>
      </c>
      <c r="C2697" t="n">
        <v>5.477</v>
      </c>
      <c r="D2697" t="n">
        <v>16</v>
      </c>
    </row>
    <row r="2698">
      <c r="A2698" t="n">
        <v>2704</v>
      </c>
      <c r="B2698" t="inlineStr">
        <is>
          <t>EXTATL16_B2_R1</t>
        </is>
      </c>
      <c r="C2698" t="n">
        <v>5.543</v>
      </c>
      <c r="D2698" t="n">
        <v>16</v>
      </c>
    </row>
    <row r="2699">
      <c r="A2699" t="n">
        <v>2705</v>
      </c>
      <c r="B2699" t="inlineStr">
        <is>
          <t>EXTATL16_B2_R1</t>
        </is>
      </c>
      <c r="C2699" t="n">
        <v>5.61</v>
      </c>
      <c r="D2699" t="n">
        <v>16</v>
      </c>
    </row>
    <row r="2700">
      <c r="A2700" t="n">
        <v>2706</v>
      </c>
      <c r="B2700" t="inlineStr">
        <is>
          <t>EXTATL16_B2_R1</t>
        </is>
      </c>
      <c r="C2700" t="n">
        <v>5.677</v>
      </c>
      <c r="D2700" t="n">
        <v>16</v>
      </c>
    </row>
    <row r="2701">
      <c r="A2701" t="n">
        <v>2707</v>
      </c>
      <c r="B2701" t="inlineStr">
        <is>
          <t>EXTATL16_B2_R1</t>
        </is>
      </c>
      <c r="C2701" t="n">
        <v>5.743</v>
      </c>
      <c r="D2701" t="n">
        <v>16</v>
      </c>
    </row>
    <row r="2702">
      <c r="A2702" t="n">
        <v>2708</v>
      </c>
      <c r="B2702" t="inlineStr">
        <is>
          <t>EXTATL16_B2_R1</t>
        </is>
      </c>
      <c r="C2702" t="n">
        <v>5.81</v>
      </c>
      <c r="D2702" t="n">
        <v>16</v>
      </c>
    </row>
    <row r="2703">
      <c r="A2703" t="n">
        <v>2709</v>
      </c>
      <c r="B2703" t="inlineStr">
        <is>
          <t>EXTATL16_B2_R1</t>
        </is>
      </c>
      <c r="C2703" t="n">
        <v>5.877</v>
      </c>
      <c r="D2703" t="n">
        <v>16</v>
      </c>
    </row>
    <row r="2704">
      <c r="A2704" t="n">
        <v>2710</v>
      </c>
      <c r="B2704" t="inlineStr">
        <is>
          <t>EXTATL16_B2_R1</t>
        </is>
      </c>
      <c r="C2704" t="n">
        <v>5.943</v>
      </c>
      <c r="D2704" t="n">
        <v>16</v>
      </c>
    </row>
    <row r="2705">
      <c r="A2705" t="n">
        <v>2711</v>
      </c>
      <c r="B2705" t="inlineStr">
        <is>
          <t>EXTATL16_B2_R1</t>
        </is>
      </c>
      <c r="C2705" t="n">
        <v>6.01</v>
      </c>
      <c r="D2705" t="n">
        <v>16</v>
      </c>
    </row>
    <row r="2706">
      <c r="A2706" t="n">
        <v>2712</v>
      </c>
      <c r="B2706" t="inlineStr">
        <is>
          <t>EXTATL16_B2_R1</t>
        </is>
      </c>
      <c r="C2706" t="n">
        <v>6.077</v>
      </c>
      <c r="D2706" t="n">
        <v>16</v>
      </c>
    </row>
    <row r="2707">
      <c r="A2707" t="n">
        <v>2713</v>
      </c>
      <c r="B2707" t="inlineStr">
        <is>
          <t>EXTATL16_B2_R1</t>
        </is>
      </c>
      <c r="C2707" t="n">
        <v>6.143</v>
      </c>
      <c r="D2707" t="n">
        <v>16</v>
      </c>
    </row>
    <row r="2708">
      <c r="A2708" t="n">
        <v>2714</v>
      </c>
      <c r="B2708" t="inlineStr">
        <is>
          <t>EXTATL16_B2_R1</t>
        </is>
      </c>
      <c r="C2708" t="n">
        <v>6.21</v>
      </c>
      <c r="D2708" t="n">
        <v>16</v>
      </c>
    </row>
    <row r="2709">
      <c r="A2709" t="n">
        <v>2715</v>
      </c>
      <c r="B2709" t="inlineStr">
        <is>
          <t>EXTATL16_B2_R1</t>
        </is>
      </c>
      <c r="C2709" t="n">
        <v>6.277</v>
      </c>
      <c r="D2709" t="n">
        <v>16</v>
      </c>
    </row>
    <row r="2710">
      <c r="A2710" t="n">
        <v>2716</v>
      </c>
      <c r="B2710" t="inlineStr">
        <is>
          <t>EXTATL16_B2_R1</t>
        </is>
      </c>
      <c r="C2710" t="n">
        <v>6.343</v>
      </c>
      <c r="D2710" t="n">
        <v>16</v>
      </c>
    </row>
    <row r="2711">
      <c r="A2711" t="n">
        <v>2717</v>
      </c>
      <c r="B2711" t="inlineStr">
        <is>
          <t>EXTATL16_B2_R1</t>
        </is>
      </c>
      <c r="C2711" t="n">
        <v>6.41</v>
      </c>
      <c r="D2711" t="n">
        <v>16</v>
      </c>
    </row>
    <row r="2712">
      <c r="A2712" t="n">
        <v>2718</v>
      </c>
      <c r="B2712" t="inlineStr">
        <is>
          <t>EXTATL16_B2_R1</t>
        </is>
      </c>
      <c r="C2712" t="n">
        <v>6.477</v>
      </c>
      <c r="D2712" t="n">
        <v>16</v>
      </c>
    </row>
    <row r="2713">
      <c r="A2713" t="n">
        <v>2719</v>
      </c>
      <c r="B2713" t="inlineStr">
        <is>
          <t>EXTATL16_B2_R1</t>
        </is>
      </c>
      <c r="C2713" t="n">
        <v>6.543</v>
      </c>
      <c r="D2713" t="n">
        <v>16</v>
      </c>
    </row>
    <row r="2714">
      <c r="A2714" t="n">
        <v>2720</v>
      </c>
      <c r="B2714" t="inlineStr">
        <is>
          <t>EXTATL16_B2_R1</t>
        </is>
      </c>
      <c r="C2714" t="n">
        <v>6.61</v>
      </c>
      <c r="D2714" t="n">
        <v>16</v>
      </c>
    </row>
    <row r="2715">
      <c r="A2715" t="n">
        <v>2721</v>
      </c>
      <c r="B2715" t="inlineStr">
        <is>
          <t>EXTATL16_B2_R1</t>
        </is>
      </c>
      <c r="C2715" t="n">
        <v>6.677</v>
      </c>
      <c r="D2715" t="n">
        <v>16</v>
      </c>
    </row>
    <row r="2716">
      <c r="A2716" t="n">
        <v>2722</v>
      </c>
      <c r="B2716" t="inlineStr">
        <is>
          <t>EXTATL16_B2_R1</t>
        </is>
      </c>
      <c r="C2716" t="n">
        <v>6.743</v>
      </c>
      <c r="D2716" t="n">
        <v>16</v>
      </c>
    </row>
    <row r="2717">
      <c r="A2717" t="n">
        <v>2723</v>
      </c>
      <c r="B2717" t="inlineStr">
        <is>
          <t>EXTATL16_B2_R1</t>
        </is>
      </c>
      <c r="C2717" t="n">
        <v>6.81</v>
      </c>
      <c r="D2717" t="n">
        <v>16</v>
      </c>
    </row>
    <row r="2718">
      <c r="A2718" t="n">
        <v>2724</v>
      </c>
      <c r="B2718" t="inlineStr">
        <is>
          <t>EXTATL16_B2_R1</t>
        </is>
      </c>
      <c r="C2718" t="n">
        <v>6.877</v>
      </c>
      <c r="D2718" t="n">
        <v>16</v>
      </c>
    </row>
    <row r="2719">
      <c r="A2719" t="n">
        <v>2725</v>
      </c>
      <c r="B2719" t="inlineStr">
        <is>
          <t>EXTATL16_B2_R1</t>
        </is>
      </c>
      <c r="C2719" t="n">
        <v>6.943</v>
      </c>
      <c r="D2719" t="n">
        <v>16</v>
      </c>
    </row>
    <row r="2720">
      <c r="A2720" t="n">
        <v>2726</v>
      </c>
      <c r="B2720" t="inlineStr">
        <is>
          <t>EXTATL16_B2_R1</t>
        </is>
      </c>
      <c r="C2720" t="n">
        <v>7.01</v>
      </c>
      <c r="D2720" t="n">
        <v>16</v>
      </c>
    </row>
    <row r="2721">
      <c r="A2721" t="n">
        <v>2727</v>
      </c>
      <c r="B2721" t="inlineStr">
        <is>
          <t>EXTATL16_B2_R1</t>
        </is>
      </c>
      <c r="C2721" t="n">
        <v>7.077</v>
      </c>
      <c r="D2721" t="n">
        <v>16</v>
      </c>
    </row>
    <row r="2722">
      <c r="A2722" t="n">
        <v>2728</v>
      </c>
      <c r="B2722" t="inlineStr">
        <is>
          <t>EXTATL16_B2_R1</t>
        </is>
      </c>
      <c r="C2722" t="n">
        <v>7.143</v>
      </c>
      <c r="D2722" t="n">
        <v>16</v>
      </c>
    </row>
    <row r="2723">
      <c r="A2723" t="n">
        <v>2729</v>
      </c>
      <c r="B2723" t="inlineStr">
        <is>
          <t>EXTATL16_B2_R1</t>
        </is>
      </c>
      <c r="C2723" t="n">
        <v>7.21</v>
      </c>
      <c r="D2723" t="n">
        <v>16</v>
      </c>
    </row>
    <row r="2724">
      <c r="A2724" t="n">
        <v>2730</v>
      </c>
      <c r="B2724" t="inlineStr">
        <is>
          <t>EXTATL16_B2_R1</t>
        </is>
      </c>
      <c r="C2724" t="n">
        <v>7.277</v>
      </c>
      <c r="D2724" t="n">
        <v>16</v>
      </c>
    </row>
    <row r="2725">
      <c r="A2725" t="n">
        <v>2731</v>
      </c>
      <c r="B2725" t="inlineStr">
        <is>
          <t>EXTATL16_B2_R1</t>
        </is>
      </c>
      <c r="C2725" t="n">
        <v>7.343</v>
      </c>
      <c r="D2725" t="n">
        <v>16</v>
      </c>
    </row>
    <row r="2726">
      <c r="A2726" t="n">
        <v>2732</v>
      </c>
      <c r="B2726" t="inlineStr">
        <is>
          <t>EXTATL16_B2_R1</t>
        </is>
      </c>
      <c r="C2726" t="n">
        <v>7.41</v>
      </c>
      <c r="D2726" t="n">
        <v>16</v>
      </c>
    </row>
    <row r="2727">
      <c r="A2727" t="n">
        <v>2733</v>
      </c>
      <c r="B2727" t="inlineStr">
        <is>
          <t>EXTATL16_B2_R1</t>
        </is>
      </c>
      <c r="C2727" t="n">
        <v>7.477</v>
      </c>
      <c r="D2727" t="n">
        <v>16</v>
      </c>
    </row>
    <row r="2728">
      <c r="A2728" t="n">
        <v>2734</v>
      </c>
      <c r="B2728" t="inlineStr">
        <is>
          <t>EXTATL16_B2_R1</t>
        </is>
      </c>
      <c r="C2728" t="n">
        <v>7.543</v>
      </c>
      <c r="D2728" t="n">
        <v>16</v>
      </c>
    </row>
    <row r="2729">
      <c r="A2729" t="n">
        <v>2735</v>
      </c>
      <c r="B2729" t="inlineStr">
        <is>
          <t>EXTATL16_B2_R1</t>
        </is>
      </c>
      <c r="C2729" t="n">
        <v>7.61</v>
      </c>
      <c r="D2729" t="n">
        <v>16</v>
      </c>
    </row>
    <row r="2730">
      <c r="A2730" t="n">
        <v>2736</v>
      </c>
      <c r="B2730" t="inlineStr">
        <is>
          <t>EXTATL16_B2_R1</t>
        </is>
      </c>
      <c r="C2730" t="n">
        <v>7.677</v>
      </c>
      <c r="D2730" t="n">
        <v>16</v>
      </c>
    </row>
    <row r="2731">
      <c r="A2731" t="n">
        <v>2737</v>
      </c>
      <c r="B2731" t="inlineStr">
        <is>
          <t>EXTATL16_B2_R1</t>
        </is>
      </c>
      <c r="C2731" t="n">
        <v>7.743</v>
      </c>
      <c r="D2731" t="n">
        <v>16</v>
      </c>
    </row>
    <row r="2732">
      <c r="A2732" t="n">
        <v>2738</v>
      </c>
      <c r="B2732" t="inlineStr">
        <is>
          <t>EXTATL16_B2_R1</t>
        </is>
      </c>
      <c r="C2732" t="n">
        <v>7.81</v>
      </c>
      <c r="D2732" t="n">
        <v>16</v>
      </c>
    </row>
    <row r="2733">
      <c r="A2733" t="n">
        <v>2739</v>
      </c>
      <c r="B2733" t="inlineStr">
        <is>
          <t>EXTATL16_B2_R1</t>
        </is>
      </c>
      <c r="C2733" t="n">
        <v>7.877</v>
      </c>
      <c r="D2733" t="n">
        <v>16</v>
      </c>
    </row>
    <row r="2734">
      <c r="A2734" t="n">
        <v>2740</v>
      </c>
      <c r="B2734" t="inlineStr">
        <is>
          <t>EXTATL16_B2_R1</t>
        </is>
      </c>
      <c r="C2734" t="n">
        <v>7.943</v>
      </c>
      <c r="D2734" t="n">
        <v>16</v>
      </c>
    </row>
    <row r="2735">
      <c r="A2735" t="n">
        <v>2741</v>
      </c>
      <c r="B2735" t="inlineStr">
        <is>
          <t>EXTATL16_B2_R1</t>
        </is>
      </c>
      <c r="C2735" t="n">
        <v>8.01</v>
      </c>
      <c r="D2735" t="n">
        <v>16</v>
      </c>
    </row>
    <row r="2736">
      <c r="A2736" t="n">
        <v>2742</v>
      </c>
      <c r="B2736" t="inlineStr">
        <is>
          <t>EXTATL16_B2_R1</t>
        </is>
      </c>
      <c r="C2736" t="n">
        <v>8.077</v>
      </c>
      <c r="D2736" t="n">
        <v>16</v>
      </c>
    </row>
    <row r="2737">
      <c r="A2737" t="n">
        <v>2743</v>
      </c>
      <c r="B2737" t="inlineStr">
        <is>
          <t>EXTATL16_B2_R1</t>
        </is>
      </c>
      <c r="C2737" t="n">
        <v>8.143000000000001</v>
      </c>
      <c r="D2737" t="n">
        <v>16</v>
      </c>
    </row>
    <row r="2738">
      <c r="A2738" t="n">
        <v>2744</v>
      </c>
      <c r="B2738" t="inlineStr">
        <is>
          <t>EXTATL16_B2_R1</t>
        </is>
      </c>
      <c r="C2738" t="n">
        <v>8.210000000000001</v>
      </c>
      <c r="D2738" t="n">
        <v>16</v>
      </c>
    </row>
    <row r="2739">
      <c r="A2739" t="n">
        <v>2745</v>
      </c>
      <c r="B2739" t="inlineStr">
        <is>
          <t>EXTATL16_B2_R1</t>
        </is>
      </c>
      <c r="C2739" t="n">
        <v>8.276999999999999</v>
      </c>
      <c r="D2739" t="n">
        <v>16</v>
      </c>
    </row>
    <row r="2740">
      <c r="A2740" t="n">
        <v>2746</v>
      </c>
      <c r="B2740" t="inlineStr">
        <is>
          <t>EXTATL16_B2_R1</t>
        </is>
      </c>
      <c r="C2740" t="n">
        <v>8.343</v>
      </c>
      <c r="D2740" t="n">
        <v>16</v>
      </c>
    </row>
    <row r="2741">
      <c r="A2741" t="n">
        <v>2747</v>
      </c>
      <c r="B2741" t="inlineStr">
        <is>
          <t>EXTATL16_B2_R1</t>
        </is>
      </c>
      <c r="C2741" t="n">
        <v>8.41</v>
      </c>
      <c r="D2741" t="n">
        <v>16</v>
      </c>
    </row>
    <row r="2742">
      <c r="A2742" t="n">
        <v>2748</v>
      </c>
      <c r="B2742" t="inlineStr">
        <is>
          <t>EXTATL16_B2_R1</t>
        </is>
      </c>
      <c r="C2742" t="n">
        <v>8.477</v>
      </c>
      <c r="D2742" t="n">
        <v>16</v>
      </c>
    </row>
    <row r="2743">
      <c r="A2743" t="n">
        <v>2749</v>
      </c>
      <c r="B2743" t="inlineStr">
        <is>
          <t>EXTATL16_B2_R1</t>
        </is>
      </c>
      <c r="C2743" t="n">
        <v>8.542999999999999</v>
      </c>
      <c r="D2743" t="n">
        <v>16</v>
      </c>
    </row>
    <row r="2744">
      <c r="A2744" t="n">
        <v>2750</v>
      </c>
      <c r="B2744" t="inlineStr">
        <is>
          <t>EXTATL16_B2_R1</t>
        </is>
      </c>
      <c r="C2744" t="n">
        <v>8.609999999999999</v>
      </c>
      <c r="D2744" t="n">
        <v>16</v>
      </c>
    </row>
    <row r="2745">
      <c r="A2745" t="n">
        <v>2751</v>
      </c>
      <c r="B2745" t="inlineStr">
        <is>
          <t>EXTATL16_B2_R1</t>
        </is>
      </c>
      <c r="C2745" t="n">
        <v>8.677</v>
      </c>
      <c r="D2745" t="n">
        <v>16</v>
      </c>
    </row>
    <row r="2746">
      <c r="A2746" t="n">
        <v>2752</v>
      </c>
      <c r="B2746" t="inlineStr">
        <is>
          <t>EXTATL16_B2_R1</t>
        </is>
      </c>
      <c r="C2746" t="n">
        <v>8.743</v>
      </c>
      <c r="D2746" t="n">
        <v>16</v>
      </c>
    </row>
    <row r="2747">
      <c r="A2747" t="n">
        <v>2753</v>
      </c>
      <c r="B2747" t="inlineStr">
        <is>
          <t>EXTATL16_B2_R1</t>
        </is>
      </c>
      <c r="C2747" t="n">
        <v>8.81</v>
      </c>
      <c r="D2747" t="n">
        <v>16</v>
      </c>
    </row>
    <row r="2748">
      <c r="A2748" t="n">
        <v>2754</v>
      </c>
      <c r="B2748" t="inlineStr">
        <is>
          <t>EXTATL16_B2_R1</t>
        </is>
      </c>
      <c r="C2748" t="n">
        <v>8.877000000000001</v>
      </c>
      <c r="D2748" t="n">
        <v>16</v>
      </c>
    </row>
    <row r="2749">
      <c r="A2749" t="n">
        <v>2755</v>
      </c>
      <c r="B2749" t="inlineStr">
        <is>
          <t>EXTATL16_B2_R1</t>
        </is>
      </c>
      <c r="C2749" t="n">
        <v>8.943</v>
      </c>
      <c r="D2749" t="n">
        <v>16</v>
      </c>
    </row>
    <row r="2750">
      <c r="A2750" t="n">
        <v>2756</v>
      </c>
      <c r="B2750" t="inlineStr">
        <is>
          <t>EXTATL16_B2_R1</t>
        </is>
      </c>
      <c r="C2750" t="n">
        <v>9.01</v>
      </c>
      <c r="D2750" t="n">
        <v>16</v>
      </c>
    </row>
    <row r="2751">
      <c r="A2751" t="n">
        <v>2757</v>
      </c>
      <c r="B2751" t="inlineStr">
        <is>
          <t>EXTATL15_B1_R1</t>
        </is>
      </c>
      <c r="C2751" t="n">
        <v>-1.457</v>
      </c>
      <c r="D2751" t="n">
        <v>17</v>
      </c>
    </row>
    <row r="2752">
      <c r="A2752" t="n">
        <v>2758</v>
      </c>
      <c r="B2752" t="inlineStr">
        <is>
          <t>EXTATL15_B1_R1</t>
        </is>
      </c>
      <c r="C2752" t="n">
        <v>-1.39</v>
      </c>
      <c r="D2752" t="n">
        <v>17</v>
      </c>
    </row>
    <row r="2753">
      <c r="A2753" t="n">
        <v>2759</v>
      </c>
      <c r="B2753" t="inlineStr">
        <is>
          <t>EXTATL15_B1_R1</t>
        </is>
      </c>
      <c r="C2753" t="n">
        <v>-1.323</v>
      </c>
      <c r="D2753" t="n">
        <v>17</v>
      </c>
    </row>
    <row r="2754">
      <c r="A2754" t="n">
        <v>2760</v>
      </c>
      <c r="B2754" t="inlineStr">
        <is>
          <t>EXTATL15_B1_R1</t>
        </is>
      </c>
      <c r="C2754" t="n">
        <v>-1.257</v>
      </c>
      <c r="D2754" t="n">
        <v>17</v>
      </c>
    </row>
    <row r="2755">
      <c r="A2755" t="n">
        <v>2761</v>
      </c>
      <c r="B2755" t="inlineStr">
        <is>
          <t>EXTATL15_B1_R1</t>
        </is>
      </c>
      <c r="C2755" t="n">
        <v>-1.19</v>
      </c>
      <c r="D2755" t="n">
        <v>17</v>
      </c>
    </row>
    <row r="2756">
      <c r="A2756" t="n">
        <v>2762</v>
      </c>
      <c r="B2756" t="inlineStr">
        <is>
          <t>EXTATL15_B1_R1</t>
        </is>
      </c>
      <c r="C2756" t="n">
        <v>-1.123</v>
      </c>
      <c r="D2756" t="n">
        <v>17</v>
      </c>
    </row>
    <row r="2757">
      <c r="A2757" t="n">
        <v>2763</v>
      </c>
      <c r="B2757" t="inlineStr">
        <is>
          <t>EXTATL15_B1_R1</t>
        </is>
      </c>
      <c r="C2757" t="n">
        <v>-1.057</v>
      </c>
      <c r="D2757" t="n">
        <v>17</v>
      </c>
    </row>
    <row r="2758">
      <c r="A2758" t="n">
        <v>2764</v>
      </c>
      <c r="B2758" t="inlineStr">
        <is>
          <t>EXTATL15_B1_R1</t>
        </is>
      </c>
      <c r="C2758" t="n">
        <v>-0.99</v>
      </c>
      <c r="D2758" t="n">
        <v>17</v>
      </c>
    </row>
    <row r="2759">
      <c r="A2759" t="n">
        <v>2765</v>
      </c>
      <c r="B2759" t="inlineStr">
        <is>
          <t>EXTATL15_B1_R1</t>
        </is>
      </c>
      <c r="C2759" t="n">
        <v>-0.923</v>
      </c>
      <c r="D2759" t="n">
        <v>17</v>
      </c>
    </row>
    <row r="2760">
      <c r="A2760" t="n">
        <v>2766</v>
      </c>
      <c r="B2760" t="inlineStr">
        <is>
          <t>EXTATL15_B1_R1</t>
        </is>
      </c>
      <c r="C2760" t="n">
        <v>-0.857</v>
      </c>
      <c r="D2760" t="n">
        <v>17</v>
      </c>
    </row>
    <row r="2761">
      <c r="A2761" t="n">
        <v>2767</v>
      </c>
      <c r="B2761" t="inlineStr">
        <is>
          <t>EXTATL15_B1_R1</t>
        </is>
      </c>
      <c r="C2761" t="n">
        <v>-0.79</v>
      </c>
      <c r="D2761" t="n">
        <v>17</v>
      </c>
    </row>
    <row r="2762">
      <c r="A2762" t="n">
        <v>2768</v>
      </c>
      <c r="B2762" t="inlineStr">
        <is>
          <t>EXTATL15_B1_R1</t>
        </is>
      </c>
      <c r="C2762" t="n">
        <v>-0.723</v>
      </c>
      <c r="D2762" t="n">
        <v>17</v>
      </c>
    </row>
    <row r="2763">
      <c r="A2763" t="n">
        <v>2769</v>
      </c>
      <c r="B2763" t="inlineStr">
        <is>
          <t>EXTATL15_B1_R1</t>
        </is>
      </c>
      <c r="C2763" t="n">
        <v>-0.657</v>
      </c>
      <c r="D2763" t="n">
        <v>17</v>
      </c>
    </row>
    <row r="2764">
      <c r="A2764" t="n">
        <v>2770</v>
      </c>
      <c r="B2764" t="inlineStr">
        <is>
          <t>EXTATL15_B1_R1</t>
        </is>
      </c>
      <c r="C2764" t="n">
        <v>-0.59</v>
      </c>
      <c r="D2764" t="n">
        <v>17</v>
      </c>
    </row>
    <row r="2765">
      <c r="A2765" t="n">
        <v>2771</v>
      </c>
      <c r="B2765" t="inlineStr">
        <is>
          <t>EXTATL15_B1_R1</t>
        </is>
      </c>
      <c r="C2765" t="n">
        <v>-0.523</v>
      </c>
      <c r="D2765" t="n">
        <v>17</v>
      </c>
    </row>
    <row r="2766">
      <c r="A2766" t="n">
        <v>2772</v>
      </c>
      <c r="B2766" t="inlineStr">
        <is>
          <t>EXTATL15_B1_R1</t>
        </is>
      </c>
      <c r="C2766" t="n">
        <v>-0.457</v>
      </c>
      <c r="D2766" t="n">
        <v>17</v>
      </c>
    </row>
    <row r="2767">
      <c r="A2767" t="n">
        <v>2773</v>
      </c>
      <c r="B2767" t="inlineStr">
        <is>
          <t>EXTATL15_B1_R1</t>
        </is>
      </c>
      <c r="C2767" t="n">
        <v>-0.39</v>
      </c>
      <c r="D2767" t="n">
        <v>17</v>
      </c>
    </row>
    <row r="2768">
      <c r="A2768" t="n">
        <v>2774</v>
      </c>
      <c r="B2768" t="inlineStr">
        <is>
          <t>EXTATL15_B1_R1</t>
        </is>
      </c>
      <c r="C2768" t="n">
        <v>-0.323</v>
      </c>
      <c r="D2768" t="n">
        <v>17</v>
      </c>
    </row>
    <row r="2769">
      <c r="A2769" t="n">
        <v>2775</v>
      </c>
      <c r="B2769" t="inlineStr">
        <is>
          <t>EXTATL15_B1_R1</t>
        </is>
      </c>
      <c r="C2769" t="n">
        <v>-0.257</v>
      </c>
      <c r="D2769" t="n">
        <v>17</v>
      </c>
    </row>
    <row r="2770">
      <c r="A2770" t="n">
        <v>2776</v>
      </c>
      <c r="B2770" t="inlineStr">
        <is>
          <t>EXTATL15_B1_R1</t>
        </is>
      </c>
      <c r="C2770" t="n">
        <v>-0.19</v>
      </c>
      <c r="D2770" t="n">
        <v>17</v>
      </c>
    </row>
    <row r="2771">
      <c r="A2771" t="n">
        <v>2777</v>
      </c>
      <c r="B2771" t="inlineStr">
        <is>
          <t>EXTATL15_B1_R1</t>
        </is>
      </c>
      <c r="C2771" t="n">
        <v>-0.123</v>
      </c>
      <c r="D2771" t="n">
        <v>17</v>
      </c>
    </row>
    <row r="2772">
      <c r="A2772" t="n">
        <v>2778</v>
      </c>
      <c r="B2772" t="inlineStr">
        <is>
          <t>EXTATL15_B1_R1</t>
        </is>
      </c>
      <c r="C2772" t="n">
        <v>-0.057</v>
      </c>
      <c r="D2772" t="n">
        <v>17</v>
      </c>
    </row>
    <row r="2773">
      <c r="A2773" t="n">
        <v>2779</v>
      </c>
      <c r="B2773" t="inlineStr">
        <is>
          <t>EXTATL15_B1_R1</t>
        </is>
      </c>
      <c r="C2773" t="n">
        <v>0.01</v>
      </c>
      <c r="D2773" t="n">
        <v>17</v>
      </c>
    </row>
    <row r="2774">
      <c r="A2774" t="n">
        <v>2780</v>
      </c>
      <c r="B2774" t="inlineStr">
        <is>
          <t>EXTATL15_B1_R1</t>
        </is>
      </c>
      <c r="C2774" t="n">
        <v>0.077</v>
      </c>
      <c r="D2774" t="n">
        <v>17</v>
      </c>
    </row>
    <row r="2775">
      <c r="A2775" t="n">
        <v>2781</v>
      </c>
      <c r="B2775" t="inlineStr">
        <is>
          <t>EXTATL15_B1_R1</t>
        </is>
      </c>
      <c r="C2775" t="n">
        <v>0.143</v>
      </c>
      <c r="D2775" t="n">
        <v>17</v>
      </c>
    </row>
    <row r="2776">
      <c r="A2776" t="n">
        <v>2782</v>
      </c>
      <c r="B2776" t="inlineStr">
        <is>
          <t>EXTATL15_B1_R1</t>
        </is>
      </c>
      <c r="C2776" t="n">
        <v>0.21</v>
      </c>
      <c r="D2776" t="n">
        <v>17</v>
      </c>
    </row>
    <row r="2777">
      <c r="A2777" t="n">
        <v>2783</v>
      </c>
      <c r="B2777" t="inlineStr">
        <is>
          <t>EXTATL15_B1_R1</t>
        </is>
      </c>
      <c r="C2777" t="n">
        <v>0.277</v>
      </c>
      <c r="D2777" t="n">
        <v>17</v>
      </c>
    </row>
    <row r="2778">
      <c r="A2778" t="n">
        <v>2784</v>
      </c>
      <c r="B2778" t="inlineStr">
        <is>
          <t>EXTATL15_B1_R1</t>
        </is>
      </c>
      <c r="C2778" t="n">
        <v>0.343</v>
      </c>
      <c r="D2778" t="n">
        <v>17</v>
      </c>
    </row>
    <row r="2779">
      <c r="A2779" t="n">
        <v>2785</v>
      </c>
      <c r="B2779" t="inlineStr">
        <is>
          <t>EXTATL15_B1_R1</t>
        </is>
      </c>
      <c r="C2779" t="n">
        <v>0.41</v>
      </c>
      <c r="D2779" t="n">
        <v>17</v>
      </c>
    </row>
    <row r="2780">
      <c r="A2780" t="n">
        <v>2786</v>
      </c>
      <c r="B2780" t="inlineStr">
        <is>
          <t>EXTATL15_B1_R1</t>
        </is>
      </c>
      <c r="C2780" t="n">
        <v>0.477</v>
      </c>
      <c r="D2780" t="n">
        <v>17</v>
      </c>
    </row>
    <row r="2781">
      <c r="A2781" t="n">
        <v>2787</v>
      </c>
      <c r="B2781" t="inlineStr">
        <is>
          <t>EXTATL15_B1_R1</t>
        </is>
      </c>
      <c r="C2781" t="n">
        <v>0.543</v>
      </c>
      <c r="D2781" t="n">
        <v>17</v>
      </c>
    </row>
    <row r="2782">
      <c r="A2782" t="n">
        <v>2788</v>
      </c>
      <c r="B2782" t="inlineStr">
        <is>
          <t>EXTATL15_B1_R1</t>
        </is>
      </c>
      <c r="C2782" t="n">
        <v>0.61</v>
      </c>
      <c r="D2782" t="n">
        <v>17</v>
      </c>
    </row>
    <row r="2783">
      <c r="A2783" t="n">
        <v>2789</v>
      </c>
      <c r="B2783" t="inlineStr">
        <is>
          <t>EXTATL15_B1_R1</t>
        </is>
      </c>
      <c r="C2783" t="n">
        <v>0.677</v>
      </c>
      <c r="D2783" t="n">
        <v>17</v>
      </c>
    </row>
    <row r="2784">
      <c r="A2784" t="n">
        <v>2790</v>
      </c>
      <c r="B2784" t="inlineStr">
        <is>
          <t>EXTATL15_B1_R1</t>
        </is>
      </c>
      <c r="C2784" t="n">
        <v>0.743</v>
      </c>
      <c r="D2784" t="n">
        <v>17</v>
      </c>
    </row>
    <row r="2785">
      <c r="A2785" t="n">
        <v>2791</v>
      </c>
      <c r="B2785" t="inlineStr">
        <is>
          <t>EXTATL15_B1_R1</t>
        </is>
      </c>
      <c r="C2785" t="n">
        <v>0.8100000000000001</v>
      </c>
      <c r="D2785" t="n">
        <v>17</v>
      </c>
    </row>
    <row r="2786">
      <c r="A2786" t="n">
        <v>2792</v>
      </c>
      <c r="B2786" t="inlineStr">
        <is>
          <t>EXTATL15_B1_R1</t>
        </is>
      </c>
      <c r="C2786" t="n">
        <v>0.877</v>
      </c>
      <c r="D2786" t="n">
        <v>17</v>
      </c>
    </row>
    <row r="2787">
      <c r="A2787" t="n">
        <v>2793</v>
      </c>
      <c r="B2787" t="inlineStr">
        <is>
          <t>EXTATL15_B1_R1</t>
        </is>
      </c>
      <c r="C2787" t="n">
        <v>0.9429999999999999</v>
      </c>
      <c r="D2787" t="n">
        <v>17</v>
      </c>
    </row>
    <row r="2788">
      <c r="A2788" t="n">
        <v>2794</v>
      </c>
      <c r="B2788" t="inlineStr">
        <is>
          <t>EXTATL15_B1_R1</t>
        </is>
      </c>
      <c r="C2788" t="n">
        <v>1.01</v>
      </c>
      <c r="D2788" t="n">
        <v>17</v>
      </c>
    </row>
    <row r="2789">
      <c r="A2789" t="n">
        <v>2795</v>
      </c>
      <c r="B2789" t="inlineStr">
        <is>
          <t>EXTATL15_B1_R1</t>
        </is>
      </c>
      <c r="C2789" t="n">
        <v>1.077</v>
      </c>
      <c r="D2789" t="n">
        <v>17</v>
      </c>
    </row>
    <row r="2790">
      <c r="A2790" t="n">
        <v>2796</v>
      </c>
      <c r="B2790" t="inlineStr">
        <is>
          <t>EXTATL15_B1_R1</t>
        </is>
      </c>
      <c r="C2790" t="n">
        <v>1.143</v>
      </c>
      <c r="D2790" t="n">
        <v>17</v>
      </c>
    </row>
    <row r="2791">
      <c r="A2791" t="n">
        <v>2797</v>
      </c>
      <c r="B2791" t="inlineStr">
        <is>
          <t>EXTATL15_B1_R1</t>
        </is>
      </c>
      <c r="C2791" t="n">
        <v>1.21</v>
      </c>
      <c r="D2791" t="n">
        <v>17</v>
      </c>
    </row>
    <row r="2792">
      <c r="A2792" t="n">
        <v>2798</v>
      </c>
      <c r="B2792" t="inlineStr">
        <is>
          <t>EXTATL15_B1_R1</t>
        </is>
      </c>
      <c r="C2792" t="n">
        <v>1.277</v>
      </c>
      <c r="D2792" t="n">
        <v>17</v>
      </c>
    </row>
    <row r="2793">
      <c r="A2793" t="n">
        <v>2799</v>
      </c>
      <c r="B2793" t="inlineStr">
        <is>
          <t>EXTATL15_B1_R1</t>
        </is>
      </c>
      <c r="C2793" t="n">
        <v>1.343</v>
      </c>
      <c r="D2793" t="n">
        <v>17</v>
      </c>
    </row>
    <row r="2794">
      <c r="A2794" t="n">
        <v>2800</v>
      </c>
      <c r="B2794" t="inlineStr">
        <is>
          <t>EXTATL15_B1_R1</t>
        </is>
      </c>
      <c r="C2794" t="n">
        <v>1.41</v>
      </c>
      <c r="D2794" t="n">
        <v>17</v>
      </c>
    </row>
    <row r="2795">
      <c r="A2795" t="n">
        <v>2801</v>
      </c>
      <c r="B2795" t="inlineStr">
        <is>
          <t>EXTATL15_B1_R1</t>
        </is>
      </c>
      <c r="C2795" t="n">
        <v>1.477</v>
      </c>
      <c r="D2795" t="n">
        <v>17</v>
      </c>
    </row>
    <row r="2796">
      <c r="A2796" t="n">
        <v>2802</v>
      </c>
      <c r="B2796" t="inlineStr">
        <is>
          <t>EXTATL15_B1_R1</t>
        </is>
      </c>
      <c r="C2796" t="n">
        <v>1.543</v>
      </c>
      <c r="D2796" t="n">
        <v>17</v>
      </c>
    </row>
    <row r="2797">
      <c r="A2797" t="n">
        <v>2803</v>
      </c>
      <c r="B2797" t="inlineStr">
        <is>
          <t>EXTATL15_B1_R1</t>
        </is>
      </c>
      <c r="C2797" t="n">
        <v>1.61</v>
      </c>
      <c r="D2797" t="n">
        <v>17</v>
      </c>
    </row>
    <row r="2798">
      <c r="A2798" t="n">
        <v>2804</v>
      </c>
      <c r="B2798" t="inlineStr">
        <is>
          <t>EXTATL15_B1_R1</t>
        </is>
      </c>
      <c r="C2798" t="n">
        <v>1.677</v>
      </c>
      <c r="D2798" t="n">
        <v>17</v>
      </c>
    </row>
    <row r="2799">
      <c r="A2799" t="n">
        <v>2805</v>
      </c>
      <c r="B2799" t="inlineStr">
        <is>
          <t>EXTATL15_B1_R1</t>
        </is>
      </c>
      <c r="C2799" t="n">
        <v>1.743</v>
      </c>
      <c r="D2799" t="n">
        <v>17</v>
      </c>
    </row>
    <row r="2800">
      <c r="A2800" t="n">
        <v>2806</v>
      </c>
      <c r="B2800" t="inlineStr">
        <is>
          <t>EXTATL15_B1_R1</t>
        </is>
      </c>
      <c r="C2800" t="n">
        <v>1.81</v>
      </c>
      <c r="D2800" t="n">
        <v>17</v>
      </c>
    </row>
    <row r="2801">
      <c r="A2801" t="n">
        <v>2807</v>
      </c>
      <c r="B2801" t="inlineStr">
        <is>
          <t>EXTATL15_B1_R1</t>
        </is>
      </c>
      <c r="C2801" t="n">
        <v>1.877</v>
      </c>
      <c r="D2801" t="n">
        <v>17</v>
      </c>
    </row>
    <row r="2802">
      <c r="A2802" t="n">
        <v>2808</v>
      </c>
      <c r="B2802" t="inlineStr">
        <is>
          <t>EXTATL15_B1_R1</t>
        </is>
      </c>
      <c r="C2802" t="n">
        <v>1.943</v>
      </c>
      <c r="D2802" t="n">
        <v>17</v>
      </c>
    </row>
    <row r="2803">
      <c r="A2803" t="n">
        <v>2809</v>
      </c>
      <c r="B2803" t="inlineStr">
        <is>
          <t>EXTATL15_B1_R1</t>
        </is>
      </c>
      <c r="C2803" t="n">
        <v>2.01</v>
      </c>
      <c r="D2803" t="n">
        <v>17</v>
      </c>
    </row>
    <row r="2804">
      <c r="A2804" t="n">
        <v>2810</v>
      </c>
      <c r="B2804" t="inlineStr">
        <is>
          <t>EXTATL15_B1_R1</t>
        </is>
      </c>
      <c r="C2804" t="n">
        <v>2.077</v>
      </c>
      <c r="D2804" t="n">
        <v>17</v>
      </c>
    </row>
    <row r="2805">
      <c r="A2805" t="n">
        <v>2811</v>
      </c>
      <c r="B2805" t="inlineStr">
        <is>
          <t>EXTATL15_B1_R1</t>
        </is>
      </c>
      <c r="C2805" t="n">
        <v>2.143</v>
      </c>
      <c r="D2805" t="n">
        <v>17</v>
      </c>
    </row>
    <row r="2806">
      <c r="A2806" t="n">
        <v>2812</v>
      </c>
      <c r="B2806" t="inlineStr">
        <is>
          <t>EXTATL15_B1_R1</t>
        </is>
      </c>
      <c r="C2806" t="n">
        <v>2.21</v>
      </c>
      <c r="D2806" t="n">
        <v>17</v>
      </c>
    </row>
    <row r="2807">
      <c r="A2807" t="n">
        <v>2813</v>
      </c>
      <c r="B2807" t="inlineStr">
        <is>
          <t>EXTATL15_B1_R1</t>
        </is>
      </c>
      <c r="C2807" t="n">
        <v>2.277</v>
      </c>
      <c r="D2807" t="n">
        <v>17</v>
      </c>
    </row>
    <row r="2808">
      <c r="A2808" t="n">
        <v>2814</v>
      </c>
      <c r="B2808" t="inlineStr">
        <is>
          <t>EXTATL15_B1_R1</t>
        </is>
      </c>
      <c r="C2808" t="n">
        <v>2.343</v>
      </c>
      <c r="D2808" t="n">
        <v>17</v>
      </c>
    </row>
    <row r="2809">
      <c r="A2809" t="n">
        <v>2815</v>
      </c>
      <c r="B2809" t="inlineStr">
        <is>
          <t>EXTATL15_B1_R1</t>
        </is>
      </c>
      <c r="C2809" t="n">
        <v>2.41</v>
      </c>
      <c r="D2809" t="n">
        <v>17</v>
      </c>
    </row>
    <row r="2810">
      <c r="A2810" t="n">
        <v>2816</v>
      </c>
      <c r="B2810" t="inlineStr">
        <is>
          <t>EXTATL15_B1_R1</t>
        </is>
      </c>
      <c r="C2810" t="n">
        <v>2.477</v>
      </c>
      <c r="D2810" t="n">
        <v>17</v>
      </c>
    </row>
    <row r="2811">
      <c r="A2811" t="n">
        <v>2817</v>
      </c>
      <c r="B2811" t="inlineStr">
        <is>
          <t>EXTATL15_B1_R1</t>
        </is>
      </c>
      <c r="C2811" t="n">
        <v>2.543</v>
      </c>
      <c r="D2811" t="n">
        <v>17</v>
      </c>
    </row>
    <row r="2812">
      <c r="A2812" t="n">
        <v>2818</v>
      </c>
      <c r="B2812" t="inlineStr">
        <is>
          <t>EXTATL15_B1_R1</t>
        </is>
      </c>
      <c r="C2812" t="n">
        <v>2.61</v>
      </c>
      <c r="D2812" t="n">
        <v>17</v>
      </c>
    </row>
    <row r="2813">
      <c r="A2813" t="n">
        <v>2819</v>
      </c>
      <c r="B2813" t="inlineStr">
        <is>
          <t>EXTATL15_B1_R1</t>
        </is>
      </c>
      <c r="C2813" t="n">
        <v>2.677</v>
      </c>
      <c r="D2813" t="n">
        <v>17</v>
      </c>
    </row>
    <row r="2814">
      <c r="A2814" t="n">
        <v>2820</v>
      </c>
      <c r="B2814" t="inlineStr">
        <is>
          <t>EXTATL15_B1_R1</t>
        </is>
      </c>
      <c r="C2814" t="n">
        <v>2.743</v>
      </c>
      <c r="D2814" t="n">
        <v>17</v>
      </c>
    </row>
    <row r="2815">
      <c r="A2815" t="n">
        <v>2821</v>
      </c>
      <c r="B2815" t="inlineStr">
        <is>
          <t>EXTATL15_B1_R1</t>
        </is>
      </c>
      <c r="C2815" t="n">
        <v>2.81</v>
      </c>
      <c r="D2815" t="n">
        <v>17</v>
      </c>
    </row>
    <row r="2816">
      <c r="A2816" t="n">
        <v>2822</v>
      </c>
      <c r="B2816" t="inlineStr">
        <is>
          <t>EXTATL15_B1_R1</t>
        </is>
      </c>
      <c r="C2816" t="n">
        <v>2.877</v>
      </c>
      <c r="D2816" t="n">
        <v>17</v>
      </c>
    </row>
    <row r="2817">
      <c r="A2817" t="n">
        <v>2823</v>
      </c>
      <c r="B2817" t="inlineStr">
        <is>
          <t>EXTATL15_B1_R1</t>
        </is>
      </c>
      <c r="C2817" t="n">
        <v>2.943</v>
      </c>
      <c r="D2817" t="n">
        <v>17</v>
      </c>
    </row>
    <row r="2818">
      <c r="A2818" t="n">
        <v>2824</v>
      </c>
      <c r="B2818" t="inlineStr">
        <is>
          <t>EXTATL15_B1_R1</t>
        </is>
      </c>
      <c r="C2818" t="n">
        <v>3.01</v>
      </c>
      <c r="D2818" t="n">
        <v>17</v>
      </c>
    </row>
    <row r="2819">
      <c r="A2819" t="n">
        <v>2825</v>
      </c>
      <c r="B2819" t="inlineStr">
        <is>
          <t>EXTATL15_B1_R1</t>
        </is>
      </c>
      <c r="C2819" t="n">
        <v>3.077</v>
      </c>
      <c r="D2819" t="n">
        <v>17</v>
      </c>
    </row>
    <row r="2820">
      <c r="A2820" t="n">
        <v>2826</v>
      </c>
      <c r="B2820" t="inlineStr">
        <is>
          <t>EXTATL15_B1_R1</t>
        </is>
      </c>
      <c r="C2820" t="n">
        <v>3.143</v>
      </c>
      <c r="D2820" t="n">
        <v>17</v>
      </c>
    </row>
    <row r="2821">
      <c r="A2821" t="n">
        <v>2827</v>
      </c>
      <c r="B2821" t="inlineStr">
        <is>
          <t>EXTATL15_B1_R1</t>
        </is>
      </c>
      <c r="C2821" t="n">
        <v>3.21</v>
      </c>
      <c r="D2821" t="n">
        <v>17</v>
      </c>
    </row>
    <row r="2822">
      <c r="A2822" t="n">
        <v>2828</v>
      </c>
      <c r="B2822" t="inlineStr">
        <is>
          <t>EXTATL15_B1_R1</t>
        </is>
      </c>
      <c r="C2822" t="n">
        <v>3.277</v>
      </c>
      <c r="D2822" t="n">
        <v>17</v>
      </c>
    </row>
    <row r="2823">
      <c r="A2823" t="n">
        <v>2829</v>
      </c>
      <c r="B2823" t="inlineStr">
        <is>
          <t>EXTATL15_B1_R1</t>
        </is>
      </c>
      <c r="C2823" t="n">
        <v>3.343</v>
      </c>
      <c r="D2823" t="n">
        <v>17</v>
      </c>
    </row>
    <row r="2824">
      <c r="A2824" t="n">
        <v>2830</v>
      </c>
      <c r="B2824" t="inlineStr">
        <is>
          <t>EXTATL15_B1_R1</t>
        </is>
      </c>
      <c r="C2824" t="n">
        <v>3.41</v>
      </c>
      <c r="D2824" t="n">
        <v>17</v>
      </c>
    </row>
    <row r="2825">
      <c r="A2825" t="n">
        <v>2831</v>
      </c>
      <c r="B2825" t="inlineStr">
        <is>
          <t>EXTATL15_B1_R1</t>
        </is>
      </c>
      <c r="C2825" t="n">
        <v>3.477</v>
      </c>
      <c r="D2825" t="n">
        <v>17</v>
      </c>
    </row>
    <row r="2826">
      <c r="A2826" t="n">
        <v>2832</v>
      </c>
      <c r="B2826" t="inlineStr">
        <is>
          <t>EXTATL15_B1_R1</t>
        </is>
      </c>
      <c r="C2826" t="n">
        <v>3.543</v>
      </c>
      <c r="D2826" t="n">
        <v>17</v>
      </c>
    </row>
    <row r="2827">
      <c r="A2827" t="n">
        <v>2833</v>
      </c>
      <c r="B2827" t="inlineStr">
        <is>
          <t>EXTATL15_B1_R1</t>
        </is>
      </c>
      <c r="C2827" t="n">
        <v>3.61</v>
      </c>
      <c r="D2827" t="n">
        <v>17</v>
      </c>
    </row>
    <row r="2828">
      <c r="A2828" t="n">
        <v>2834</v>
      </c>
      <c r="B2828" t="inlineStr">
        <is>
          <t>EXTATL15_B1_R1</t>
        </is>
      </c>
      <c r="C2828" t="n">
        <v>3.677</v>
      </c>
      <c r="D2828" t="n">
        <v>17</v>
      </c>
    </row>
    <row r="2829">
      <c r="A2829" t="n">
        <v>2835</v>
      </c>
      <c r="B2829" t="inlineStr">
        <is>
          <t>EXTATL15_B1_R1</t>
        </is>
      </c>
      <c r="C2829" t="n">
        <v>3.743</v>
      </c>
      <c r="D2829" t="n">
        <v>17</v>
      </c>
    </row>
    <row r="2830">
      <c r="A2830" t="n">
        <v>2836</v>
      </c>
      <c r="B2830" t="inlineStr">
        <is>
          <t>EXTATL15_B1_R1</t>
        </is>
      </c>
      <c r="C2830" t="n">
        <v>3.81</v>
      </c>
      <c r="D2830" t="n">
        <v>17</v>
      </c>
    </row>
    <row r="2831">
      <c r="A2831" t="n">
        <v>2837</v>
      </c>
      <c r="B2831" t="inlineStr">
        <is>
          <t>EXTATL15_B1_R1</t>
        </is>
      </c>
      <c r="C2831" t="n">
        <v>3.877</v>
      </c>
      <c r="D2831" t="n">
        <v>17</v>
      </c>
    </row>
    <row r="2832">
      <c r="A2832" t="n">
        <v>2838</v>
      </c>
      <c r="B2832" t="inlineStr">
        <is>
          <t>EXTATL15_B1_R1</t>
        </is>
      </c>
      <c r="C2832" t="n">
        <v>3.943</v>
      </c>
      <c r="D2832" t="n">
        <v>17</v>
      </c>
    </row>
    <row r="2833">
      <c r="A2833" t="n">
        <v>2839</v>
      </c>
      <c r="B2833" t="inlineStr">
        <is>
          <t>EXTATL15_B1_R1</t>
        </is>
      </c>
      <c r="C2833" t="n">
        <v>4.01</v>
      </c>
      <c r="D2833" t="n">
        <v>17</v>
      </c>
    </row>
    <row r="2834">
      <c r="A2834" t="n">
        <v>2840</v>
      </c>
      <c r="B2834" t="inlineStr">
        <is>
          <t>EXTATL15_B1_R1</t>
        </is>
      </c>
      <c r="C2834" t="n">
        <v>4.077</v>
      </c>
      <c r="D2834" t="n">
        <v>17</v>
      </c>
    </row>
    <row r="2835">
      <c r="A2835" t="n">
        <v>2841</v>
      </c>
      <c r="B2835" t="inlineStr">
        <is>
          <t>EXTATL15_B1_R1</t>
        </is>
      </c>
      <c r="C2835" t="n">
        <v>4.143</v>
      </c>
      <c r="D2835" t="n">
        <v>17</v>
      </c>
    </row>
    <row r="2836">
      <c r="A2836" t="n">
        <v>2842</v>
      </c>
      <c r="B2836" t="inlineStr">
        <is>
          <t>EXTATL15_B1_R1</t>
        </is>
      </c>
      <c r="C2836" t="n">
        <v>4.21</v>
      </c>
      <c r="D2836" t="n">
        <v>17</v>
      </c>
    </row>
    <row r="2837">
      <c r="A2837" t="n">
        <v>2843</v>
      </c>
      <c r="B2837" t="inlineStr">
        <is>
          <t>EXTATL15_B1_R1</t>
        </is>
      </c>
      <c r="C2837" t="n">
        <v>4.277</v>
      </c>
      <c r="D2837" t="n">
        <v>17</v>
      </c>
    </row>
    <row r="2838">
      <c r="A2838" t="n">
        <v>2844</v>
      </c>
      <c r="B2838" t="inlineStr">
        <is>
          <t>EXTATL15_B1_R1</t>
        </is>
      </c>
      <c r="C2838" t="n">
        <v>4.343</v>
      </c>
      <c r="D2838" t="n">
        <v>17</v>
      </c>
    </row>
    <row r="2839">
      <c r="A2839" t="n">
        <v>2845</v>
      </c>
      <c r="B2839" t="inlineStr">
        <is>
          <t>EXTATL15_B1_R1</t>
        </is>
      </c>
      <c r="C2839" t="n">
        <v>4.41</v>
      </c>
      <c r="D2839" t="n">
        <v>17</v>
      </c>
    </row>
    <row r="2840">
      <c r="A2840" t="n">
        <v>2846</v>
      </c>
      <c r="B2840" t="inlineStr">
        <is>
          <t>EXTATL15_B1_R1</t>
        </is>
      </c>
      <c r="C2840" t="n">
        <v>4.477</v>
      </c>
      <c r="D2840" t="n">
        <v>17</v>
      </c>
    </row>
    <row r="2841">
      <c r="A2841" t="n">
        <v>2847</v>
      </c>
      <c r="B2841" t="inlineStr">
        <is>
          <t>EXTATL15_B1_R1</t>
        </is>
      </c>
      <c r="C2841" t="n">
        <v>4.543</v>
      </c>
      <c r="D2841" t="n">
        <v>17</v>
      </c>
    </row>
    <row r="2842">
      <c r="A2842" t="n">
        <v>2848</v>
      </c>
      <c r="B2842" t="inlineStr">
        <is>
          <t>EXTATL15_B1_R1</t>
        </is>
      </c>
      <c r="C2842" t="n">
        <v>4.61</v>
      </c>
      <c r="D2842" t="n">
        <v>17</v>
      </c>
    </row>
    <row r="2843">
      <c r="A2843" t="n">
        <v>2849</v>
      </c>
      <c r="B2843" t="inlineStr">
        <is>
          <t>EXTATL15_B1_R1</t>
        </is>
      </c>
      <c r="C2843" t="n">
        <v>4.677</v>
      </c>
      <c r="D2843" t="n">
        <v>17</v>
      </c>
    </row>
    <row r="2844">
      <c r="A2844" t="n">
        <v>2850</v>
      </c>
      <c r="B2844" t="inlineStr">
        <is>
          <t>EXTATL15_B1_R1</t>
        </is>
      </c>
      <c r="C2844" t="n">
        <v>4.743</v>
      </c>
      <c r="D2844" t="n">
        <v>17</v>
      </c>
    </row>
    <row r="2845">
      <c r="A2845" t="n">
        <v>2851</v>
      </c>
      <c r="B2845" t="inlineStr">
        <is>
          <t>EXTATL15_B1_R1</t>
        </is>
      </c>
      <c r="C2845" t="n">
        <v>4.81</v>
      </c>
      <c r="D2845" t="n">
        <v>17</v>
      </c>
    </row>
    <row r="2846">
      <c r="A2846" t="n">
        <v>2852</v>
      </c>
      <c r="B2846" t="inlineStr">
        <is>
          <t>EXTATL15_B1_R1</t>
        </is>
      </c>
      <c r="C2846" t="n">
        <v>4.877</v>
      </c>
      <c r="D2846" t="n">
        <v>17</v>
      </c>
    </row>
    <row r="2847">
      <c r="A2847" t="n">
        <v>2853</v>
      </c>
      <c r="B2847" t="inlineStr">
        <is>
          <t>EXTATL15_B1_R1</t>
        </is>
      </c>
      <c r="C2847" t="n">
        <v>4.943</v>
      </c>
      <c r="D2847" t="n">
        <v>17</v>
      </c>
    </row>
    <row r="2848">
      <c r="A2848" t="n">
        <v>2854</v>
      </c>
      <c r="B2848" t="inlineStr">
        <is>
          <t>EXTATL15_B1_R1</t>
        </is>
      </c>
      <c r="C2848" t="n">
        <v>5.01</v>
      </c>
      <c r="D2848" t="n">
        <v>17</v>
      </c>
    </row>
    <row r="2849">
      <c r="A2849" t="n">
        <v>2855</v>
      </c>
      <c r="B2849" t="inlineStr">
        <is>
          <t>EXTATL15_B1_R1</t>
        </is>
      </c>
      <c r="C2849" t="n">
        <v>5.077</v>
      </c>
      <c r="D2849" t="n">
        <v>17</v>
      </c>
    </row>
    <row r="2850">
      <c r="A2850" t="n">
        <v>2856</v>
      </c>
      <c r="B2850" t="inlineStr">
        <is>
          <t>EXTATL15_B1_R1</t>
        </is>
      </c>
      <c r="C2850" t="n">
        <v>5.143</v>
      </c>
      <c r="D2850" t="n">
        <v>17</v>
      </c>
    </row>
    <row r="2851">
      <c r="A2851" t="n">
        <v>2857</v>
      </c>
      <c r="B2851" t="inlineStr">
        <is>
          <t>EXTATL15_B1_R1</t>
        </is>
      </c>
      <c r="C2851" t="n">
        <v>5.21</v>
      </c>
      <c r="D2851" t="n">
        <v>17</v>
      </c>
    </row>
    <row r="2852">
      <c r="A2852" t="n">
        <v>2858</v>
      </c>
      <c r="B2852" t="inlineStr">
        <is>
          <t>EXTATL15_B1_R1</t>
        </is>
      </c>
      <c r="C2852" t="n">
        <v>5.277</v>
      </c>
      <c r="D2852" t="n">
        <v>17</v>
      </c>
    </row>
    <row r="2853">
      <c r="A2853" t="n">
        <v>2859</v>
      </c>
      <c r="B2853" t="inlineStr">
        <is>
          <t>EXTATL15_B1_R1</t>
        </is>
      </c>
      <c r="C2853" t="n">
        <v>5.343</v>
      </c>
      <c r="D2853" t="n">
        <v>17</v>
      </c>
    </row>
    <row r="2854">
      <c r="A2854" t="n">
        <v>2860</v>
      </c>
      <c r="B2854" t="inlineStr">
        <is>
          <t>EXTATL15_B1_R1</t>
        </is>
      </c>
      <c r="C2854" t="n">
        <v>5.41</v>
      </c>
      <c r="D2854" t="n">
        <v>17</v>
      </c>
    </row>
    <row r="2855">
      <c r="A2855" t="n">
        <v>2861</v>
      </c>
      <c r="B2855" t="inlineStr">
        <is>
          <t>EXTATL15_B1_R1</t>
        </is>
      </c>
      <c r="C2855" t="n">
        <v>5.477</v>
      </c>
      <c r="D2855" t="n">
        <v>17</v>
      </c>
    </row>
    <row r="2856">
      <c r="A2856" t="n">
        <v>2862</v>
      </c>
      <c r="B2856" t="inlineStr">
        <is>
          <t>EXTATL15_B1_R1</t>
        </is>
      </c>
      <c r="C2856" t="n">
        <v>5.543</v>
      </c>
      <c r="D2856" t="n">
        <v>17</v>
      </c>
    </row>
    <row r="2857">
      <c r="A2857" t="n">
        <v>2863</v>
      </c>
      <c r="B2857" t="inlineStr">
        <is>
          <t>EXTATL15_B1_R1</t>
        </is>
      </c>
      <c r="C2857" t="n">
        <v>5.61</v>
      </c>
      <c r="D2857" t="n">
        <v>17</v>
      </c>
    </row>
    <row r="2858">
      <c r="A2858" t="n">
        <v>2864</v>
      </c>
      <c r="B2858" t="inlineStr">
        <is>
          <t>EXTATL15_B1_R1</t>
        </is>
      </c>
      <c r="C2858" t="n">
        <v>5.677</v>
      </c>
      <c r="D2858" t="n">
        <v>17</v>
      </c>
    </row>
    <row r="2859">
      <c r="A2859" t="n">
        <v>2865</v>
      </c>
      <c r="B2859" t="inlineStr">
        <is>
          <t>EXTATL15_B1_R1</t>
        </is>
      </c>
      <c r="C2859" t="n">
        <v>5.743</v>
      </c>
      <c r="D2859" t="n">
        <v>17</v>
      </c>
    </row>
    <row r="2860">
      <c r="A2860" t="n">
        <v>2866</v>
      </c>
      <c r="B2860" t="inlineStr">
        <is>
          <t>EXTATL15_B1_R1</t>
        </is>
      </c>
      <c r="C2860" t="n">
        <v>5.81</v>
      </c>
      <c r="D2860" t="n">
        <v>17</v>
      </c>
    </row>
    <row r="2861">
      <c r="A2861" t="n">
        <v>2867</v>
      </c>
      <c r="B2861" t="inlineStr">
        <is>
          <t>EXTATL15_B1_R1</t>
        </is>
      </c>
      <c r="C2861" t="n">
        <v>5.877</v>
      </c>
      <c r="D2861" t="n">
        <v>17</v>
      </c>
    </row>
    <row r="2862">
      <c r="A2862" t="n">
        <v>2868</v>
      </c>
      <c r="B2862" t="inlineStr">
        <is>
          <t>EXTATL15_B1_R1</t>
        </is>
      </c>
      <c r="C2862" t="n">
        <v>5.943</v>
      </c>
      <c r="D2862" t="n">
        <v>17</v>
      </c>
    </row>
    <row r="2863">
      <c r="A2863" t="n">
        <v>2869</v>
      </c>
      <c r="B2863" t="inlineStr">
        <is>
          <t>EXTATL15_B1_R1</t>
        </is>
      </c>
      <c r="C2863" t="n">
        <v>6.01</v>
      </c>
      <c r="D2863" t="n">
        <v>17</v>
      </c>
    </row>
    <row r="2864">
      <c r="A2864" t="n">
        <v>2870</v>
      </c>
      <c r="B2864" t="inlineStr">
        <is>
          <t>EXTATL15_B1_R1</t>
        </is>
      </c>
      <c r="C2864" t="n">
        <v>6.077</v>
      </c>
      <c r="D2864" t="n">
        <v>17</v>
      </c>
    </row>
    <row r="2865">
      <c r="A2865" t="n">
        <v>2871</v>
      </c>
      <c r="B2865" t="inlineStr">
        <is>
          <t>EXTATL15_B1_R1</t>
        </is>
      </c>
      <c r="C2865" t="n">
        <v>6.143</v>
      </c>
      <c r="D2865" t="n">
        <v>17</v>
      </c>
    </row>
    <row r="2866">
      <c r="A2866" t="n">
        <v>2872</v>
      </c>
      <c r="B2866" t="inlineStr">
        <is>
          <t>EXTATL15_B1_R1</t>
        </is>
      </c>
      <c r="C2866" t="n">
        <v>6.21</v>
      </c>
      <c r="D2866" t="n">
        <v>17</v>
      </c>
    </row>
    <row r="2867">
      <c r="A2867" t="n">
        <v>2873</v>
      </c>
      <c r="B2867" t="inlineStr">
        <is>
          <t>EXTATL15_B1_R1</t>
        </is>
      </c>
      <c r="C2867" t="n">
        <v>6.277</v>
      </c>
      <c r="D2867" t="n">
        <v>17</v>
      </c>
    </row>
    <row r="2868">
      <c r="A2868" t="n">
        <v>2874</v>
      </c>
      <c r="B2868" t="inlineStr">
        <is>
          <t>EXTATL15_B1_R1</t>
        </is>
      </c>
      <c r="C2868" t="n">
        <v>6.343</v>
      </c>
      <c r="D2868" t="n">
        <v>17</v>
      </c>
    </row>
    <row r="2869">
      <c r="A2869" t="n">
        <v>2875</v>
      </c>
      <c r="B2869" t="inlineStr">
        <is>
          <t>EXTATL15_B1_R1</t>
        </is>
      </c>
      <c r="C2869" t="n">
        <v>6.41</v>
      </c>
      <c r="D2869" t="n">
        <v>17</v>
      </c>
    </row>
    <row r="2870">
      <c r="A2870" t="n">
        <v>2876</v>
      </c>
      <c r="B2870" t="inlineStr">
        <is>
          <t>EXTATL15_B1_R1</t>
        </is>
      </c>
      <c r="C2870" t="n">
        <v>6.477</v>
      </c>
      <c r="D2870" t="n">
        <v>17</v>
      </c>
    </row>
    <row r="2871">
      <c r="A2871" t="n">
        <v>2877</v>
      </c>
      <c r="B2871" t="inlineStr">
        <is>
          <t>EXTATL15_B1_R1</t>
        </is>
      </c>
      <c r="C2871" t="n">
        <v>6.543</v>
      </c>
      <c r="D2871" t="n">
        <v>17</v>
      </c>
    </row>
    <row r="2872">
      <c r="A2872" t="n">
        <v>2878</v>
      </c>
      <c r="B2872" t="inlineStr">
        <is>
          <t>EXTATL15_B1_R1</t>
        </is>
      </c>
      <c r="C2872" t="n">
        <v>6.61</v>
      </c>
      <c r="D2872" t="n">
        <v>17</v>
      </c>
    </row>
    <row r="2873">
      <c r="A2873" t="n">
        <v>2879</v>
      </c>
      <c r="B2873" t="inlineStr">
        <is>
          <t>EXTATL15_B1_R1</t>
        </is>
      </c>
      <c r="C2873" t="n">
        <v>6.677</v>
      </c>
      <c r="D2873" t="n">
        <v>17</v>
      </c>
    </row>
    <row r="2874">
      <c r="A2874" t="n">
        <v>2880</v>
      </c>
      <c r="B2874" t="inlineStr">
        <is>
          <t>EXTATL15_B1_R1</t>
        </is>
      </c>
      <c r="C2874" t="n">
        <v>6.743</v>
      </c>
      <c r="D2874" t="n">
        <v>17</v>
      </c>
    </row>
    <row r="2875">
      <c r="A2875" t="n">
        <v>2881</v>
      </c>
      <c r="B2875" t="inlineStr">
        <is>
          <t>EXTATL15_B1_R1</t>
        </is>
      </c>
      <c r="C2875" t="n">
        <v>6.81</v>
      </c>
      <c r="D2875" t="n">
        <v>17</v>
      </c>
    </row>
    <row r="2876">
      <c r="A2876" t="n">
        <v>2882</v>
      </c>
      <c r="B2876" t="inlineStr">
        <is>
          <t>EXTATL15_B1_R1</t>
        </is>
      </c>
      <c r="C2876" t="n">
        <v>6.877</v>
      </c>
      <c r="D2876" t="n">
        <v>17</v>
      </c>
    </row>
    <row r="2877">
      <c r="A2877" t="n">
        <v>2883</v>
      </c>
      <c r="B2877" t="inlineStr">
        <is>
          <t>EXTATL15_B1_R1</t>
        </is>
      </c>
      <c r="C2877" t="n">
        <v>6.943</v>
      </c>
      <c r="D2877" t="n">
        <v>17</v>
      </c>
    </row>
    <row r="2878">
      <c r="A2878" t="n">
        <v>2884</v>
      </c>
      <c r="B2878" t="inlineStr">
        <is>
          <t>EXTATL15_B1_R1</t>
        </is>
      </c>
      <c r="C2878" t="n">
        <v>7.01</v>
      </c>
      <c r="D2878" t="n">
        <v>17</v>
      </c>
    </row>
    <row r="2879">
      <c r="A2879" t="n">
        <v>2885</v>
      </c>
      <c r="B2879" t="inlineStr">
        <is>
          <t>EXTATL15_B1_R1</t>
        </is>
      </c>
      <c r="C2879" t="n">
        <v>7.077</v>
      </c>
      <c r="D2879" t="n">
        <v>17</v>
      </c>
    </row>
    <row r="2880">
      <c r="A2880" t="n">
        <v>2886</v>
      </c>
      <c r="B2880" t="inlineStr">
        <is>
          <t>EXTATL15_B1_R1</t>
        </is>
      </c>
      <c r="C2880" t="n">
        <v>7.143</v>
      </c>
      <c r="D2880" t="n">
        <v>17</v>
      </c>
    </row>
    <row r="2881">
      <c r="A2881" t="n">
        <v>2887</v>
      </c>
      <c r="B2881" t="inlineStr">
        <is>
          <t>EXTATL15_B1_R1</t>
        </is>
      </c>
      <c r="C2881" t="n">
        <v>7.21</v>
      </c>
      <c r="D2881" t="n">
        <v>17</v>
      </c>
    </row>
    <row r="2882">
      <c r="A2882" t="n">
        <v>2888</v>
      </c>
      <c r="B2882" t="inlineStr">
        <is>
          <t>EXTATL15_B1_R1</t>
        </is>
      </c>
      <c r="C2882" t="n">
        <v>7.277</v>
      </c>
      <c r="D2882" t="n">
        <v>17</v>
      </c>
    </row>
    <row r="2883">
      <c r="A2883" t="n">
        <v>2889</v>
      </c>
      <c r="B2883" t="inlineStr">
        <is>
          <t>EXTATL15_B1_R1</t>
        </is>
      </c>
      <c r="C2883" t="n">
        <v>7.343</v>
      </c>
      <c r="D2883" t="n">
        <v>17</v>
      </c>
    </row>
    <row r="2884">
      <c r="A2884" t="n">
        <v>2890</v>
      </c>
      <c r="B2884" t="inlineStr">
        <is>
          <t>EXTATL15_B1_R1</t>
        </is>
      </c>
      <c r="C2884" t="n">
        <v>7.41</v>
      </c>
      <c r="D2884" t="n">
        <v>17</v>
      </c>
    </row>
    <row r="2885">
      <c r="A2885" t="n">
        <v>2891</v>
      </c>
      <c r="B2885" t="inlineStr">
        <is>
          <t>EXTATL15_B1_R1</t>
        </is>
      </c>
      <c r="C2885" t="n">
        <v>7.477</v>
      </c>
      <c r="D2885" t="n">
        <v>17</v>
      </c>
    </row>
    <row r="2886">
      <c r="A2886" t="n">
        <v>2892</v>
      </c>
      <c r="B2886" t="inlineStr">
        <is>
          <t>EXTATL15_B1_R1</t>
        </is>
      </c>
      <c r="C2886" t="n">
        <v>7.543</v>
      </c>
      <c r="D2886" t="n">
        <v>17</v>
      </c>
    </row>
    <row r="2887">
      <c r="A2887" t="n">
        <v>2893</v>
      </c>
      <c r="B2887" t="inlineStr">
        <is>
          <t>EXTATL15_B1_R1</t>
        </is>
      </c>
      <c r="C2887" t="n">
        <v>7.61</v>
      </c>
      <c r="D2887" t="n">
        <v>17</v>
      </c>
    </row>
    <row r="2888">
      <c r="A2888" t="n">
        <v>2894</v>
      </c>
      <c r="B2888" t="inlineStr">
        <is>
          <t>EXTATL15_B1_R1</t>
        </is>
      </c>
      <c r="C2888" t="n">
        <v>7.677</v>
      </c>
      <c r="D2888" t="n">
        <v>17</v>
      </c>
    </row>
    <row r="2889">
      <c r="A2889" t="n">
        <v>2895</v>
      </c>
      <c r="B2889" t="inlineStr">
        <is>
          <t>EXTATL15_B1_R1</t>
        </is>
      </c>
      <c r="C2889" t="n">
        <v>7.743</v>
      </c>
      <c r="D2889" t="n">
        <v>17</v>
      </c>
    </row>
    <row r="2890">
      <c r="A2890" t="n">
        <v>2896</v>
      </c>
      <c r="B2890" t="inlineStr">
        <is>
          <t>EXTATL15_B1_R1</t>
        </is>
      </c>
      <c r="C2890" t="n">
        <v>7.81</v>
      </c>
      <c r="D2890" t="n">
        <v>17</v>
      </c>
    </row>
    <row r="2891">
      <c r="A2891" t="n">
        <v>2897</v>
      </c>
      <c r="B2891" t="inlineStr">
        <is>
          <t>EXTATL15_B1_R1</t>
        </is>
      </c>
      <c r="C2891" t="n">
        <v>7.877</v>
      </c>
      <c r="D2891" t="n">
        <v>17</v>
      </c>
    </row>
    <row r="2892">
      <c r="A2892" t="n">
        <v>2898</v>
      </c>
      <c r="B2892" t="inlineStr">
        <is>
          <t>EXTATL15_B1_R1</t>
        </is>
      </c>
      <c r="C2892" t="n">
        <v>7.943</v>
      </c>
      <c r="D2892" t="n">
        <v>17</v>
      </c>
    </row>
    <row r="2893">
      <c r="A2893" t="n">
        <v>2899</v>
      </c>
      <c r="B2893" t="inlineStr">
        <is>
          <t>EXTATL15_B1_R1</t>
        </is>
      </c>
      <c r="C2893" t="n">
        <v>8.01</v>
      </c>
      <c r="D2893" t="n">
        <v>17</v>
      </c>
    </row>
    <row r="2894">
      <c r="A2894" t="n">
        <v>2900</v>
      </c>
      <c r="B2894" t="inlineStr">
        <is>
          <t>EXTATL15_B1_R1</t>
        </is>
      </c>
      <c r="C2894" t="n">
        <v>8.077</v>
      </c>
      <c r="D2894" t="n">
        <v>17</v>
      </c>
    </row>
    <row r="2895">
      <c r="A2895" t="n">
        <v>2901</v>
      </c>
      <c r="B2895" t="inlineStr">
        <is>
          <t>EXTATL15_B1_R1</t>
        </is>
      </c>
      <c r="C2895" t="n">
        <v>8.143000000000001</v>
      </c>
      <c r="D2895" t="n">
        <v>17</v>
      </c>
    </row>
    <row r="2896">
      <c r="A2896" t="n">
        <v>2902</v>
      </c>
      <c r="B2896" t="inlineStr">
        <is>
          <t>EXTATL15_B1_R1</t>
        </is>
      </c>
      <c r="C2896" t="n">
        <v>8.210000000000001</v>
      </c>
      <c r="D2896" t="n">
        <v>17</v>
      </c>
    </row>
    <row r="2897">
      <c r="A2897" t="n">
        <v>2903</v>
      </c>
      <c r="B2897" t="inlineStr">
        <is>
          <t>EXTATL15_B1_R1</t>
        </is>
      </c>
      <c r="C2897" t="n">
        <v>8.276999999999999</v>
      </c>
      <c r="D2897" t="n">
        <v>17</v>
      </c>
    </row>
    <row r="2898">
      <c r="A2898" t="n">
        <v>2904</v>
      </c>
      <c r="B2898" t="inlineStr">
        <is>
          <t>EXTATL15_B1_R1</t>
        </is>
      </c>
      <c r="C2898" t="n">
        <v>8.343</v>
      </c>
      <c r="D2898" t="n">
        <v>17</v>
      </c>
    </row>
    <row r="2899">
      <c r="A2899" t="n">
        <v>2905</v>
      </c>
      <c r="B2899" t="inlineStr">
        <is>
          <t>EXTATL15_B1_R1</t>
        </is>
      </c>
      <c r="C2899" t="n">
        <v>8.41</v>
      </c>
      <c r="D2899" t="n">
        <v>17</v>
      </c>
    </row>
    <row r="2900">
      <c r="A2900" t="n">
        <v>2906</v>
      </c>
      <c r="B2900" t="inlineStr">
        <is>
          <t>EXTATL15_B1_R1</t>
        </is>
      </c>
      <c r="C2900" t="n">
        <v>8.477</v>
      </c>
      <c r="D2900" t="n">
        <v>17</v>
      </c>
    </row>
    <row r="2901">
      <c r="A2901" t="n">
        <v>2907</v>
      </c>
      <c r="B2901" t="inlineStr">
        <is>
          <t>EXTATL15_B1_R1</t>
        </is>
      </c>
      <c r="C2901" t="n">
        <v>8.542999999999999</v>
      </c>
      <c r="D2901" t="n">
        <v>17</v>
      </c>
    </row>
    <row r="2902">
      <c r="A2902" t="n">
        <v>2908</v>
      </c>
      <c r="B2902" t="inlineStr">
        <is>
          <t>EXTATL15_B1_R1</t>
        </is>
      </c>
      <c r="C2902" t="n">
        <v>8.609999999999999</v>
      </c>
      <c r="D2902" t="n">
        <v>17</v>
      </c>
    </row>
    <row r="2903">
      <c r="A2903" t="n">
        <v>2909</v>
      </c>
      <c r="B2903" t="inlineStr">
        <is>
          <t>EXTATL15_B1_R1</t>
        </is>
      </c>
      <c r="C2903" t="n">
        <v>8.677</v>
      </c>
      <c r="D2903" t="n">
        <v>17</v>
      </c>
    </row>
    <row r="2904">
      <c r="A2904" t="n">
        <v>2910</v>
      </c>
      <c r="B2904" t="inlineStr">
        <is>
          <t>EXTATL15_B1_R1</t>
        </is>
      </c>
      <c r="C2904" t="n">
        <v>8.743</v>
      </c>
      <c r="D2904" t="n">
        <v>17</v>
      </c>
    </row>
    <row r="2905">
      <c r="A2905" t="n">
        <v>2911</v>
      </c>
      <c r="B2905" t="inlineStr">
        <is>
          <t>EXTATL15_B1_R1</t>
        </is>
      </c>
      <c r="C2905" t="n">
        <v>8.81</v>
      </c>
      <c r="D2905" t="n">
        <v>17</v>
      </c>
    </row>
    <row r="2906">
      <c r="A2906" t="n">
        <v>2912</v>
      </c>
      <c r="B2906" t="inlineStr">
        <is>
          <t>EXTATL15_B1_R1</t>
        </is>
      </c>
      <c r="C2906" t="n">
        <v>8.877000000000001</v>
      </c>
      <c r="D2906" t="n">
        <v>17</v>
      </c>
    </row>
    <row r="2907">
      <c r="A2907" t="n">
        <v>2913</v>
      </c>
      <c r="B2907" t="inlineStr">
        <is>
          <t>EXTATL15_B1_R1</t>
        </is>
      </c>
      <c r="C2907" t="n">
        <v>8.943</v>
      </c>
      <c r="D2907" t="n">
        <v>17</v>
      </c>
    </row>
    <row r="2908">
      <c r="A2908" t="n">
        <v>2914</v>
      </c>
      <c r="B2908" t="inlineStr">
        <is>
          <t>EXTATL15_B1_R1</t>
        </is>
      </c>
      <c r="C2908" t="n">
        <v>9.01</v>
      </c>
      <c r="D2908" t="n">
        <v>17</v>
      </c>
    </row>
    <row r="2909">
      <c r="A2909" t="n">
        <v>2915</v>
      </c>
      <c r="B2909" t="inlineStr">
        <is>
          <t>EXTATL15_B1_R1</t>
        </is>
      </c>
      <c r="C2909" t="n">
        <v>9.077</v>
      </c>
      <c r="D2909" t="n">
        <v>17</v>
      </c>
    </row>
    <row r="2910">
      <c r="A2910" t="n">
        <v>2916</v>
      </c>
      <c r="B2910" t="inlineStr">
        <is>
          <t>EXTATL15_B2_R1</t>
        </is>
      </c>
      <c r="C2910" t="n">
        <v>-1.473</v>
      </c>
      <c r="D2910" t="n">
        <v>18</v>
      </c>
    </row>
    <row r="2911">
      <c r="A2911" t="n">
        <v>2917</v>
      </c>
      <c r="B2911" t="inlineStr">
        <is>
          <t>EXTATL15_B2_R1</t>
        </is>
      </c>
      <c r="C2911" t="n">
        <v>-1.407</v>
      </c>
      <c r="D2911" t="n">
        <v>18</v>
      </c>
    </row>
    <row r="2912">
      <c r="A2912" t="n">
        <v>2918</v>
      </c>
      <c r="B2912" t="inlineStr">
        <is>
          <t>EXTATL15_B2_R1</t>
        </is>
      </c>
      <c r="C2912" t="n">
        <v>-1.34</v>
      </c>
      <c r="D2912" t="n">
        <v>18</v>
      </c>
    </row>
    <row r="2913">
      <c r="A2913" t="n">
        <v>2919</v>
      </c>
      <c r="B2913" t="inlineStr">
        <is>
          <t>EXTATL15_B2_R1</t>
        </is>
      </c>
      <c r="C2913" t="n">
        <v>-1.273</v>
      </c>
      <c r="D2913" t="n">
        <v>18</v>
      </c>
    </row>
    <row r="2914">
      <c r="A2914" t="n">
        <v>2920</v>
      </c>
      <c r="B2914" t="inlineStr">
        <is>
          <t>EXTATL15_B2_R1</t>
        </is>
      </c>
      <c r="C2914" t="n">
        <v>-1.207</v>
      </c>
      <c r="D2914" t="n">
        <v>18</v>
      </c>
    </row>
    <row r="2915">
      <c r="A2915" t="n">
        <v>2921</v>
      </c>
      <c r="B2915" t="inlineStr">
        <is>
          <t>EXTATL15_B2_R1</t>
        </is>
      </c>
      <c r="C2915" t="n">
        <v>-1.14</v>
      </c>
      <c r="D2915" t="n">
        <v>18</v>
      </c>
    </row>
    <row r="2916">
      <c r="A2916" t="n">
        <v>2922</v>
      </c>
      <c r="B2916" t="inlineStr">
        <is>
          <t>EXTATL15_B2_R1</t>
        </is>
      </c>
      <c r="C2916" t="n">
        <v>-1.073</v>
      </c>
      <c r="D2916" t="n">
        <v>18</v>
      </c>
    </row>
    <row r="2917">
      <c r="A2917" t="n">
        <v>2923</v>
      </c>
      <c r="B2917" t="inlineStr">
        <is>
          <t>EXTATL15_B2_R1</t>
        </is>
      </c>
      <c r="C2917" t="n">
        <v>-1.007</v>
      </c>
      <c r="D2917" t="n">
        <v>18</v>
      </c>
    </row>
    <row r="2918">
      <c r="A2918" t="n">
        <v>2924</v>
      </c>
      <c r="B2918" t="inlineStr">
        <is>
          <t>EXTATL15_B2_R1</t>
        </is>
      </c>
      <c r="C2918" t="n">
        <v>-0.9399999999999999</v>
      </c>
      <c r="D2918" t="n">
        <v>18</v>
      </c>
    </row>
    <row r="2919">
      <c r="A2919" t="n">
        <v>2925</v>
      </c>
      <c r="B2919" t="inlineStr">
        <is>
          <t>EXTATL15_B2_R1</t>
        </is>
      </c>
      <c r="C2919" t="n">
        <v>-0.873</v>
      </c>
      <c r="D2919" t="n">
        <v>18</v>
      </c>
    </row>
    <row r="2920">
      <c r="A2920" t="n">
        <v>2926</v>
      </c>
      <c r="B2920" t="inlineStr">
        <is>
          <t>EXTATL15_B2_R1</t>
        </is>
      </c>
      <c r="C2920" t="n">
        <v>-0.8070000000000001</v>
      </c>
      <c r="D2920" t="n">
        <v>18</v>
      </c>
    </row>
    <row r="2921">
      <c r="A2921" t="n">
        <v>2927</v>
      </c>
      <c r="B2921" t="inlineStr">
        <is>
          <t>EXTATL15_B2_R1</t>
        </is>
      </c>
      <c r="C2921" t="n">
        <v>-0.74</v>
      </c>
      <c r="D2921" t="n">
        <v>18</v>
      </c>
    </row>
    <row r="2922">
      <c r="A2922" t="n">
        <v>2928</v>
      </c>
      <c r="B2922" t="inlineStr">
        <is>
          <t>EXTATL15_B2_R1</t>
        </is>
      </c>
      <c r="C2922" t="n">
        <v>-0.673</v>
      </c>
      <c r="D2922" t="n">
        <v>18</v>
      </c>
    </row>
    <row r="2923">
      <c r="A2923" t="n">
        <v>2929</v>
      </c>
      <c r="B2923" t="inlineStr">
        <is>
          <t>EXTATL15_B2_R1</t>
        </is>
      </c>
      <c r="C2923" t="n">
        <v>-0.607</v>
      </c>
      <c r="D2923" t="n">
        <v>18</v>
      </c>
    </row>
    <row r="2924">
      <c r="A2924" t="n">
        <v>2930</v>
      </c>
      <c r="B2924" t="inlineStr">
        <is>
          <t>EXTATL15_B2_R1</t>
        </is>
      </c>
      <c r="C2924" t="n">
        <v>-0.54</v>
      </c>
      <c r="D2924" t="n">
        <v>18</v>
      </c>
    </row>
    <row r="2925">
      <c r="A2925" t="n">
        <v>2931</v>
      </c>
      <c r="B2925" t="inlineStr">
        <is>
          <t>EXTATL15_B2_R1</t>
        </is>
      </c>
      <c r="C2925" t="n">
        <v>-0.473</v>
      </c>
      <c r="D2925" t="n">
        <v>18</v>
      </c>
    </row>
    <row r="2926">
      <c r="A2926" t="n">
        <v>2932</v>
      </c>
      <c r="B2926" t="inlineStr">
        <is>
          <t>EXTATL15_B2_R1</t>
        </is>
      </c>
      <c r="C2926" t="n">
        <v>-0.407</v>
      </c>
      <c r="D2926" t="n">
        <v>18</v>
      </c>
    </row>
    <row r="2927">
      <c r="A2927" t="n">
        <v>2933</v>
      </c>
      <c r="B2927" t="inlineStr">
        <is>
          <t>EXTATL15_B2_R1</t>
        </is>
      </c>
      <c r="C2927" t="n">
        <v>-0.34</v>
      </c>
      <c r="D2927" t="n">
        <v>18</v>
      </c>
    </row>
    <row r="2928">
      <c r="A2928" t="n">
        <v>2934</v>
      </c>
      <c r="B2928" t="inlineStr">
        <is>
          <t>EXTATL15_B2_R1</t>
        </is>
      </c>
      <c r="C2928" t="n">
        <v>-0.273</v>
      </c>
      <c r="D2928" t="n">
        <v>18</v>
      </c>
    </row>
    <row r="2929">
      <c r="A2929" t="n">
        <v>2935</v>
      </c>
      <c r="B2929" t="inlineStr">
        <is>
          <t>EXTATL15_B2_R1</t>
        </is>
      </c>
      <c r="C2929" t="n">
        <v>-0.207</v>
      </c>
      <c r="D2929" t="n">
        <v>18</v>
      </c>
    </row>
    <row r="2930">
      <c r="A2930" t="n">
        <v>2936</v>
      </c>
      <c r="B2930" t="inlineStr">
        <is>
          <t>EXTATL15_B2_R1</t>
        </is>
      </c>
      <c r="C2930" t="n">
        <v>-0.14</v>
      </c>
      <c r="D2930" t="n">
        <v>18</v>
      </c>
    </row>
    <row r="2931">
      <c r="A2931" t="n">
        <v>2937</v>
      </c>
      <c r="B2931" t="inlineStr">
        <is>
          <t>EXTATL15_B2_R1</t>
        </is>
      </c>
      <c r="C2931" t="n">
        <v>-0.073</v>
      </c>
      <c r="D2931" t="n">
        <v>18</v>
      </c>
    </row>
    <row r="2932">
      <c r="A2932" t="n">
        <v>2938</v>
      </c>
      <c r="B2932" t="inlineStr">
        <is>
          <t>EXTATL15_B2_R1</t>
        </is>
      </c>
      <c r="C2932" t="n">
        <v>-0.007</v>
      </c>
      <c r="D2932" t="n">
        <v>18</v>
      </c>
    </row>
    <row r="2933">
      <c r="A2933" t="n">
        <v>2939</v>
      </c>
      <c r="B2933" t="inlineStr">
        <is>
          <t>EXTATL15_B2_R1</t>
        </is>
      </c>
      <c r="C2933" t="n">
        <v>0.06</v>
      </c>
      <c r="D2933" t="n">
        <v>18</v>
      </c>
    </row>
    <row r="2934">
      <c r="A2934" t="n">
        <v>2940</v>
      </c>
      <c r="B2934" t="inlineStr">
        <is>
          <t>EXTATL15_B2_R1</t>
        </is>
      </c>
      <c r="C2934" t="n">
        <v>0.127</v>
      </c>
      <c r="D2934" t="n">
        <v>18</v>
      </c>
    </row>
    <row r="2935">
      <c r="A2935" t="n">
        <v>2941</v>
      </c>
      <c r="B2935" t="inlineStr">
        <is>
          <t>EXTATL15_B2_R1</t>
        </is>
      </c>
      <c r="C2935" t="n">
        <v>0.193</v>
      </c>
      <c r="D2935" t="n">
        <v>18</v>
      </c>
    </row>
    <row r="2936">
      <c r="A2936" t="n">
        <v>2942</v>
      </c>
      <c r="B2936" t="inlineStr">
        <is>
          <t>EXTATL15_B2_R1</t>
        </is>
      </c>
      <c r="C2936" t="n">
        <v>0.26</v>
      </c>
      <c r="D2936" t="n">
        <v>18</v>
      </c>
    </row>
    <row r="2937">
      <c r="A2937" t="n">
        <v>2943</v>
      </c>
      <c r="B2937" t="inlineStr">
        <is>
          <t>EXTATL15_B2_R1</t>
        </is>
      </c>
      <c r="C2937" t="n">
        <v>0.327</v>
      </c>
      <c r="D2937" t="n">
        <v>18</v>
      </c>
    </row>
    <row r="2938">
      <c r="A2938" t="n">
        <v>2944</v>
      </c>
      <c r="B2938" t="inlineStr">
        <is>
          <t>EXTATL15_B2_R1</t>
        </is>
      </c>
      <c r="C2938" t="n">
        <v>0.393</v>
      </c>
      <c r="D2938" t="n">
        <v>18</v>
      </c>
    </row>
    <row r="2939">
      <c r="A2939" t="n">
        <v>2945</v>
      </c>
      <c r="B2939" t="inlineStr">
        <is>
          <t>EXTATL15_B2_R1</t>
        </is>
      </c>
      <c r="C2939" t="n">
        <v>0.46</v>
      </c>
      <c r="D2939" t="n">
        <v>18</v>
      </c>
    </row>
    <row r="2940">
      <c r="A2940" t="n">
        <v>2946</v>
      </c>
      <c r="B2940" t="inlineStr">
        <is>
          <t>EXTATL15_B2_R1</t>
        </is>
      </c>
      <c r="C2940" t="n">
        <v>0.527</v>
      </c>
      <c r="D2940" t="n">
        <v>18</v>
      </c>
    </row>
    <row r="2941">
      <c r="A2941" t="n">
        <v>2947</v>
      </c>
      <c r="B2941" t="inlineStr">
        <is>
          <t>EXTATL15_B2_R1</t>
        </is>
      </c>
      <c r="C2941" t="n">
        <v>0.593</v>
      </c>
      <c r="D2941" t="n">
        <v>18</v>
      </c>
    </row>
    <row r="2942">
      <c r="A2942" t="n">
        <v>2948</v>
      </c>
      <c r="B2942" t="inlineStr">
        <is>
          <t>EXTATL15_B2_R1</t>
        </is>
      </c>
      <c r="C2942" t="n">
        <v>0.66</v>
      </c>
      <c r="D2942" t="n">
        <v>18</v>
      </c>
    </row>
    <row r="2943">
      <c r="A2943" t="n">
        <v>2949</v>
      </c>
      <c r="B2943" t="inlineStr">
        <is>
          <t>EXTATL15_B2_R1</t>
        </is>
      </c>
      <c r="C2943" t="n">
        <v>0.727</v>
      </c>
      <c r="D2943" t="n">
        <v>18</v>
      </c>
    </row>
    <row r="2944">
      <c r="A2944" t="n">
        <v>2950</v>
      </c>
      <c r="B2944" t="inlineStr">
        <is>
          <t>EXTATL15_B2_R1</t>
        </is>
      </c>
      <c r="C2944" t="n">
        <v>0.793</v>
      </c>
      <c r="D2944" t="n">
        <v>18</v>
      </c>
    </row>
    <row r="2945">
      <c r="A2945" t="n">
        <v>2951</v>
      </c>
      <c r="B2945" t="inlineStr">
        <is>
          <t>EXTATL15_B2_R1</t>
        </is>
      </c>
      <c r="C2945" t="n">
        <v>0.86</v>
      </c>
      <c r="D2945" t="n">
        <v>18</v>
      </c>
    </row>
    <row r="2946">
      <c r="A2946" t="n">
        <v>2952</v>
      </c>
      <c r="B2946" t="inlineStr">
        <is>
          <t>EXTATL15_B2_R1</t>
        </is>
      </c>
      <c r="C2946" t="n">
        <v>0.927</v>
      </c>
      <c r="D2946" t="n">
        <v>18</v>
      </c>
    </row>
    <row r="2947">
      <c r="A2947" t="n">
        <v>2953</v>
      </c>
      <c r="B2947" t="inlineStr">
        <is>
          <t>EXTATL15_B2_R1</t>
        </is>
      </c>
      <c r="C2947" t="n">
        <v>0.993</v>
      </c>
      <c r="D2947" t="n">
        <v>18</v>
      </c>
    </row>
    <row r="2948">
      <c r="A2948" t="n">
        <v>2954</v>
      </c>
      <c r="B2948" t="inlineStr">
        <is>
          <t>EXTATL15_B2_R1</t>
        </is>
      </c>
      <c r="C2948" t="n">
        <v>1.06</v>
      </c>
      <c r="D2948" t="n">
        <v>18</v>
      </c>
    </row>
    <row r="2949">
      <c r="A2949" t="n">
        <v>2955</v>
      </c>
      <c r="B2949" t="inlineStr">
        <is>
          <t>EXTATL15_B2_R1</t>
        </is>
      </c>
      <c r="C2949" t="n">
        <v>1.127</v>
      </c>
      <c r="D2949" t="n">
        <v>18</v>
      </c>
    </row>
    <row r="2950">
      <c r="A2950" t="n">
        <v>2956</v>
      </c>
      <c r="B2950" t="inlineStr">
        <is>
          <t>EXTATL15_B2_R1</t>
        </is>
      </c>
      <c r="C2950" t="n">
        <v>1.193</v>
      </c>
      <c r="D2950" t="n">
        <v>18</v>
      </c>
    </row>
    <row r="2951">
      <c r="A2951" t="n">
        <v>2957</v>
      </c>
      <c r="B2951" t="inlineStr">
        <is>
          <t>EXTATL15_B2_R1</t>
        </is>
      </c>
      <c r="C2951" t="n">
        <v>1.26</v>
      </c>
      <c r="D2951" t="n">
        <v>18</v>
      </c>
    </row>
    <row r="2952">
      <c r="A2952" t="n">
        <v>2958</v>
      </c>
      <c r="B2952" t="inlineStr">
        <is>
          <t>EXTATL15_B2_R1</t>
        </is>
      </c>
      <c r="C2952" t="n">
        <v>1.327</v>
      </c>
      <c r="D2952" t="n">
        <v>18</v>
      </c>
    </row>
    <row r="2953">
      <c r="A2953" t="n">
        <v>2959</v>
      </c>
      <c r="B2953" t="inlineStr">
        <is>
          <t>EXTATL15_B2_R1</t>
        </is>
      </c>
      <c r="C2953" t="n">
        <v>1.393</v>
      </c>
      <c r="D2953" t="n">
        <v>18</v>
      </c>
    </row>
    <row r="2954">
      <c r="A2954" t="n">
        <v>2960</v>
      </c>
      <c r="B2954" t="inlineStr">
        <is>
          <t>EXTATL15_B2_R1</t>
        </is>
      </c>
      <c r="C2954" t="n">
        <v>1.46</v>
      </c>
      <c r="D2954" t="n">
        <v>18</v>
      </c>
    </row>
    <row r="2955">
      <c r="A2955" t="n">
        <v>2961</v>
      </c>
      <c r="B2955" t="inlineStr">
        <is>
          <t>EXTATL15_B2_R1</t>
        </is>
      </c>
      <c r="C2955" t="n">
        <v>1.527</v>
      </c>
      <c r="D2955" t="n">
        <v>18</v>
      </c>
    </row>
    <row r="2956">
      <c r="A2956" t="n">
        <v>2962</v>
      </c>
      <c r="B2956" t="inlineStr">
        <is>
          <t>EXTATL15_B2_R1</t>
        </is>
      </c>
      <c r="C2956" t="n">
        <v>1.593</v>
      </c>
      <c r="D2956" t="n">
        <v>18</v>
      </c>
    </row>
    <row r="2957">
      <c r="A2957" t="n">
        <v>2963</v>
      </c>
      <c r="B2957" t="inlineStr">
        <is>
          <t>EXTATL15_B2_R1</t>
        </is>
      </c>
      <c r="C2957" t="n">
        <v>1.66</v>
      </c>
      <c r="D2957" t="n">
        <v>18</v>
      </c>
    </row>
    <row r="2958">
      <c r="A2958" t="n">
        <v>2964</v>
      </c>
      <c r="B2958" t="inlineStr">
        <is>
          <t>EXTATL15_B2_R1</t>
        </is>
      </c>
      <c r="C2958" t="n">
        <v>1.727</v>
      </c>
      <c r="D2958" t="n">
        <v>18</v>
      </c>
    </row>
    <row r="2959">
      <c r="A2959" t="n">
        <v>2965</v>
      </c>
      <c r="B2959" t="inlineStr">
        <is>
          <t>EXTATL15_B2_R1</t>
        </is>
      </c>
      <c r="C2959" t="n">
        <v>1.793</v>
      </c>
      <c r="D2959" t="n">
        <v>18</v>
      </c>
    </row>
    <row r="2960">
      <c r="A2960" t="n">
        <v>2966</v>
      </c>
      <c r="B2960" t="inlineStr">
        <is>
          <t>EXTATL15_B2_R1</t>
        </is>
      </c>
      <c r="C2960" t="n">
        <v>1.86</v>
      </c>
      <c r="D2960" t="n">
        <v>18</v>
      </c>
    </row>
    <row r="2961">
      <c r="A2961" t="n">
        <v>2967</v>
      </c>
      <c r="B2961" t="inlineStr">
        <is>
          <t>EXTATL15_B2_R1</t>
        </is>
      </c>
      <c r="C2961" t="n">
        <v>1.927</v>
      </c>
      <c r="D2961" t="n">
        <v>18</v>
      </c>
    </row>
    <row r="2962">
      <c r="A2962" t="n">
        <v>2968</v>
      </c>
      <c r="B2962" t="inlineStr">
        <is>
          <t>EXTATL15_B2_R1</t>
        </is>
      </c>
      <c r="C2962" t="n">
        <v>1.993</v>
      </c>
      <c r="D2962" t="n">
        <v>18</v>
      </c>
    </row>
    <row r="2963">
      <c r="A2963" t="n">
        <v>2969</v>
      </c>
      <c r="B2963" t="inlineStr">
        <is>
          <t>EXTATL15_B2_R1</t>
        </is>
      </c>
      <c r="C2963" t="n">
        <v>2.06</v>
      </c>
      <c r="D2963" t="n">
        <v>18</v>
      </c>
    </row>
    <row r="2964">
      <c r="A2964" t="n">
        <v>2970</v>
      </c>
      <c r="B2964" t="inlineStr">
        <is>
          <t>EXTATL15_B2_R1</t>
        </is>
      </c>
      <c r="C2964" t="n">
        <v>2.127</v>
      </c>
      <c r="D2964" t="n">
        <v>18</v>
      </c>
    </row>
    <row r="2965">
      <c r="A2965" t="n">
        <v>2971</v>
      </c>
      <c r="B2965" t="inlineStr">
        <is>
          <t>EXTATL15_B2_R1</t>
        </is>
      </c>
      <c r="C2965" t="n">
        <v>2.193</v>
      </c>
      <c r="D2965" t="n">
        <v>18</v>
      </c>
    </row>
    <row r="2966">
      <c r="A2966" t="n">
        <v>2972</v>
      </c>
      <c r="B2966" t="inlineStr">
        <is>
          <t>EXTATL15_B2_R1</t>
        </is>
      </c>
      <c r="C2966" t="n">
        <v>2.26</v>
      </c>
      <c r="D2966" t="n">
        <v>18</v>
      </c>
    </row>
    <row r="2967">
      <c r="A2967" t="n">
        <v>2973</v>
      </c>
      <c r="B2967" t="inlineStr">
        <is>
          <t>EXTATL15_B2_R1</t>
        </is>
      </c>
      <c r="C2967" t="n">
        <v>2.327</v>
      </c>
      <c r="D2967" t="n">
        <v>18</v>
      </c>
    </row>
    <row r="2968">
      <c r="A2968" t="n">
        <v>2974</v>
      </c>
      <c r="B2968" t="inlineStr">
        <is>
          <t>EXTATL15_B2_R1</t>
        </is>
      </c>
      <c r="C2968" t="n">
        <v>2.393</v>
      </c>
      <c r="D2968" t="n">
        <v>18</v>
      </c>
    </row>
    <row r="2969">
      <c r="A2969" t="n">
        <v>2975</v>
      </c>
      <c r="B2969" t="inlineStr">
        <is>
          <t>EXTATL15_B2_R1</t>
        </is>
      </c>
      <c r="C2969" t="n">
        <v>2.46</v>
      </c>
      <c r="D2969" t="n">
        <v>18</v>
      </c>
    </row>
    <row r="2970">
      <c r="A2970" t="n">
        <v>2976</v>
      </c>
      <c r="B2970" t="inlineStr">
        <is>
          <t>EXTATL15_B2_R1</t>
        </is>
      </c>
      <c r="C2970" t="n">
        <v>2.527</v>
      </c>
      <c r="D2970" t="n">
        <v>18</v>
      </c>
    </row>
    <row r="2971">
      <c r="A2971" t="n">
        <v>2977</v>
      </c>
      <c r="B2971" t="inlineStr">
        <is>
          <t>EXTATL15_B2_R1</t>
        </is>
      </c>
      <c r="C2971" t="n">
        <v>2.593</v>
      </c>
      <c r="D2971" t="n">
        <v>18</v>
      </c>
    </row>
    <row r="2972">
      <c r="A2972" t="n">
        <v>2978</v>
      </c>
      <c r="B2972" t="inlineStr">
        <is>
          <t>EXTATL15_B2_R1</t>
        </is>
      </c>
      <c r="C2972" t="n">
        <v>2.66</v>
      </c>
      <c r="D2972" t="n">
        <v>18</v>
      </c>
    </row>
    <row r="2973">
      <c r="A2973" t="n">
        <v>2979</v>
      </c>
      <c r="B2973" t="inlineStr">
        <is>
          <t>EXTATL15_B2_R1</t>
        </is>
      </c>
      <c r="C2973" t="n">
        <v>2.727</v>
      </c>
      <c r="D2973" t="n">
        <v>18</v>
      </c>
    </row>
    <row r="2974">
      <c r="A2974" t="n">
        <v>2980</v>
      </c>
      <c r="B2974" t="inlineStr">
        <is>
          <t>EXTATL15_B2_R1</t>
        </is>
      </c>
      <c r="C2974" t="n">
        <v>2.793</v>
      </c>
      <c r="D2974" t="n">
        <v>18</v>
      </c>
    </row>
    <row r="2975">
      <c r="A2975" t="n">
        <v>2981</v>
      </c>
      <c r="B2975" t="inlineStr">
        <is>
          <t>EXTATL15_B2_R1</t>
        </is>
      </c>
      <c r="C2975" t="n">
        <v>2.86</v>
      </c>
      <c r="D2975" t="n">
        <v>18</v>
      </c>
    </row>
    <row r="2976">
      <c r="A2976" t="n">
        <v>2982</v>
      </c>
      <c r="B2976" t="inlineStr">
        <is>
          <t>EXTATL15_B2_R1</t>
        </is>
      </c>
      <c r="C2976" t="n">
        <v>2.927</v>
      </c>
      <c r="D2976" t="n">
        <v>18</v>
      </c>
    </row>
    <row r="2977">
      <c r="A2977" t="n">
        <v>2983</v>
      </c>
      <c r="B2977" t="inlineStr">
        <is>
          <t>EXTATL15_B2_R1</t>
        </is>
      </c>
      <c r="C2977" t="n">
        <v>2.993</v>
      </c>
      <c r="D2977" t="n">
        <v>18</v>
      </c>
    </row>
    <row r="2978">
      <c r="A2978" t="n">
        <v>2984</v>
      </c>
      <c r="B2978" t="inlineStr">
        <is>
          <t>EXTATL15_B2_R1</t>
        </is>
      </c>
      <c r="C2978" t="n">
        <v>3.06</v>
      </c>
      <c r="D2978" t="n">
        <v>18</v>
      </c>
    </row>
    <row r="2979">
      <c r="A2979" t="n">
        <v>2985</v>
      </c>
      <c r="B2979" t="inlineStr">
        <is>
          <t>EXTATL15_B2_R1</t>
        </is>
      </c>
      <c r="C2979" t="n">
        <v>3.127</v>
      </c>
      <c r="D2979" t="n">
        <v>18</v>
      </c>
    </row>
    <row r="2980">
      <c r="A2980" t="n">
        <v>2986</v>
      </c>
      <c r="B2980" t="inlineStr">
        <is>
          <t>EXTATL15_B2_R1</t>
        </is>
      </c>
      <c r="C2980" t="n">
        <v>3.193</v>
      </c>
      <c r="D2980" t="n">
        <v>18</v>
      </c>
    </row>
    <row r="2981">
      <c r="A2981" t="n">
        <v>2987</v>
      </c>
      <c r="B2981" t="inlineStr">
        <is>
          <t>EXTATL15_B2_R1</t>
        </is>
      </c>
      <c r="C2981" t="n">
        <v>3.26</v>
      </c>
      <c r="D2981" t="n">
        <v>18</v>
      </c>
    </row>
    <row r="2982">
      <c r="A2982" t="n">
        <v>2988</v>
      </c>
      <c r="B2982" t="inlineStr">
        <is>
          <t>EXTATL15_B2_R1</t>
        </is>
      </c>
      <c r="C2982" t="n">
        <v>3.327</v>
      </c>
      <c r="D2982" t="n">
        <v>18</v>
      </c>
    </row>
    <row r="2983">
      <c r="A2983" t="n">
        <v>2989</v>
      </c>
      <c r="B2983" t="inlineStr">
        <is>
          <t>EXTATL15_B2_R1</t>
        </is>
      </c>
      <c r="C2983" t="n">
        <v>3.393</v>
      </c>
      <c r="D2983" t="n">
        <v>18</v>
      </c>
    </row>
    <row r="2984">
      <c r="A2984" t="n">
        <v>2990</v>
      </c>
      <c r="B2984" t="inlineStr">
        <is>
          <t>EXTATL15_B2_R1</t>
        </is>
      </c>
      <c r="C2984" t="n">
        <v>3.46</v>
      </c>
      <c r="D2984" t="n">
        <v>18</v>
      </c>
    </row>
    <row r="2985">
      <c r="A2985" t="n">
        <v>2991</v>
      </c>
      <c r="B2985" t="inlineStr">
        <is>
          <t>EXTATL15_B2_R1</t>
        </is>
      </c>
      <c r="C2985" t="n">
        <v>3.527</v>
      </c>
      <c r="D2985" t="n">
        <v>18</v>
      </c>
    </row>
    <row r="2986">
      <c r="A2986" t="n">
        <v>2992</v>
      </c>
      <c r="B2986" t="inlineStr">
        <is>
          <t>EXTATL15_B2_R1</t>
        </is>
      </c>
      <c r="C2986" t="n">
        <v>3.593</v>
      </c>
      <c r="D2986" t="n">
        <v>18</v>
      </c>
    </row>
    <row r="2987">
      <c r="A2987" t="n">
        <v>2993</v>
      </c>
      <c r="B2987" t="inlineStr">
        <is>
          <t>EXTATL15_B2_R1</t>
        </is>
      </c>
      <c r="C2987" t="n">
        <v>3.66</v>
      </c>
      <c r="D2987" t="n">
        <v>18</v>
      </c>
    </row>
    <row r="2988">
      <c r="A2988" t="n">
        <v>2994</v>
      </c>
      <c r="B2988" t="inlineStr">
        <is>
          <t>EXTATL15_B2_R1</t>
        </is>
      </c>
      <c r="C2988" t="n">
        <v>3.727</v>
      </c>
      <c r="D2988" t="n">
        <v>18</v>
      </c>
    </row>
    <row r="2989">
      <c r="A2989" t="n">
        <v>2995</v>
      </c>
      <c r="B2989" t="inlineStr">
        <is>
          <t>EXTATL15_B2_R1</t>
        </is>
      </c>
      <c r="C2989" t="n">
        <v>3.793</v>
      </c>
      <c r="D2989" t="n">
        <v>18</v>
      </c>
    </row>
    <row r="2990">
      <c r="A2990" t="n">
        <v>2996</v>
      </c>
      <c r="B2990" t="inlineStr">
        <is>
          <t>EXTATL15_B2_R1</t>
        </is>
      </c>
      <c r="C2990" t="n">
        <v>3.86</v>
      </c>
      <c r="D2990" t="n">
        <v>18</v>
      </c>
    </row>
    <row r="2991">
      <c r="A2991" t="n">
        <v>2997</v>
      </c>
      <c r="B2991" t="inlineStr">
        <is>
          <t>EXTATL15_B2_R1</t>
        </is>
      </c>
      <c r="C2991" t="n">
        <v>3.927</v>
      </c>
      <c r="D2991" t="n">
        <v>18</v>
      </c>
    </row>
    <row r="2992">
      <c r="A2992" t="n">
        <v>2998</v>
      </c>
      <c r="B2992" t="inlineStr">
        <is>
          <t>EXTATL15_B2_R1</t>
        </is>
      </c>
      <c r="C2992" t="n">
        <v>3.993</v>
      </c>
      <c r="D2992" t="n">
        <v>18</v>
      </c>
    </row>
    <row r="2993">
      <c r="A2993" t="n">
        <v>2999</v>
      </c>
      <c r="B2993" t="inlineStr">
        <is>
          <t>EXTATL15_B2_R1</t>
        </is>
      </c>
      <c r="C2993" t="n">
        <v>4.06</v>
      </c>
      <c r="D2993" t="n">
        <v>18</v>
      </c>
    </row>
    <row r="2994">
      <c r="A2994" t="n">
        <v>3000</v>
      </c>
      <c r="B2994" t="inlineStr">
        <is>
          <t>EXTATL15_B2_R1</t>
        </is>
      </c>
      <c r="C2994" t="n">
        <v>4.127</v>
      </c>
      <c r="D2994" t="n">
        <v>18</v>
      </c>
    </row>
    <row r="2995">
      <c r="A2995" t="n">
        <v>3001</v>
      </c>
      <c r="B2995" t="inlineStr">
        <is>
          <t>EXTATL15_B2_R1</t>
        </is>
      </c>
      <c r="C2995" t="n">
        <v>4.193</v>
      </c>
      <c r="D2995" t="n">
        <v>18</v>
      </c>
    </row>
    <row r="2996">
      <c r="A2996" t="n">
        <v>3002</v>
      </c>
      <c r="B2996" t="inlineStr">
        <is>
          <t>EXTATL15_B2_R1</t>
        </is>
      </c>
      <c r="C2996" t="n">
        <v>4.26</v>
      </c>
      <c r="D2996" t="n">
        <v>18</v>
      </c>
    </row>
    <row r="2997">
      <c r="A2997" t="n">
        <v>3003</v>
      </c>
      <c r="B2997" t="inlineStr">
        <is>
          <t>EXTATL15_B2_R1</t>
        </is>
      </c>
      <c r="C2997" t="n">
        <v>4.327</v>
      </c>
      <c r="D2997" t="n">
        <v>18</v>
      </c>
    </row>
    <row r="2998">
      <c r="A2998" t="n">
        <v>3004</v>
      </c>
      <c r="B2998" t="inlineStr">
        <is>
          <t>EXTATL15_B2_R1</t>
        </is>
      </c>
      <c r="C2998" t="n">
        <v>4.393</v>
      </c>
      <c r="D2998" t="n">
        <v>18</v>
      </c>
    </row>
    <row r="2999">
      <c r="A2999" t="n">
        <v>3005</v>
      </c>
      <c r="B2999" t="inlineStr">
        <is>
          <t>EXTATL15_B2_R1</t>
        </is>
      </c>
      <c r="C2999" t="n">
        <v>4.46</v>
      </c>
      <c r="D2999" t="n">
        <v>18</v>
      </c>
    </row>
    <row r="3000">
      <c r="A3000" t="n">
        <v>3006</v>
      </c>
      <c r="B3000" t="inlineStr">
        <is>
          <t>EXTATL15_B2_R1</t>
        </is>
      </c>
      <c r="C3000" t="n">
        <v>4.527</v>
      </c>
      <c r="D3000" t="n">
        <v>18</v>
      </c>
    </row>
    <row r="3001">
      <c r="A3001" t="n">
        <v>3007</v>
      </c>
      <c r="B3001" t="inlineStr">
        <is>
          <t>EXTATL15_B2_R1</t>
        </is>
      </c>
      <c r="C3001" t="n">
        <v>4.593</v>
      </c>
      <c r="D3001" t="n">
        <v>18</v>
      </c>
    </row>
    <row r="3002">
      <c r="A3002" t="n">
        <v>3008</v>
      </c>
      <c r="B3002" t="inlineStr">
        <is>
          <t>EXTATL15_B2_R1</t>
        </is>
      </c>
      <c r="C3002" t="n">
        <v>4.66</v>
      </c>
      <c r="D3002" t="n">
        <v>18</v>
      </c>
    </row>
    <row r="3003">
      <c r="A3003" t="n">
        <v>3009</v>
      </c>
      <c r="B3003" t="inlineStr">
        <is>
          <t>EXTATL15_B2_R1</t>
        </is>
      </c>
      <c r="C3003" t="n">
        <v>4.727</v>
      </c>
      <c r="D3003" t="n">
        <v>18</v>
      </c>
    </row>
    <row r="3004">
      <c r="A3004" t="n">
        <v>3010</v>
      </c>
      <c r="B3004" t="inlineStr">
        <is>
          <t>EXTATL15_B2_R1</t>
        </is>
      </c>
      <c r="C3004" t="n">
        <v>4.793</v>
      </c>
      <c r="D3004" t="n">
        <v>18</v>
      </c>
    </row>
    <row r="3005">
      <c r="A3005" t="n">
        <v>3011</v>
      </c>
      <c r="B3005" t="inlineStr">
        <is>
          <t>EXTATL15_B2_R1</t>
        </is>
      </c>
      <c r="C3005" t="n">
        <v>4.86</v>
      </c>
      <c r="D3005" t="n">
        <v>18</v>
      </c>
    </row>
    <row r="3006">
      <c r="A3006" t="n">
        <v>3012</v>
      </c>
      <c r="B3006" t="inlineStr">
        <is>
          <t>EXTATL15_B2_R1</t>
        </is>
      </c>
      <c r="C3006" t="n">
        <v>4.927</v>
      </c>
      <c r="D3006" t="n">
        <v>18</v>
      </c>
    </row>
    <row r="3007">
      <c r="A3007" t="n">
        <v>3013</v>
      </c>
      <c r="B3007" t="inlineStr">
        <is>
          <t>EXTATL15_B2_R1</t>
        </is>
      </c>
      <c r="C3007" t="n">
        <v>4.993</v>
      </c>
      <c r="D3007" t="n">
        <v>18</v>
      </c>
    </row>
    <row r="3008">
      <c r="A3008" t="n">
        <v>3014</v>
      </c>
      <c r="B3008" t="inlineStr">
        <is>
          <t>EXTATL15_B2_R1</t>
        </is>
      </c>
      <c r="C3008" t="n">
        <v>5.06</v>
      </c>
      <c r="D3008" t="n">
        <v>18</v>
      </c>
    </row>
    <row r="3009">
      <c r="A3009" t="n">
        <v>3015</v>
      </c>
      <c r="B3009" t="inlineStr">
        <is>
          <t>EXTATL15_B2_R1</t>
        </is>
      </c>
      <c r="C3009" t="n">
        <v>5.127</v>
      </c>
      <c r="D3009" t="n">
        <v>18</v>
      </c>
    </row>
    <row r="3010">
      <c r="A3010" t="n">
        <v>3016</v>
      </c>
      <c r="B3010" t="inlineStr">
        <is>
          <t>EXTATL15_B2_R1</t>
        </is>
      </c>
      <c r="C3010" t="n">
        <v>5.193</v>
      </c>
      <c r="D3010" t="n">
        <v>18</v>
      </c>
    </row>
    <row r="3011">
      <c r="A3011" t="n">
        <v>3017</v>
      </c>
      <c r="B3011" t="inlineStr">
        <is>
          <t>EXTATL15_B2_R1</t>
        </is>
      </c>
      <c r="C3011" t="n">
        <v>5.26</v>
      </c>
      <c r="D3011" t="n">
        <v>18</v>
      </c>
    </row>
    <row r="3012">
      <c r="A3012" t="n">
        <v>3018</v>
      </c>
      <c r="B3012" t="inlineStr">
        <is>
          <t>EXTATL15_B2_R1</t>
        </is>
      </c>
      <c r="C3012" t="n">
        <v>5.327</v>
      </c>
      <c r="D3012" t="n">
        <v>18</v>
      </c>
    </row>
    <row r="3013">
      <c r="A3013" t="n">
        <v>3019</v>
      </c>
      <c r="B3013" t="inlineStr">
        <is>
          <t>EXTATL15_B2_R1</t>
        </is>
      </c>
      <c r="C3013" t="n">
        <v>5.393</v>
      </c>
      <c r="D3013" t="n">
        <v>18</v>
      </c>
    </row>
    <row r="3014">
      <c r="A3014" t="n">
        <v>3020</v>
      </c>
      <c r="B3014" t="inlineStr">
        <is>
          <t>EXTATL15_B2_R1</t>
        </is>
      </c>
      <c r="C3014" t="n">
        <v>5.46</v>
      </c>
      <c r="D3014" t="n">
        <v>18</v>
      </c>
    </row>
    <row r="3015">
      <c r="A3015" t="n">
        <v>3021</v>
      </c>
      <c r="B3015" t="inlineStr">
        <is>
          <t>EXTATL15_B2_R1</t>
        </is>
      </c>
      <c r="C3015" t="n">
        <v>5.527</v>
      </c>
      <c r="D3015" t="n">
        <v>18</v>
      </c>
    </row>
    <row r="3016">
      <c r="A3016" t="n">
        <v>3022</v>
      </c>
      <c r="B3016" t="inlineStr">
        <is>
          <t>EXTATL15_B2_R1</t>
        </is>
      </c>
      <c r="C3016" t="n">
        <v>5.593</v>
      </c>
      <c r="D3016" t="n">
        <v>18</v>
      </c>
    </row>
    <row r="3017">
      <c r="A3017" t="n">
        <v>3023</v>
      </c>
      <c r="B3017" t="inlineStr">
        <is>
          <t>EXTATL15_B2_R1</t>
        </is>
      </c>
      <c r="C3017" t="n">
        <v>5.66</v>
      </c>
      <c r="D3017" t="n">
        <v>18</v>
      </c>
    </row>
    <row r="3018">
      <c r="A3018" t="n">
        <v>3024</v>
      </c>
      <c r="B3018" t="inlineStr">
        <is>
          <t>EXTATL15_B2_R1</t>
        </is>
      </c>
      <c r="C3018" t="n">
        <v>5.727</v>
      </c>
      <c r="D3018" t="n">
        <v>18</v>
      </c>
    </row>
    <row r="3019">
      <c r="A3019" t="n">
        <v>3025</v>
      </c>
      <c r="B3019" t="inlineStr">
        <is>
          <t>EXTATL15_B2_R1</t>
        </is>
      </c>
      <c r="C3019" t="n">
        <v>5.793</v>
      </c>
      <c r="D3019" t="n">
        <v>18</v>
      </c>
    </row>
    <row r="3020">
      <c r="A3020" t="n">
        <v>3026</v>
      </c>
      <c r="B3020" t="inlineStr">
        <is>
          <t>EXTATL15_B2_R1</t>
        </is>
      </c>
      <c r="C3020" t="n">
        <v>5.86</v>
      </c>
      <c r="D3020" t="n">
        <v>18</v>
      </c>
    </row>
    <row r="3021">
      <c r="A3021" t="n">
        <v>3027</v>
      </c>
      <c r="B3021" t="inlineStr">
        <is>
          <t>EXTATL15_B2_R1</t>
        </is>
      </c>
      <c r="C3021" t="n">
        <v>5.927</v>
      </c>
      <c r="D3021" t="n">
        <v>18</v>
      </c>
    </row>
    <row r="3022">
      <c r="A3022" t="n">
        <v>3028</v>
      </c>
      <c r="B3022" t="inlineStr">
        <is>
          <t>EXTATL15_B2_R1</t>
        </is>
      </c>
      <c r="C3022" t="n">
        <v>5.993</v>
      </c>
      <c r="D3022" t="n">
        <v>18</v>
      </c>
    </row>
    <row r="3023">
      <c r="A3023" t="n">
        <v>3029</v>
      </c>
      <c r="B3023" t="inlineStr">
        <is>
          <t>EXTATL15_B2_R1</t>
        </is>
      </c>
      <c r="C3023" t="n">
        <v>6.06</v>
      </c>
      <c r="D3023" t="n">
        <v>18</v>
      </c>
    </row>
    <row r="3024">
      <c r="A3024" t="n">
        <v>3030</v>
      </c>
      <c r="B3024" t="inlineStr">
        <is>
          <t>EXTATL15_B2_R1</t>
        </is>
      </c>
      <c r="C3024" t="n">
        <v>6.127</v>
      </c>
      <c r="D3024" t="n">
        <v>18</v>
      </c>
    </row>
    <row r="3025">
      <c r="A3025" t="n">
        <v>3031</v>
      </c>
      <c r="B3025" t="inlineStr">
        <is>
          <t>EXTATL15_B2_R1</t>
        </is>
      </c>
      <c r="C3025" t="n">
        <v>6.193</v>
      </c>
      <c r="D3025" t="n">
        <v>18</v>
      </c>
    </row>
    <row r="3026">
      <c r="A3026" t="n">
        <v>3032</v>
      </c>
      <c r="B3026" t="inlineStr">
        <is>
          <t>EXTATL15_B2_R1</t>
        </is>
      </c>
      <c r="C3026" t="n">
        <v>6.26</v>
      </c>
      <c r="D3026" t="n">
        <v>18</v>
      </c>
    </row>
    <row r="3027">
      <c r="A3027" t="n">
        <v>3033</v>
      </c>
      <c r="B3027" t="inlineStr">
        <is>
          <t>EXTATL15_B2_R1</t>
        </is>
      </c>
      <c r="C3027" t="n">
        <v>6.327</v>
      </c>
      <c r="D3027" t="n">
        <v>18</v>
      </c>
    </row>
    <row r="3028">
      <c r="A3028" t="n">
        <v>3034</v>
      </c>
      <c r="B3028" t="inlineStr">
        <is>
          <t>EXTATL15_B2_R1</t>
        </is>
      </c>
      <c r="C3028" t="n">
        <v>6.393</v>
      </c>
      <c r="D3028" t="n">
        <v>18</v>
      </c>
    </row>
    <row r="3029">
      <c r="A3029" t="n">
        <v>3035</v>
      </c>
      <c r="B3029" t="inlineStr">
        <is>
          <t>EXTATL15_B2_R1</t>
        </is>
      </c>
      <c r="C3029" t="n">
        <v>6.46</v>
      </c>
      <c r="D3029" t="n">
        <v>18</v>
      </c>
    </row>
    <row r="3030">
      <c r="A3030" t="n">
        <v>3036</v>
      </c>
      <c r="B3030" t="inlineStr">
        <is>
          <t>EXTATL15_B2_R1</t>
        </is>
      </c>
      <c r="C3030" t="n">
        <v>6.527</v>
      </c>
      <c r="D3030" t="n">
        <v>18</v>
      </c>
    </row>
    <row r="3031">
      <c r="A3031" t="n">
        <v>3037</v>
      </c>
      <c r="B3031" t="inlineStr">
        <is>
          <t>EXTATL15_B2_R1</t>
        </is>
      </c>
      <c r="C3031" t="n">
        <v>6.593</v>
      </c>
      <c r="D3031" t="n">
        <v>18</v>
      </c>
    </row>
    <row r="3032">
      <c r="A3032" t="n">
        <v>3038</v>
      </c>
      <c r="B3032" t="inlineStr">
        <is>
          <t>EXTATL15_B2_R1</t>
        </is>
      </c>
      <c r="C3032" t="n">
        <v>6.66</v>
      </c>
      <c r="D3032" t="n">
        <v>18</v>
      </c>
    </row>
    <row r="3033">
      <c r="A3033" t="n">
        <v>3039</v>
      </c>
      <c r="B3033" t="inlineStr">
        <is>
          <t>EXTATL15_B2_R1</t>
        </is>
      </c>
      <c r="C3033" t="n">
        <v>6.727</v>
      </c>
      <c r="D3033" t="n">
        <v>18</v>
      </c>
    </row>
    <row r="3034">
      <c r="A3034" t="n">
        <v>3040</v>
      </c>
      <c r="B3034" t="inlineStr">
        <is>
          <t>EXTATL15_B2_R1</t>
        </is>
      </c>
      <c r="C3034" t="n">
        <v>6.793</v>
      </c>
      <c r="D3034" t="n">
        <v>18</v>
      </c>
    </row>
    <row r="3035">
      <c r="A3035" t="n">
        <v>3041</v>
      </c>
      <c r="B3035" t="inlineStr">
        <is>
          <t>EXTATL15_B2_R1</t>
        </is>
      </c>
      <c r="C3035" t="n">
        <v>6.86</v>
      </c>
      <c r="D3035" t="n">
        <v>18</v>
      </c>
    </row>
    <row r="3036">
      <c r="A3036" t="n">
        <v>3042</v>
      </c>
      <c r="B3036" t="inlineStr">
        <is>
          <t>EXTATL15_B2_R1</t>
        </is>
      </c>
      <c r="C3036" t="n">
        <v>6.927</v>
      </c>
      <c r="D3036" t="n">
        <v>18</v>
      </c>
    </row>
    <row r="3037">
      <c r="A3037" t="n">
        <v>3043</v>
      </c>
      <c r="B3037" t="inlineStr">
        <is>
          <t>EXTATL15_B2_R1</t>
        </is>
      </c>
      <c r="C3037" t="n">
        <v>6.993</v>
      </c>
      <c r="D3037" t="n">
        <v>18</v>
      </c>
    </row>
    <row r="3038">
      <c r="A3038" t="n">
        <v>3044</v>
      </c>
      <c r="B3038" t="inlineStr">
        <is>
          <t>EXTATL15_B2_R1</t>
        </is>
      </c>
      <c r="C3038" t="n">
        <v>7.06</v>
      </c>
      <c r="D3038" t="n">
        <v>18</v>
      </c>
    </row>
    <row r="3039">
      <c r="A3039" t="n">
        <v>3045</v>
      </c>
      <c r="B3039" t="inlineStr">
        <is>
          <t>EXTATL15_B2_R1</t>
        </is>
      </c>
      <c r="C3039" t="n">
        <v>7.127</v>
      </c>
      <c r="D3039" t="n">
        <v>18</v>
      </c>
    </row>
    <row r="3040">
      <c r="A3040" t="n">
        <v>3046</v>
      </c>
      <c r="B3040" t="inlineStr">
        <is>
          <t>EXTATL15_B2_R1</t>
        </is>
      </c>
      <c r="C3040" t="n">
        <v>7.193</v>
      </c>
      <c r="D3040" t="n">
        <v>18</v>
      </c>
    </row>
    <row r="3041">
      <c r="A3041" t="n">
        <v>3047</v>
      </c>
      <c r="B3041" t="inlineStr">
        <is>
          <t>EXTATL15_B2_R1</t>
        </is>
      </c>
      <c r="C3041" t="n">
        <v>7.26</v>
      </c>
      <c r="D3041" t="n">
        <v>18</v>
      </c>
    </row>
    <row r="3042">
      <c r="A3042" t="n">
        <v>3048</v>
      </c>
      <c r="B3042" t="inlineStr">
        <is>
          <t>EXTATL15_B2_R1</t>
        </is>
      </c>
      <c r="C3042" t="n">
        <v>7.327</v>
      </c>
      <c r="D3042" t="n">
        <v>18</v>
      </c>
    </row>
    <row r="3043">
      <c r="A3043" t="n">
        <v>3049</v>
      </c>
      <c r="B3043" t="inlineStr">
        <is>
          <t>EXTATL15_B2_R1</t>
        </is>
      </c>
      <c r="C3043" t="n">
        <v>7.393</v>
      </c>
      <c r="D3043" t="n">
        <v>18</v>
      </c>
    </row>
    <row r="3044">
      <c r="A3044" t="n">
        <v>3050</v>
      </c>
      <c r="B3044" t="inlineStr">
        <is>
          <t>EXTATL15_B2_R1</t>
        </is>
      </c>
      <c r="C3044" t="n">
        <v>7.46</v>
      </c>
      <c r="D3044" t="n">
        <v>18</v>
      </c>
    </row>
    <row r="3045">
      <c r="A3045" t="n">
        <v>3051</v>
      </c>
      <c r="B3045" t="inlineStr">
        <is>
          <t>EXTATL15_B2_R1</t>
        </is>
      </c>
      <c r="C3045" t="n">
        <v>7.527</v>
      </c>
      <c r="D3045" t="n">
        <v>18</v>
      </c>
    </row>
    <row r="3046">
      <c r="A3046" t="n">
        <v>3052</v>
      </c>
      <c r="B3046" t="inlineStr">
        <is>
          <t>EXTATL15_B2_R1</t>
        </is>
      </c>
      <c r="C3046" t="n">
        <v>7.593</v>
      </c>
      <c r="D3046" t="n">
        <v>18</v>
      </c>
    </row>
    <row r="3047">
      <c r="A3047" t="n">
        <v>3053</v>
      </c>
      <c r="B3047" t="inlineStr">
        <is>
          <t>EXTATL15_B2_R1</t>
        </is>
      </c>
      <c r="C3047" t="n">
        <v>7.66</v>
      </c>
      <c r="D3047" t="n">
        <v>18</v>
      </c>
    </row>
    <row r="3048">
      <c r="A3048" t="n">
        <v>3054</v>
      </c>
      <c r="B3048" t="inlineStr">
        <is>
          <t>EXTATL15_B2_R1</t>
        </is>
      </c>
      <c r="C3048" t="n">
        <v>7.727</v>
      </c>
      <c r="D3048" t="n">
        <v>18</v>
      </c>
    </row>
    <row r="3049">
      <c r="A3049" t="n">
        <v>3055</v>
      </c>
      <c r="B3049" t="inlineStr">
        <is>
          <t>EXTATL15_B2_R1</t>
        </is>
      </c>
      <c r="C3049" t="n">
        <v>7.793</v>
      </c>
      <c r="D3049" t="n">
        <v>18</v>
      </c>
    </row>
    <row r="3050">
      <c r="A3050" t="n">
        <v>3056</v>
      </c>
      <c r="B3050" t="inlineStr">
        <is>
          <t>EXTATL15_B2_R1</t>
        </is>
      </c>
      <c r="C3050" t="n">
        <v>7.86</v>
      </c>
      <c r="D3050" t="n">
        <v>18</v>
      </c>
    </row>
    <row r="3051">
      <c r="A3051" t="n">
        <v>3057</v>
      </c>
      <c r="B3051" t="inlineStr">
        <is>
          <t>EXTATL15_B2_R1</t>
        </is>
      </c>
      <c r="C3051" t="n">
        <v>7.927</v>
      </c>
      <c r="D3051" t="n">
        <v>18</v>
      </c>
    </row>
    <row r="3052">
      <c r="A3052" t="n">
        <v>3058</v>
      </c>
      <c r="B3052" t="inlineStr">
        <is>
          <t>EXTATL15_B2_R1</t>
        </is>
      </c>
      <c r="C3052" t="n">
        <v>7.993</v>
      </c>
      <c r="D3052" t="n">
        <v>18</v>
      </c>
    </row>
    <row r="3053">
      <c r="A3053" t="n">
        <v>3059</v>
      </c>
      <c r="B3053" t="inlineStr">
        <is>
          <t>EXTATL15_B2_R1</t>
        </is>
      </c>
      <c r="C3053" t="n">
        <v>8.06</v>
      </c>
      <c r="D3053" t="n">
        <v>18</v>
      </c>
    </row>
    <row r="3054">
      <c r="A3054" t="n">
        <v>3060</v>
      </c>
      <c r="B3054" t="inlineStr">
        <is>
          <t>EXTATL15_B2_R1</t>
        </is>
      </c>
      <c r="C3054" t="n">
        <v>8.127000000000001</v>
      </c>
      <c r="D3054" t="n">
        <v>18</v>
      </c>
    </row>
    <row r="3055">
      <c r="A3055" t="n">
        <v>3061</v>
      </c>
      <c r="B3055" t="inlineStr">
        <is>
          <t>EXTATL15_B2_R1</t>
        </is>
      </c>
      <c r="C3055" t="n">
        <v>8.193</v>
      </c>
      <c r="D3055" t="n">
        <v>18</v>
      </c>
    </row>
    <row r="3056">
      <c r="A3056" t="n">
        <v>3062</v>
      </c>
      <c r="B3056" t="inlineStr">
        <is>
          <t>EXTATL15_B2_R1</t>
        </is>
      </c>
      <c r="C3056" t="n">
        <v>8.26</v>
      </c>
      <c r="D3056" t="n">
        <v>18</v>
      </c>
    </row>
    <row r="3057">
      <c r="A3057" t="n">
        <v>3063</v>
      </c>
      <c r="B3057" t="inlineStr">
        <is>
          <t>EXTATL15_B2_R1</t>
        </is>
      </c>
      <c r="C3057" t="n">
        <v>8.327</v>
      </c>
      <c r="D3057" t="n">
        <v>18</v>
      </c>
    </row>
    <row r="3058">
      <c r="A3058" t="n">
        <v>3064</v>
      </c>
      <c r="B3058" t="inlineStr">
        <is>
          <t>EXTATL15_B2_R1</t>
        </is>
      </c>
      <c r="C3058" t="n">
        <v>8.393000000000001</v>
      </c>
      <c r="D3058" t="n">
        <v>18</v>
      </c>
    </row>
    <row r="3059">
      <c r="A3059" t="n">
        <v>3065</v>
      </c>
      <c r="B3059" t="inlineStr">
        <is>
          <t>EXTATL15_B2_R1</t>
        </is>
      </c>
      <c r="C3059" t="n">
        <v>8.460000000000001</v>
      </c>
      <c r="D3059" t="n">
        <v>18</v>
      </c>
    </row>
    <row r="3060">
      <c r="A3060" t="n">
        <v>3066</v>
      </c>
      <c r="B3060" t="inlineStr">
        <is>
          <t>EXTATL15_B2_R1</t>
        </is>
      </c>
      <c r="C3060" t="n">
        <v>8.526999999999999</v>
      </c>
      <c r="D3060" t="n">
        <v>18</v>
      </c>
    </row>
    <row r="3061">
      <c r="A3061" t="n">
        <v>3067</v>
      </c>
      <c r="B3061" t="inlineStr">
        <is>
          <t>EXTATL15_B2_R1</t>
        </is>
      </c>
      <c r="C3061" t="n">
        <v>8.593</v>
      </c>
      <c r="D3061" t="n">
        <v>18</v>
      </c>
    </row>
    <row r="3062">
      <c r="A3062" t="n">
        <v>3068</v>
      </c>
      <c r="B3062" t="inlineStr">
        <is>
          <t>EXTATL15_B2_R1</t>
        </is>
      </c>
      <c r="C3062" t="n">
        <v>8.66</v>
      </c>
      <c r="D3062" t="n">
        <v>18</v>
      </c>
    </row>
    <row r="3063">
      <c r="A3063" t="n">
        <v>3069</v>
      </c>
      <c r="B3063" t="inlineStr">
        <is>
          <t>EXTATL15_B2_R1</t>
        </is>
      </c>
      <c r="C3063" t="n">
        <v>8.727</v>
      </c>
      <c r="D3063" t="n">
        <v>18</v>
      </c>
    </row>
    <row r="3064">
      <c r="A3064" t="n">
        <v>3070</v>
      </c>
      <c r="B3064" t="inlineStr">
        <is>
          <t>EXTATL15_B2_R1</t>
        </is>
      </c>
      <c r="C3064" t="n">
        <v>8.792999999999999</v>
      </c>
      <c r="D3064" t="n">
        <v>18</v>
      </c>
    </row>
    <row r="3065">
      <c r="A3065" t="n">
        <v>3071</v>
      </c>
      <c r="B3065" t="inlineStr">
        <is>
          <t>EXTATL15_B2_R1</t>
        </is>
      </c>
      <c r="C3065" t="n">
        <v>8.859999999999999</v>
      </c>
      <c r="D3065" t="n">
        <v>18</v>
      </c>
    </row>
    <row r="3066">
      <c r="A3066" t="n">
        <v>3072</v>
      </c>
      <c r="B3066" t="inlineStr">
        <is>
          <t>EXTATL15_B2_R1</t>
        </is>
      </c>
      <c r="C3066" t="n">
        <v>8.927</v>
      </c>
      <c r="D3066" t="n">
        <v>18</v>
      </c>
    </row>
    <row r="3067">
      <c r="A3067" t="n">
        <v>3073</v>
      </c>
      <c r="B3067" t="inlineStr">
        <is>
          <t>EXTATL15_B2_R1</t>
        </is>
      </c>
      <c r="C3067" t="n">
        <v>8.993</v>
      </c>
      <c r="D3067" t="n">
        <v>18</v>
      </c>
    </row>
    <row r="3068">
      <c r="A3068" t="n">
        <v>3074</v>
      </c>
      <c r="B3068" t="inlineStr">
        <is>
          <t>EXTATL12_B1_R1</t>
        </is>
      </c>
      <c r="C3068" t="n">
        <v>-1.457</v>
      </c>
      <c r="D3068" t="n">
        <v>19</v>
      </c>
    </row>
    <row r="3069">
      <c r="A3069" t="n">
        <v>3075</v>
      </c>
      <c r="B3069" t="inlineStr">
        <is>
          <t>EXTATL12_B1_R1</t>
        </is>
      </c>
      <c r="C3069" t="n">
        <v>-1.39</v>
      </c>
      <c r="D3069" t="n">
        <v>19</v>
      </c>
    </row>
    <row r="3070">
      <c r="A3070" t="n">
        <v>3076</v>
      </c>
      <c r="B3070" t="inlineStr">
        <is>
          <t>EXTATL12_B1_R1</t>
        </is>
      </c>
      <c r="C3070" t="n">
        <v>-1.323</v>
      </c>
      <c r="D3070" t="n">
        <v>19</v>
      </c>
    </row>
    <row r="3071">
      <c r="A3071" t="n">
        <v>3077</v>
      </c>
      <c r="B3071" t="inlineStr">
        <is>
          <t>EXTATL12_B1_R1</t>
        </is>
      </c>
      <c r="C3071" t="n">
        <v>-1.257</v>
      </c>
      <c r="D3071" t="n">
        <v>19</v>
      </c>
    </row>
    <row r="3072">
      <c r="A3072" t="n">
        <v>3078</v>
      </c>
      <c r="B3072" t="inlineStr">
        <is>
          <t>EXTATL12_B1_R1</t>
        </is>
      </c>
      <c r="C3072" t="n">
        <v>-1.19</v>
      </c>
      <c r="D3072" t="n">
        <v>19</v>
      </c>
    </row>
    <row r="3073">
      <c r="A3073" t="n">
        <v>3079</v>
      </c>
      <c r="B3073" t="inlineStr">
        <is>
          <t>EXTATL12_B1_R1</t>
        </is>
      </c>
      <c r="C3073" t="n">
        <v>-1.123</v>
      </c>
      <c r="D3073" t="n">
        <v>19</v>
      </c>
    </row>
    <row r="3074">
      <c r="A3074" t="n">
        <v>3080</v>
      </c>
      <c r="B3074" t="inlineStr">
        <is>
          <t>EXTATL12_B1_R1</t>
        </is>
      </c>
      <c r="C3074" t="n">
        <v>-1.057</v>
      </c>
      <c r="D3074" t="n">
        <v>19</v>
      </c>
    </row>
    <row r="3075">
      <c r="A3075" t="n">
        <v>3081</v>
      </c>
      <c r="B3075" t="inlineStr">
        <is>
          <t>EXTATL12_B1_R1</t>
        </is>
      </c>
      <c r="C3075" t="n">
        <v>-0.99</v>
      </c>
      <c r="D3075" t="n">
        <v>19</v>
      </c>
    </row>
    <row r="3076">
      <c r="A3076" t="n">
        <v>3082</v>
      </c>
      <c r="B3076" t="inlineStr">
        <is>
          <t>EXTATL12_B1_R1</t>
        </is>
      </c>
      <c r="C3076" t="n">
        <v>-0.923</v>
      </c>
      <c r="D3076" t="n">
        <v>19</v>
      </c>
    </row>
    <row r="3077">
      <c r="A3077" t="n">
        <v>3083</v>
      </c>
      <c r="B3077" t="inlineStr">
        <is>
          <t>EXTATL12_B1_R1</t>
        </is>
      </c>
      <c r="C3077" t="n">
        <v>-0.857</v>
      </c>
      <c r="D3077" t="n">
        <v>19</v>
      </c>
    </row>
    <row r="3078">
      <c r="A3078" t="n">
        <v>3084</v>
      </c>
      <c r="B3078" t="inlineStr">
        <is>
          <t>EXTATL12_B1_R1</t>
        </is>
      </c>
      <c r="C3078" t="n">
        <v>-0.79</v>
      </c>
      <c r="D3078" t="n">
        <v>19</v>
      </c>
    </row>
    <row r="3079">
      <c r="A3079" t="n">
        <v>3085</v>
      </c>
      <c r="B3079" t="inlineStr">
        <is>
          <t>EXTATL12_B1_R1</t>
        </is>
      </c>
      <c r="C3079" t="n">
        <v>-0.723</v>
      </c>
      <c r="D3079" t="n">
        <v>19</v>
      </c>
    </row>
    <row r="3080">
      <c r="A3080" t="n">
        <v>3086</v>
      </c>
      <c r="B3080" t="inlineStr">
        <is>
          <t>EXTATL12_B1_R1</t>
        </is>
      </c>
      <c r="C3080" t="n">
        <v>-0.657</v>
      </c>
      <c r="D3080" t="n">
        <v>19</v>
      </c>
    </row>
    <row r="3081">
      <c r="A3081" t="n">
        <v>3087</v>
      </c>
      <c r="B3081" t="inlineStr">
        <is>
          <t>EXTATL12_B1_R1</t>
        </is>
      </c>
      <c r="C3081" t="n">
        <v>-0.59</v>
      </c>
      <c r="D3081" t="n">
        <v>19</v>
      </c>
    </row>
    <row r="3082">
      <c r="A3082" t="n">
        <v>3088</v>
      </c>
      <c r="B3082" t="inlineStr">
        <is>
          <t>EXTATL12_B1_R1</t>
        </is>
      </c>
      <c r="C3082" t="n">
        <v>-0.523</v>
      </c>
      <c r="D3082" t="n">
        <v>19</v>
      </c>
    </row>
    <row r="3083">
      <c r="A3083" t="n">
        <v>3089</v>
      </c>
      <c r="B3083" t="inlineStr">
        <is>
          <t>EXTATL12_B1_R1</t>
        </is>
      </c>
      <c r="C3083" t="n">
        <v>-0.457</v>
      </c>
      <c r="D3083" t="n">
        <v>19</v>
      </c>
    </row>
    <row r="3084">
      <c r="A3084" t="n">
        <v>3090</v>
      </c>
      <c r="B3084" t="inlineStr">
        <is>
          <t>EXTATL12_B1_R1</t>
        </is>
      </c>
      <c r="C3084" t="n">
        <v>-0.39</v>
      </c>
      <c r="D3084" t="n">
        <v>19</v>
      </c>
    </row>
    <row r="3085">
      <c r="A3085" t="n">
        <v>3091</v>
      </c>
      <c r="B3085" t="inlineStr">
        <is>
          <t>EXTATL12_B1_R1</t>
        </is>
      </c>
      <c r="C3085" t="n">
        <v>-0.323</v>
      </c>
      <c r="D3085" t="n">
        <v>19</v>
      </c>
    </row>
    <row r="3086">
      <c r="A3086" t="n">
        <v>3092</v>
      </c>
      <c r="B3086" t="inlineStr">
        <is>
          <t>EXTATL12_B1_R1</t>
        </is>
      </c>
      <c r="C3086" t="n">
        <v>-0.257</v>
      </c>
      <c r="D3086" t="n">
        <v>19</v>
      </c>
    </row>
    <row r="3087">
      <c r="A3087" t="n">
        <v>3093</v>
      </c>
      <c r="B3087" t="inlineStr">
        <is>
          <t>EXTATL12_B1_R1</t>
        </is>
      </c>
      <c r="C3087" t="n">
        <v>-0.19</v>
      </c>
      <c r="D3087" t="n">
        <v>19</v>
      </c>
    </row>
    <row r="3088">
      <c r="A3088" t="n">
        <v>3094</v>
      </c>
      <c r="B3088" t="inlineStr">
        <is>
          <t>EXTATL12_B1_R1</t>
        </is>
      </c>
      <c r="C3088" t="n">
        <v>-0.123</v>
      </c>
      <c r="D3088" t="n">
        <v>19</v>
      </c>
    </row>
    <row r="3089">
      <c r="A3089" t="n">
        <v>3095</v>
      </c>
      <c r="B3089" t="inlineStr">
        <is>
          <t>EXTATL12_B1_R1</t>
        </is>
      </c>
      <c r="C3089" t="n">
        <v>-0.057</v>
      </c>
      <c r="D3089" t="n">
        <v>19</v>
      </c>
    </row>
    <row r="3090">
      <c r="A3090" t="n">
        <v>3096</v>
      </c>
      <c r="B3090" t="inlineStr">
        <is>
          <t>EXTATL12_B1_R1</t>
        </is>
      </c>
      <c r="C3090" t="n">
        <v>0.01</v>
      </c>
      <c r="D3090" t="n">
        <v>19</v>
      </c>
    </row>
    <row r="3091">
      <c r="A3091" t="n">
        <v>3097</v>
      </c>
      <c r="B3091" t="inlineStr">
        <is>
          <t>EXTATL12_B1_R1</t>
        </is>
      </c>
      <c r="C3091" t="n">
        <v>0.077</v>
      </c>
      <c r="D3091" t="n">
        <v>19</v>
      </c>
    </row>
    <row r="3092">
      <c r="A3092" t="n">
        <v>3098</v>
      </c>
      <c r="B3092" t="inlineStr">
        <is>
          <t>EXTATL12_B1_R1</t>
        </is>
      </c>
      <c r="C3092" t="n">
        <v>0.143</v>
      </c>
      <c r="D3092" t="n">
        <v>19</v>
      </c>
    </row>
    <row r="3093">
      <c r="A3093" t="n">
        <v>3099</v>
      </c>
      <c r="B3093" t="inlineStr">
        <is>
          <t>EXTATL12_B1_R1</t>
        </is>
      </c>
      <c r="C3093" t="n">
        <v>0.21</v>
      </c>
      <c r="D3093" t="n">
        <v>19</v>
      </c>
    </row>
    <row r="3094">
      <c r="A3094" t="n">
        <v>3100</v>
      </c>
      <c r="B3094" t="inlineStr">
        <is>
          <t>EXTATL12_B1_R1</t>
        </is>
      </c>
      <c r="C3094" t="n">
        <v>0.277</v>
      </c>
      <c r="D3094" t="n">
        <v>19</v>
      </c>
    </row>
    <row r="3095">
      <c r="A3095" t="n">
        <v>3101</v>
      </c>
      <c r="B3095" t="inlineStr">
        <is>
          <t>EXTATL12_B1_R1</t>
        </is>
      </c>
      <c r="C3095" t="n">
        <v>0.343</v>
      </c>
      <c r="D3095" t="n">
        <v>19</v>
      </c>
    </row>
    <row r="3096">
      <c r="A3096" t="n">
        <v>3102</v>
      </c>
      <c r="B3096" t="inlineStr">
        <is>
          <t>EXTATL12_B1_R1</t>
        </is>
      </c>
      <c r="C3096" t="n">
        <v>0.41</v>
      </c>
      <c r="D3096" t="n">
        <v>19</v>
      </c>
    </row>
    <row r="3097">
      <c r="A3097" t="n">
        <v>3103</v>
      </c>
      <c r="B3097" t="inlineStr">
        <is>
          <t>EXTATL12_B1_R1</t>
        </is>
      </c>
      <c r="C3097" t="n">
        <v>0.477</v>
      </c>
      <c r="D3097" t="n">
        <v>19</v>
      </c>
    </row>
    <row r="3098">
      <c r="A3098" t="n">
        <v>3104</v>
      </c>
      <c r="B3098" t="inlineStr">
        <is>
          <t>EXTATL12_B1_R1</t>
        </is>
      </c>
      <c r="C3098" t="n">
        <v>0.543</v>
      </c>
      <c r="D3098" t="n">
        <v>19</v>
      </c>
    </row>
    <row r="3099">
      <c r="A3099" t="n">
        <v>3105</v>
      </c>
      <c r="B3099" t="inlineStr">
        <is>
          <t>EXTATL12_B1_R1</t>
        </is>
      </c>
      <c r="C3099" t="n">
        <v>0.61</v>
      </c>
      <c r="D3099" t="n">
        <v>19</v>
      </c>
    </row>
    <row r="3100">
      <c r="A3100" t="n">
        <v>3106</v>
      </c>
      <c r="B3100" t="inlineStr">
        <is>
          <t>EXTATL12_B1_R1</t>
        </is>
      </c>
      <c r="C3100" t="n">
        <v>0.677</v>
      </c>
      <c r="D3100" t="n">
        <v>19</v>
      </c>
    </row>
    <row r="3101">
      <c r="A3101" t="n">
        <v>3107</v>
      </c>
      <c r="B3101" t="inlineStr">
        <is>
          <t>EXTATL12_B1_R1</t>
        </is>
      </c>
      <c r="C3101" t="n">
        <v>0.743</v>
      </c>
      <c r="D3101" t="n">
        <v>19</v>
      </c>
    </row>
    <row r="3102">
      <c r="A3102" t="n">
        <v>3108</v>
      </c>
      <c r="B3102" t="inlineStr">
        <is>
          <t>EXTATL12_B1_R1</t>
        </is>
      </c>
      <c r="C3102" t="n">
        <v>0.8100000000000001</v>
      </c>
      <c r="D3102" t="n">
        <v>19</v>
      </c>
    </row>
    <row r="3103">
      <c r="A3103" t="n">
        <v>3109</v>
      </c>
      <c r="B3103" t="inlineStr">
        <is>
          <t>EXTATL12_B1_R1</t>
        </is>
      </c>
      <c r="C3103" t="n">
        <v>0.877</v>
      </c>
      <c r="D3103" t="n">
        <v>19</v>
      </c>
    </row>
    <row r="3104">
      <c r="A3104" t="n">
        <v>3110</v>
      </c>
      <c r="B3104" t="inlineStr">
        <is>
          <t>EXTATL12_B1_R1</t>
        </is>
      </c>
      <c r="C3104" t="n">
        <v>0.9429999999999999</v>
      </c>
      <c r="D3104" t="n">
        <v>19</v>
      </c>
    </row>
    <row r="3105">
      <c r="A3105" t="n">
        <v>3111</v>
      </c>
      <c r="B3105" t="inlineStr">
        <is>
          <t>EXTATL12_B1_R1</t>
        </is>
      </c>
      <c r="C3105" t="n">
        <v>1.01</v>
      </c>
      <c r="D3105" t="n">
        <v>19</v>
      </c>
    </row>
    <row r="3106">
      <c r="A3106" t="n">
        <v>3112</v>
      </c>
      <c r="B3106" t="inlineStr">
        <is>
          <t>EXTATL12_B1_R1</t>
        </is>
      </c>
      <c r="C3106" t="n">
        <v>1.077</v>
      </c>
      <c r="D3106" t="n">
        <v>19</v>
      </c>
    </row>
    <row r="3107">
      <c r="A3107" t="n">
        <v>3113</v>
      </c>
      <c r="B3107" t="inlineStr">
        <is>
          <t>EXTATL12_B1_R1</t>
        </is>
      </c>
      <c r="C3107" t="n">
        <v>1.143</v>
      </c>
      <c r="D3107" t="n">
        <v>19</v>
      </c>
    </row>
    <row r="3108">
      <c r="A3108" t="n">
        <v>3114</v>
      </c>
      <c r="B3108" t="inlineStr">
        <is>
          <t>EXTATL12_B1_R1</t>
        </is>
      </c>
      <c r="C3108" t="n">
        <v>1.21</v>
      </c>
      <c r="D3108" t="n">
        <v>19</v>
      </c>
    </row>
    <row r="3109">
      <c r="A3109" t="n">
        <v>3115</v>
      </c>
      <c r="B3109" t="inlineStr">
        <is>
          <t>EXTATL12_B1_R1</t>
        </is>
      </c>
      <c r="C3109" t="n">
        <v>1.277</v>
      </c>
      <c r="D3109" t="n">
        <v>19</v>
      </c>
    </row>
    <row r="3110">
      <c r="A3110" t="n">
        <v>3116</v>
      </c>
      <c r="B3110" t="inlineStr">
        <is>
          <t>EXTATL12_B1_R1</t>
        </is>
      </c>
      <c r="C3110" t="n">
        <v>1.343</v>
      </c>
      <c r="D3110" t="n">
        <v>19</v>
      </c>
    </row>
    <row r="3111">
      <c r="A3111" t="n">
        <v>3117</v>
      </c>
      <c r="B3111" t="inlineStr">
        <is>
          <t>EXTATL12_B1_R1</t>
        </is>
      </c>
      <c r="C3111" t="n">
        <v>1.41</v>
      </c>
      <c r="D3111" t="n">
        <v>19</v>
      </c>
    </row>
    <row r="3112">
      <c r="A3112" t="n">
        <v>3118</v>
      </c>
      <c r="B3112" t="inlineStr">
        <is>
          <t>EXTATL12_B1_R1</t>
        </is>
      </c>
      <c r="C3112" t="n">
        <v>1.477</v>
      </c>
      <c r="D3112" t="n">
        <v>19</v>
      </c>
    </row>
    <row r="3113">
      <c r="A3113" t="n">
        <v>3119</v>
      </c>
      <c r="B3113" t="inlineStr">
        <is>
          <t>EXTATL12_B1_R1</t>
        </is>
      </c>
      <c r="C3113" t="n">
        <v>1.543</v>
      </c>
      <c r="D3113" t="n">
        <v>19</v>
      </c>
    </row>
    <row r="3114">
      <c r="A3114" t="n">
        <v>3120</v>
      </c>
      <c r="B3114" t="inlineStr">
        <is>
          <t>EXTATL12_B1_R1</t>
        </is>
      </c>
      <c r="C3114" t="n">
        <v>1.61</v>
      </c>
      <c r="D3114" t="n">
        <v>19</v>
      </c>
    </row>
    <row r="3115">
      <c r="A3115" t="n">
        <v>3121</v>
      </c>
      <c r="B3115" t="inlineStr">
        <is>
          <t>EXTATL12_B1_R1</t>
        </is>
      </c>
      <c r="C3115" t="n">
        <v>1.677</v>
      </c>
      <c r="D3115" t="n">
        <v>19</v>
      </c>
    </row>
    <row r="3116">
      <c r="A3116" t="n">
        <v>3122</v>
      </c>
      <c r="B3116" t="inlineStr">
        <is>
          <t>EXTATL12_B1_R1</t>
        </is>
      </c>
      <c r="C3116" t="n">
        <v>1.743</v>
      </c>
      <c r="D3116" t="n">
        <v>19</v>
      </c>
    </row>
    <row r="3117">
      <c r="A3117" t="n">
        <v>3123</v>
      </c>
      <c r="B3117" t="inlineStr">
        <is>
          <t>EXTATL12_B1_R1</t>
        </is>
      </c>
      <c r="C3117" t="n">
        <v>1.81</v>
      </c>
      <c r="D3117" t="n">
        <v>19</v>
      </c>
    </row>
    <row r="3118">
      <c r="A3118" t="n">
        <v>3124</v>
      </c>
      <c r="B3118" t="inlineStr">
        <is>
          <t>EXTATL12_B1_R1</t>
        </is>
      </c>
      <c r="C3118" t="n">
        <v>1.877</v>
      </c>
      <c r="D3118" t="n">
        <v>19</v>
      </c>
    </row>
    <row r="3119">
      <c r="A3119" t="n">
        <v>3125</v>
      </c>
      <c r="B3119" t="inlineStr">
        <is>
          <t>EXTATL12_B1_R1</t>
        </is>
      </c>
      <c r="C3119" t="n">
        <v>1.943</v>
      </c>
      <c r="D3119" t="n">
        <v>19</v>
      </c>
    </row>
    <row r="3120">
      <c r="A3120" t="n">
        <v>3126</v>
      </c>
      <c r="B3120" t="inlineStr">
        <is>
          <t>EXTATL12_B1_R1</t>
        </is>
      </c>
      <c r="C3120" t="n">
        <v>2.01</v>
      </c>
      <c r="D3120" t="n">
        <v>19</v>
      </c>
    </row>
    <row r="3121">
      <c r="A3121" t="n">
        <v>3127</v>
      </c>
      <c r="B3121" t="inlineStr">
        <is>
          <t>EXTATL12_B1_R1</t>
        </is>
      </c>
      <c r="C3121" t="n">
        <v>2.077</v>
      </c>
      <c r="D3121" t="n">
        <v>19</v>
      </c>
    </row>
    <row r="3122">
      <c r="A3122" t="n">
        <v>3128</v>
      </c>
      <c r="B3122" t="inlineStr">
        <is>
          <t>EXTATL12_B1_R1</t>
        </is>
      </c>
      <c r="C3122" t="n">
        <v>2.143</v>
      </c>
      <c r="D3122" t="n">
        <v>19</v>
      </c>
    </row>
    <row r="3123">
      <c r="A3123" t="n">
        <v>3129</v>
      </c>
      <c r="B3123" t="inlineStr">
        <is>
          <t>EXTATL12_B1_R1</t>
        </is>
      </c>
      <c r="C3123" t="n">
        <v>2.21</v>
      </c>
      <c r="D3123" t="n">
        <v>19</v>
      </c>
    </row>
    <row r="3124">
      <c r="A3124" t="n">
        <v>3130</v>
      </c>
      <c r="B3124" t="inlineStr">
        <is>
          <t>EXTATL12_B1_R1</t>
        </is>
      </c>
      <c r="C3124" t="n">
        <v>2.277</v>
      </c>
      <c r="D3124" t="n">
        <v>19</v>
      </c>
    </row>
    <row r="3125">
      <c r="A3125" t="n">
        <v>3131</v>
      </c>
      <c r="B3125" t="inlineStr">
        <is>
          <t>EXTATL12_B1_R1</t>
        </is>
      </c>
      <c r="C3125" t="n">
        <v>2.343</v>
      </c>
      <c r="D3125" t="n">
        <v>19</v>
      </c>
    </row>
    <row r="3126">
      <c r="A3126" t="n">
        <v>3132</v>
      </c>
      <c r="B3126" t="inlineStr">
        <is>
          <t>EXTATL12_B1_R1</t>
        </is>
      </c>
      <c r="C3126" t="n">
        <v>2.41</v>
      </c>
      <c r="D3126" t="n">
        <v>19</v>
      </c>
    </row>
    <row r="3127">
      <c r="A3127" t="n">
        <v>3133</v>
      </c>
      <c r="B3127" t="inlineStr">
        <is>
          <t>EXTATL12_B1_R1</t>
        </is>
      </c>
      <c r="C3127" t="n">
        <v>2.477</v>
      </c>
      <c r="D3127" t="n">
        <v>19</v>
      </c>
    </row>
    <row r="3128">
      <c r="A3128" t="n">
        <v>3134</v>
      </c>
      <c r="B3128" t="inlineStr">
        <is>
          <t>EXTATL12_B1_R1</t>
        </is>
      </c>
      <c r="C3128" t="n">
        <v>2.543</v>
      </c>
      <c r="D3128" t="n">
        <v>19</v>
      </c>
    </row>
    <row r="3129">
      <c r="A3129" t="n">
        <v>3135</v>
      </c>
      <c r="B3129" t="inlineStr">
        <is>
          <t>EXTATL12_B1_R1</t>
        </is>
      </c>
      <c r="C3129" t="n">
        <v>2.61</v>
      </c>
      <c r="D3129" t="n">
        <v>19</v>
      </c>
    </row>
    <row r="3130">
      <c r="A3130" t="n">
        <v>3136</v>
      </c>
      <c r="B3130" t="inlineStr">
        <is>
          <t>EXTATL12_B1_R1</t>
        </is>
      </c>
      <c r="C3130" t="n">
        <v>2.677</v>
      </c>
      <c r="D3130" t="n">
        <v>19</v>
      </c>
    </row>
    <row r="3131">
      <c r="A3131" t="n">
        <v>3137</v>
      </c>
      <c r="B3131" t="inlineStr">
        <is>
          <t>EXTATL12_B1_R1</t>
        </is>
      </c>
      <c r="C3131" t="n">
        <v>2.743</v>
      </c>
      <c r="D3131" t="n">
        <v>19</v>
      </c>
    </row>
    <row r="3132">
      <c r="A3132" t="n">
        <v>3138</v>
      </c>
      <c r="B3132" t="inlineStr">
        <is>
          <t>EXTATL12_B1_R1</t>
        </is>
      </c>
      <c r="C3132" t="n">
        <v>2.81</v>
      </c>
      <c r="D3132" t="n">
        <v>19</v>
      </c>
    </row>
    <row r="3133">
      <c r="A3133" t="n">
        <v>3139</v>
      </c>
      <c r="B3133" t="inlineStr">
        <is>
          <t>EXTATL12_B1_R1</t>
        </is>
      </c>
      <c r="C3133" t="n">
        <v>2.877</v>
      </c>
      <c r="D3133" t="n">
        <v>19</v>
      </c>
    </row>
    <row r="3134">
      <c r="A3134" t="n">
        <v>3140</v>
      </c>
      <c r="B3134" t="inlineStr">
        <is>
          <t>EXTATL12_B1_R1</t>
        </is>
      </c>
      <c r="C3134" t="n">
        <v>2.943</v>
      </c>
      <c r="D3134" t="n">
        <v>19</v>
      </c>
    </row>
    <row r="3135">
      <c r="A3135" t="n">
        <v>3141</v>
      </c>
      <c r="B3135" t="inlineStr">
        <is>
          <t>EXTATL12_B1_R1</t>
        </is>
      </c>
      <c r="C3135" t="n">
        <v>3.01</v>
      </c>
      <c r="D3135" t="n">
        <v>19</v>
      </c>
    </row>
    <row r="3136">
      <c r="A3136" t="n">
        <v>3142</v>
      </c>
      <c r="B3136" t="inlineStr">
        <is>
          <t>EXTATL12_B1_R1</t>
        </is>
      </c>
      <c r="C3136" t="n">
        <v>3.077</v>
      </c>
      <c r="D3136" t="n">
        <v>19</v>
      </c>
    </row>
    <row r="3137">
      <c r="A3137" t="n">
        <v>3143</v>
      </c>
      <c r="B3137" t="inlineStr">
        <is>
          <t>EXTATL12_B1_R1</t>
        </is>
      </c>
      <c r="C3137" t="n">
        <v>3.143</v>
      </c>
      <c r="D3137" t="n">
        <v>19</v>
      </c>
    </row>
    <row r="3138">
      <c r="A3138" t="n">
        <v>3144</v>
      </c>
      <c r="B3138" t="inlineStr">
        <is>
          <t>EXTATL12_B1_R1</t>
        </is>
      </c>
      <c r="C3138" t="n">
        <v>3.21</v>
      </c>
      <c r="D3138" t="n">
        <v>19</v>
      </c>
    </row>
    <row r="3139">
      <c r="A3139" t="n">
        <v>3145</v>
      </c>
      <c r="B3139" t="inlineStr">
        <is>
          <t>EXTATL12_B1_R1</t>
        </is>
      </c>
      <c r="C3139" t="n">
        <v>3.277</v>
      </c>
      <c r="D3139" t="n">
        <v>19</v>
      </c>
    </row>
    <row r="3140">
      <c r="A3140" t="n">
        <v>3146</v>
      </c>
      <c r="B3140" t="inlineStr">
        <is>
          <t>EXTATL12_B1_R1</t>
        </is>
      </c>
      <c r="C3140" t="n">
        <v>3.343</v>
      </c>
      <c r="D3140" t="n">
        <v>19</v>
      </c>
    </row>
    <row r="3141">
      <c r="A3141" t="n">
        <v>3147</v>
      </c>
      <c r="B3141" t="inlineStr">
        <is>
          <t>EXTATL12_B1_R1</t>
        </is>
      </c>
      <c r="C3141" t="n">
        <v>3.41</v>
      </c>
      <c r="D3141" t="n">
        <v>19</v>
      </c>
    </row>
    <row r="3142">
      <c r="A3142" t="n">
        <v>3148</v>
      </c>
      <c r="B3142" t="inlineStr">
        <is>
          <t>EXTATL12_B1_R1</t>
        </is>
      </c>
      <c r="C3142" t="n">
        <v>3.477</v>
      </c>
      <c r="D3142" t="n">
        <v>19</v>
      </c>
    </row>
    <row r="3143">
      <c r="A3143" t="n">
        <v>3149</v>
      </c>
      <c r="B3143" t="inlineStr">
        <is>
          <t>EXTATL12_B1_R1</t>
        </is>
      </c>
      <c r="C3143" t="n">
        <v>3.543</v>
      </c>
      <c r="D3143" t="n">
        <v>19</v>
      </c>
    </row>
    <row r="3144">
      <c r="A3144" t="n">
        <v>3150</v>
      </c>
      <c r="B3144" t="inlineStr">
        <is>
          <t>EXTATL12_B1_R1</t>
        </is>
      </c>
      <c r="C3144" t="n">
        <v>3.61</v>
      </c>
      <c r="D3144" t="n">
        <v>19</v>
      </c>
    </row>
    <row r="3145">
      <c r="A3145" t="n">
        <v>3151</v>
      </c>
      <c r="B3145" t="inlineStr">
        <is>
          <t>EXTATL12_B1_R1</t>
        </is>
      </c>
      <c r="C3145" t="n">
        <v>3.677</v>
      </c>
      <c r="D3145" t="n">
        <v>19</v>
      </c>
    </row>
    <row r="3146">
      <c r="A3146" t="n">
        <v>3152</v>
      </c>
      <c r="B3146" t="inlineStr">
        <is>
          <t>EXTATL12_B1_R1</t>
        </is>
      </c>
      <c r="C3146" t="n">
        <v>3.743</v>
      </c>
      <c r="D3146" t="n">
        <v>19</v>
      </c>
    </row>
    <row r="3147">
      <c r="A3147" t="n">
        <v>3153</v>
      </c>
      <c r="B3147" t="inlineStr">
        <is>
          <t>EXTATL12_B1_R1</t>
        </is>
      </c>
      <c r="C3147" t="n">
        <v>3.81</v>
      </c>
      <c r="D3147" t="n">
        <v>19</v>
      </c>
    </row>
    <row r="3148">
      <c r="A3148" t="n">
        <v>3154</v>
      </c>
      <c r="B3148" t="inlineStr">
        <is>
          <t>EXTATL12_B1_R1</t>
        </is>
      </c>
      <c r="C3148" t="n">
        <v>3.877</v>
      </c>
      <c r="D3148" t="n">
        <v>19</v>
      </c>
    </row>
    <row r="3149">
      <c r="A3149" t="n">
        <v>3155</v>
      </c>
      <c r="B3149" t="inlineStr">
        <is>
          <t>EXTATL12_B1_R1</t>
        </is>
      </c>
      <c r="C3149" t="n">
        <v>3.943</v>
      </c>
      <c r="D3149" t="n">
        <v>19</v>
      </c>
    </row>
    <row r="3150">
      <c r="A3150" t="n">
        <v>3156</v>
      </c>
      <c r="B3150" t="inlineStr">
        <is>
          <t>EXTATL12_B1_R1</t>
        </is>
      </c>
      <c r="C3150" t="n">
        <v>4.01</v>
      </c>
      <c r="D3150" t="n">
        <v>19</v>
      </c>
    </row>
    <row r="3151">
      <c r="A3151" t="n">
        <v>3157</v>
      </c>
      <c r="B3151" t="inlineStr">
        <is>
          <t>EXTATL12_B1_R1</t>
        </is>
      </c>
      <c r="C3151" t="n">
        <v>4.077</v>
      </c>
      <c r="D3151" t="n">
        <v>19</v>
      </c>
    </row>
    <row r="3152">
      <c r="A3152" t="n">
        <v>3158</v>
      </c>
      <c r="B3152" t="inlineStr">
        <is>
          <t>EXTATL12_B1_R1</t>
        </is>
      </c>
      <c r="C3152" t="n">
        <v>4.143</v>
      </c>
      <c r="D3152" t="n">
        <v>19</v>
      </c>
    </row>
    <row r="3153">
      <c r="A3153" t="n">
        <v>3159</v>
      </c>
      <c r="B3153" t="inlineStr">
        <is>
          <t>EXTATL12_B1_R1</t>
        </is>
      </c>
      <c r="C3153" t="n">
        <v>4.21</v>
      </c>
      <c r="D3153" t="n">
        <v>19</v>
      </c>
    </row>
    <row r="3154">
      <c r="A3154" t="n">
        <v>3160</v>
      </c>
      <c r="B3154" t="inlineStr">
        <is>
          <t>EXTATL12_B1_R1</t>
        </is>
      </c>
      <c r="C3154" t="n">
        <v>4.277</v>
      </c>
      <c r="D3154" t="n">
        <v>19</v>
      </c>
    </row>
    <row r="3155">
      <c r="A3155" t="n">
        <v>3161</v>
      </c>
      <c r="B3155" t="inlineStr">
        <is>
          <t>EXTATL12_B1_R1</t>
        </is>
      </c>
      <c r="C3155" t="n">
        <v>4.343</v>
      </c>
      <c r="D3155" t="n">
        <v>19</v>
      </c>
    </row>
    <row r="3156">
      <c r="A3156" t="n">
        <v>3162</v>
      </c>
      <c r="B3156" t="inlineStr">
        <is>
          <t>EXTATL12_B1_R1</t>
        </is>
      </c>
      <c r="C3156" t="n">
        <v>4.41</v>
      </c>
      <c r="D3156" t="n">
        <v>19</v>
      </c>
    </row>
    <row r="3157">
      <c r="A3157" t="n">
        <v>3163</v>
      </c>
      <c r="B3157" t="inlineStr">
        <is>
          <t>EXTATL12_B1_R1</t>
        </is>
      </c>
      <c r="C3157" t="n">
        <v>4.477</v>
      </c>
      <c r="D3157" t="n">
        <v>19</v>
      </c>
    </row>
    <row r="3158">
      <c r="A3158" t="n">
        <v>3164</v>
      </c>
      <c r="B3158" t="inlineStr">
        <is>
          <t>EXTATL12_B1_R1</t>
        </is>
      </c>
      <c r="C3158" t="n">
        <v>4.543</v>
      </c>
      <c r="D3158" t="n">
        <v>19</v>
      </c>
    </row>
    <row r="3159">
      <c r="A3159" t="n">
        <v>3165</v>
      </c>
      <c r="B3159" t="inlineStr">
        <is>
          <t>EXTATL12_B1_R1</t>
        </is>
      </c>
      <c r="C3159" t="n">
        <v>4.61</v>
      </c>
      <c r="D3159" t="n">
        <v>19</v>
      </c>
    </row>
    <row r="3160">
      <c r="A3160" t="n">
        <v>3166</v>
      </c>
      <c r="B3160" t="inlineStr">
        <is>
          <t>EXTATL12_B1_R1</t>
        </is>
      </c>
      <c r="C3160" t="n">
        <v>4.677</v>
      </c>
      <c r="D3160" t="n">
        <v>19</v>
      </c>
    </row>
    <row r="3161">
      <c r="A3161" t="n">
        <v>3167</v>
      </c>
      <c r="B3161" t="inlineStr">
        <is>
          <t>EXTATL12_B1_R1</t>
        </is>
      </c>
      <c r="C3161" t="n">
        <v>4.743</v>
      </c>
      <c r="D3161" t="n">
        <v>19</v>
      </c>
    </row>
    <row r="3162">
      <c r="A3162" t="n">
        <v>3168</v>
      </c>
      <c r="B3162" t="inlineStr">
        <is>
          <t>EXTATL12_B1_R1</t>
        </is>
      </c>
      <c r="C3162" t="n">
        <v>4.81</v>
      </c>
      <c r="D3162" t="n">
        <v>19</v>
      </c>
    </row>
    <row r="3163">
      <c r="A3163" t="n">
        <v>3169</v>
      </c>
      <c r="B3163" t="inlineStr">
        <is>
          <t>EXTATL12_B1_R1</t>
        </is>
      </c>
      <c r="C3163" t="n">
        <v>4.877</v>
      </c>
      <c r="D3163" t="n">
        <v>19</v>
      </c>
    </row>
    <row r="3164">
      <c r="A3164" t="n">
        <v>3170</v>
      </c>
      <c r="B3164" t="inlineStr">
        <is>
          <t>EXTATL12_B1_R1</t>
        </is>
      </c>
      <c r="C3164" t="n">
        <v>4.943</v>
      </c>
      <c r="D3164" t="n">
        <v>19</v>
      </c>
    </row>
    <row r="3165">
      <c r="A3165" t="n">
        <v>3171</v>
      </c>
      <c r="B3165" t="inlineStr">
        <is>
          <t>EXTATL12_B1_R1</t>
        </is>
      </c>
      <c r="C3165" t="n">
        <v>5.01</v>
      </c>
      <c r="D3165" t="n">
        <v>19</v>
      </c>
    </row>
    <row r="3166">
      <c r="A3166" t="n">
        <v>3172</v>
      </c>
      <c r="B3166" t="inlineStr">
        <is>
          <t>EXTATL12_B1_R1</t>
        </is>
      </c>
      <c r="C3166" t="n">
        <v>5.077</v>
      </c>
      <c r="D3166" t="n">
        <v>19</v>
      </c>
    </row>
    <row r="3167">
      <c r="A3167" t="n">
        <v>3173</v>
      </c>
      <c r="B3167" t="inlineStr">
        <is>
          <t>EXTATL12_B1_R1</t>
        </is>
      </c>
      <c r="C3167" t="n">
        <v>5.143</v>
      </c>
      <c r="D3167" t="n">
        <v>19</v>
      </c>
    </row>
    <row r="3168">
      <c r="A3168" t="n">
        <v>3174</v>
      </c>
      <c r="B3168" t="inlineStr">
        <is>
          <t>EXTATL12_B1_R1</t>
        </is>
      </c>
      <c r="C3168" t="n">
        <v>5.21</v>
      </c>
      <c r="D3168" t="n">
        <v>19</v>
      </c>
    </row>
    <row r="3169">
      <c r="A3169" t="n">
        <v>3175</v>
      </c>
      <c r="B3169" t="inlineStr">
        <is>
          <t>EXTATL12_B1_R1</t>
        </is>
      </c>
      <c r="C3169" t="n">
        <v>5.277</v>
      </c>
      <c r="D3169" t="n">
        <v>19</v>
      </c>
    </row>
    <row r="3170">
      <c r="A3170" t="n">
        <v>3176</v>
      </c>
      <c r="B3170" t="inlineStr">
        <is>
          <t>EXTATL12_B1_R1</t>
        </is>
      </c>
      <c r="C3170" t="n">
        <v>5.343</v>
      </c>
      <c r="D3170" t="n">
        <v>19</v>
      </c>
    </row>
    <row r="3171">
      <c r="A3171" t="n">
        <v>3177</v>
      </c>
      <c r="B3171" t="inlineStr">
        <is>
          <t>EXTATL12_B1_R1</t>
        </is>
      </c>
      <c r="C3171" t="n">
        <v>5.41</v>
      </c>
      <c r="D3171" t="n">
        <v>19</v>
      </c>
    </row>
    <row r="3172">
      <c r="A3172" t="n">
        <v>3178</v>
      </c>
      <c r="B3172" t="inlineStr">
        <is>
          <t>EXTATL12_B1_R1</t>
        </is>
      </c>
      <c r="C3172" t="n">
        <v>5.477</v>
      </c>
      <c r="D3172" t="n">
        <v>19</v>
      </c>
    </row>
    <row r="3173">
      <c r="A3173" t="n">
        <v>3179</v>
      </c>
      <c r="B3173" t="inlineStr">
        <is>
          <t>EXTATL12_B1_R1</t>
        </is>
      </c>
      <c r="C3173" t="n">
        <v>5.543</v>
      </c>
      <c r="D3173" t="n">
        <v>19</v>
      </c>
    </row>
    <row r="3174">
      <c r="A3174" t="n">
        <v>3180</v>
      </c>
      <c r="B3174" t="inlineStr">
        <is>
          <t>EXTATL12_B1_R1</t>
        </is>
      </c>
      <c r="C3174" t="n">
        <v>5.61</v>
      </c>
      <c r="D3174" t="n">
        <v>19</v>
      </c>
    </row>
    <row r="3175">
      <c r="A3175" t="n">
        <v>3181</v>
      </c>
      <c r="B3175" t="inlineStr">
        <is>
          <t>EXTATL12_B1_R1</t>
        </is>
      </c>
      <c r="C3175" t="n">
        <v>5.677</v>
      </c>
      <c r="D3175" t="n">
        <v>19</v>
      </c>
    </row>
    <row r="3176">
      <c r="A3176" t="n">
        <v>3182</v>
      </c>
      <c r="B3176" t="inlineStr">
        <is>
          <t>EXTATL12_B1_R1</t>
        </is>
      </c>
      <c r="C3176" t="n">
        <v>5.743</v>
      </c>
      <c r="D3176" t="n">
        <v>19</v>
      </c>
    </row>
    <row r="3177">
      <c r="A3177" t="n">
        <v>3183</v>
      </c>
      <c r="B3177" t="inlineStr">
        <is>
          <t>EXTATL12_B1_R1</t>
        </is>
      </c>
      <c r="C3177" t="n">
        <v>5.81</v>
      </c>
      <c r="D3177" t="n">
        <v>19</v>
      </c>
    </row>
    <row r="3178">
      <c r="A3178" t="n">
        <v>3184</v>
      </c>
      <c r="B3178" t="inlineStr">
        <is>
          <t>EXTATL12_B1_R1</t>
        </is>
      </c>
      <c r="C3178" t="n">
        <v>5.877</v>
      </c>
      <c r="D3178" t="n">
        <v>19</v>
      </c>
    </row>
    <row r="3179">
      <c r="A3179" t="n">
        <v>3185</v>
      </c>
      <c r="B3179" t="inlineStr">
        <is>
          <t>EXTATL12_B1_R1</t>
        </is>
      </c>
      <c r="C3179" t="n">
        <v>5.943</v>
      </c>
      <c r="D3179" t="n">
        <v>19</v>
      </c>
    </row>
    <row r="3180">
      <c r="A3180" t="n">
        <v>3186</v>
      </c>
      <c r="B3180" t="inlineStr">
        <is>
          <t>EXTATL12_B1_R1</t>
        </is>
      </c>
      <c r="C3180" t="n">
        <v>6.01</v>
      </c>
      <c r="D3180" t="n">
        <v>19</v>
      </c>
    </row>
    <row r="3181">
      <c r="A3181" t="n">
        <v>3187</v>
      </c>
      <c r="B3181" t="inlineStr">
        <is>
          <t>EXTATL12_B1_R1</t>
        </is>
      </c>
      <c r="C3181" t="n">
        <v>6.077</v>
      </c>
      <c r="D3181" t="n">
        <v>19</v>
      </c>
    </row>
    <row r="3182">
      <c r="A3182" t="n">
        <v>3188</v>
      </c>
      <c r="B3182" t="inlineStr">
        <is>
          <t>EXTATL12_B1_R1</t>
        </is>
      </c>
      <c r="C3182" t="n">
        <v>6.143</v>
      </c>
      <c r="D3182" t="n">
        <v>19</v>
      </c>
    </row>
    <row r="3183">
      <c r="A3183" t="n">
        <v>3189</v>
      </c>
      <c r="B3183" t="inlineStr">
        <is>
          <t>EXTATL12_B1_R1</t>
        </is>
      </c>
      <c r="C3183" t="n">
        <v>6.21</v>
      </c>
      <c r="D3183" t="n">
        <v>19</v>
      </c>
    </row>
    <row r="3184">
      <c r="A3184" t="n">
        <v>3190</v>
      </c>
      <c r="B3184" t="inlineStr">
        <is>
          <t>EXTATL12_B1_R1</t>
        </is>
      </c>
      <c r="C3184" t="n">
        <v>6.277</v>
      </c>
      <c r="D3184" t="n">
        <v>19</v>
      </c>
    </row>
    <row r="3185">
      <c r="A3185" t="n">
        <v>3191</v>
      </c>
      <c r="B3185" t="inlineStr">
        <is>
          <t>EXTATL12_B1_R1</t>
        </is>
      </c>
      <c r="C3185" t="n">
        <v>6.343</v>
      </c>
      <c r="D3185" t="n">
        <v>19</v>
      </c>
    </row>
    <row r="3186">
      <c r="A3186" t="n">
        <v>3192</v>
      </c>
      <c r="B3186" t="inlineStr">
        <is>
          <t>EXTATL12_B1_R1</t>
        </is>
      </c>
      <c r="C3186" t="n">
        <v>6.41</v>
      </c>
      <c r="D3186" t="n">
        <v>19</v>
      </c>
    </row>
    <row r="3187">
      <c r="A3187" t="n">
        <v>3193</v>
      </c>
      <c r="B3187" t="inlineStr">
        <is>
          <t>EXTATL12_B1_R1</t>
        </is>
      </c>
      <c r="C3187" t="n">
        <v>6.477</v>
      </c>
      <c r="D3187" t="n">
        <v>19</v>
      </c>
    </row>
    <row r="3188">
      <c r="A3188" t="n">
        <v>3194</v>
      </c>
      <c r="B3188" t="inlineStr">
        <is>
          <t>EXTATL12_B1_R1</t>
        </is>
      </c>
      <c r="C3188" t="n">
        <v>6.543</v>
      </c>
      <c r="D3188" t="n">
        <v>19</v>
      </c>
    </row>
    <row r="3189">
      <c r="A3189" t="n">
        <v>3195</v>
      </c>
      <c r="B3189" t="inlineStr">
        <is>
          <t>EXTATL12_B1_R1</t>
        </is>
      </c>
      <c r="C3189" t="n">
        <v>6.61</v>
      </c>
      <c r="D3189" t="n">
        <v>19</v>
      </c>
    </row>
    <row r="3190">
      <c r="A3190" t="n">
        <v>3196</v>
      </c>
      <c r="B3190" t="inlineStr">
        <is>
          <t>EXTATL12_B1_R1</t>
        </is>
      </c>
      <c r="C3190" t="n">
        <v>6.677</v>
      </c>
      <c r="D3190" t="n">
        <v>19</v>
      </c>
    </row>
    <row r="3191">
      <c r="A3191" t="n">
        <v>3197</v>
      </c>
      <c r="B3191" t="inlineStr">
        <is>
          <t>EXTATL12_B1_R1</t>
        </is>
      </c>
      <c r="C3191" t="n">
        <v>6.743</v>
      </c>
      <c r="D3191" t="n">
        <v>19</v>
      </c>
    </row>
    <row r="3192">
      <c r="A3192" t="n">
        <v>3198</v>
      </c>
      <c r="B3192" t="inlineStr">
        <is>
          <t>EXTATL12_B1_R1</t>
        </is>
      </c>
      <c r="C3192" t="n">
        <v>6.81</v>
      </c>
      <c r="D3192" t="n">
        <v>19</v>
      </c>
    </row>
    <row r="3193">
      <c r="A3193" t="n">
        <v>3199</v>
      </c>
      <c r="B3193" t="inlineStr">
        <is>
          <t>EXTATL12_B1_R1</t>
        </is>
      </c>
      <c r="C3193" t="n">
        <v>6.877</v>
      </c>
      <c r="D3193" t="n">
        <v>19</v>
      </c>
    </row>
    <row r="3194">
      <c r="A3194" t="n">
        <v>3200</v>
      </c>
      <c r="B3194" t="inlineStr">
        <is>
          <t>EXTATL12_B1_R1</t>
        </is>
      </c>
      <c r="C3194" t="n">
        <v>6.943</v>
      </c>
      <c r="D3194" t="n">
        <v>19</v>
      </c>
    </row>
    <row r="3195">
      <c r="A3195" t="n">
        <v>3201</v>
      </c>
      <c r="B3195" t="inlineStr">
        <is>
          <t>EXTATL12_B1_R1</t>
        </is>
      </c>
      <c r="C3195" t="n">
        <v>7.01</v>
      </c>
      <c r="D3195" t="n">
        <v>19</v>
      </c>
    </row>
    <row r="3196">
      <c r="A3196" t="n">
        <v>3202</v>
      </c>
      <c r="B3196" t="inlineStr">
        <is>
          <t>EXTATL12_B1_R1</t>
        </is>
      </c>
      <c r="C3196" t="n">
        <v>7.077</v>
      </c>
      <c r="D3196" t="n">
        <v>19</v>
      </c>
    </row>
    <row r="3197">
      <c r="A3197" t="n">
        <v>3203</v>
      </c>
      <c r="B3197" t="inlineStr">
        <is>
          <t>EXTATL12_B1_R1</t>
        </is>
      </c>
      <c r="C3197" t="n">
        <v>7.143</v>
      </c>
      <c r="D3197" t="n">
        <v>19</v>
      </c>
    </row>
    <row r="3198">
      <c r="A3198" t="n">
        <v>3204</v>
      </c>
      <c r="B3198" t="inlineStr">
        <is>
          <t>EXTATL12_B1_R1</t>
        </is>
      </c>
      <c r="C3198" t="n">
        <v>7.21</v>
      </c>
      <c r="D3198" t="n">
        <v>19</v>
      </c>
    </row>
    <row r="3199">
      <c r="A3199" t="n">
        <v>3205</v>
      </c>
      <c r="B3199" t="inlineStr">
        <is>
          <t>EXTATL12_B1_R1</t>
        </is>
      </c>
      <c r="C3199" t="n">
        <v>7.277</v>
      </c>
      <c r="D3199" t="n">
        <v>19</v>
      </c>
    </row>
    <row r="3200">
      <c r="A3200" t="n">
        <v>3206</v>
      </c>
      <c r="B3200" t="inlineStr">
        <is>
          <t>EXTATL12_B1_R1</t>
        </is>
      </c>
      <c r="C3200" t="n">
        <v>7.343</v>
      </c>
      <c r="D3200" t="n">
        <v>19</v>
      </c>
    </row>
    <row r="3201">
      <c r="A3201" t="n">
        <v>3207</v>
      </c>
      <c r="B3201" t="inlineStr">
        <is>
          <t>EXTATL12_B1_R1</t>
        </is>
      </c>
      <c r="C3201" t="n">
        <v>7.41</v>
      </c>
      <c r="D3201" t="n">
        <v>19</v>
      </c>
    </row>
    <row r="3202">
      <c r="A3202" t="n">
        <v>3208</v>
      </c>
      <c r="B3202" t="inlineStr">
        <is>
          <t>EXTATL12_B1_R1</t>
        </is>
      </c>
      <c r="C3202" t="n">
        <v>7.477</v>
      </c>
      <c r="D3202" t="n">
        <v>19</v>
      </c>
    </row>
    <row r="3203">
      <c r="A3203" t="n">
        <v>3209</v>
      </c>
      <c r="B3203" t="inlineStr">
        <is>
          <t>EXTATL12_B1_R1</t>
        </is>
      </c>
      <c r="C3203" t="n">
        <v>7.543</v>
      </c>
      <c r="D3203" t="n">
        <v>19</v>
      </c>
    </row>
    <row r="3204">
      <c r="A3204" t="n">
        <v>3210</v>
      </c>
      <c r="B3204" t="inlineStr">
        <is>
          <t>EXTATL12_B1_R1</t>
        </is>
      </c>
      <c r="C3204" t="n">
        <v>7.61</v>
      </c>
      <c r="D3204" t="n">
        <v>19</v>
      </c>
    </row>
    <row r="3205">
      <c r="A3205" t="n">
        <v>3211</v>
      </c>
      <c r="B3205" t="inlineStr">
        <is>
          <t>EXTATL12_B1_R1</t>
        </is>
      </c>
      <c r="C3205" t="n">
        <v>7.677</v>
      </c>
      <c r="D3205" t="n">
        <v>19</v>
      </c>
    </row>
    <row r="3206">
      <c r="A3206" t="n">
        <v>3212</v>
      </c>
      <c r="B3206" t="inlineStr">
        <is>
          <t>EXTATL12_B1_R1</t>
        </is>
      </c>
      <c r="C3206" t="n">
        <v>7.743</v>
      </c>
      <c r="D3206" t="n">
        <v>19</v>
      </c>
    </row>
    <row r="3207">
      <c r="A3207" t="n">
        <v>3213</v>
      </c>
      <c r="B3207" t="inlineStr">
        <is>
          <t>EXTATL12_B1_R1</t>
        </is>
      </c>
      <c r="C3207" t="n">
        <v>7.81</v>
      </c>
      <c r="D3207" t="n">
        <v>19</v>
      </c>
    </row>
    <row r="3208">
      <c r="A3208" t="n">
        <v>3214</v>
      </c>
      <c r="B3208" t="inlineStr">
        <is>
          <t>EXTATL12_B1_R1</t>
        </is>
      </c>
      <c r="C3208" t="n">
        <v>7.877</v>
      </c>
      <c r="D3208" t="n">
        <v>19</v>
      </c>
    </row>
    <row r="3209">
      <c r="A3209" t="n">
        <v>3215</v>
      </c>
      <c r="B3209" t="inlineStr">
        <is>
          <t>EXTATL12_B1_R1</t>
        </is>
      </c>
      <c r="C3209" t="n">
        <v>7.943</v>
      </c>
      <c r="D3209" t="n">
        <v>19</v>
      </c>
    </row>
    <row r="3210">
      <c r="A3210" t="n">
        <v>3216</v>
      </c>
      <c r="B3210" t="inlineStr">
        <is>
          <t>EXTATL12_B1_R1</t>
        </is>
      </c>
      <c r="C3210" t="n">
        <v>8.01</v>
      </c>
      <c r="D3210" t="n">
        <v>19</v>
      </c>
    </row>
    <row r="3211">
      <c r="A3211" t="n">
        <v>3217</v>
      </c>
      <c r="B3211" t="inlineStr">
        <is>
          <t>EXTATL12_B1_R1</t>
        </is>
      </c>
      <c r="C3211" t="n">
        <v>8.077</v>
      </c>
      <c r="D3211" t="n">
        <v>19</v>
      </c>
    </row>
    <row r="3212">
      <c r="A3212" t="n">
        <v>3218</v>
      </c>
      <c r="B3212" t="inlineStr">
        <is>
          <t>EXTATL12_B1_R1</t>
        </is>
      </c>
      <c r="C3212" t="n">
        <v>8.143000000000001</v>
      </c>
      <c r="D3212" t="n">
        <v>19</v>
      </c>
    </row>
    <row r="3213">
      <c r="A3213" t="n">
        <v>3219</v>
      </c>
      <c r="B3213" t="inlineStr">
        <is>
          <t>EXTATL12_B1_R1</t>
        </is>
      </c>
      <c r="C3213" t="n">
        <v>8.210000000000001</v>
      </c>
      <c r="D3213" t="n">
        <v>19</v>
      </c>
    </row>
    <row r="3214">
      <c r="A3214" t="n">
        <v>3220</v>
      </c>
      <c r="B3214" t="inlineStr">
        <is>
          <t>EXTATL12_B1_R1</t>
        </is>
      </c>
      <c r="C3214" t="n">
        <v>8.276999999999999</v>
      </c>
      <c r="D3214" t="n">
        <v>19</v>
      </c>
    </row>
    <row r="3215">
      <c r="A3215" t="n">
        <v>3221</v>
      </c>
      <c r="B3215" t="inlineStr">
        <is>
          <t>EXTATL12_B1_R1</t>
        </is>
      </c>
      <c r="C3215" t="n">
        <v>8.343</v>
      </c>
      <c r="D3215" t="n">
        <v>19</v>
      </c>
    </row>
    <row r="3216">
      <c r="A3216" t="n">
        <v>3222</v>
      </c>
      <c r="B3216" t="inlineStr">
        <is>
          <t>EXTATL12_B1_R1</t>
        </is>
      </c>
      <c r="C3216" t="n">
        <v>8.41</v>
      </c>
      <c r="D3216" t="n">
        <v>19</v>
      </c>
    </row>
    <row r="3217">
      <c r="A3217" t="n">
        <v>3223</v>
      </c>
      <c r="B3217" t="inlineStr">
        <is>
          <t>EXTATL12_B1_R1</t>
        </is>
      </c>
      <c r="C3217" t="n">
        <v>8.477</v>
      </c>
      <c r="D3217" t="n">
        <v>19</v>
      </c>
    </row>
    <row r="3218">
      <c r="A3218" t="n">
        <v>3224</v>
      </c>
      <c r="B3218" t="inlineStr">
        <is>
          <t>EXTATL12_B1_R1</t>
        </is>
      </c>
      <c r="C3218" t="n">
        <v>8.542999999999999</v>
      </c>
      <c r="D3218" t="n">
        <v>19</v>
      </c>
    </row>
    <row r="3219">
      <c r="A3219" t="n">
        <v>3225</v>
      </c>
      <c r="B3219" t="inlineStr">
        <is>
          <t>EXTATL12_B1_R1</t>
        </is>
      </c>
      <c r="C3219" t="n">
        <v>8.609999999999999</v>
      </c>
      <c r="D3219" t="n">
        <v>19</v>
      </c>
    </row>
    <row r="3220">
      <c r="A3220" t="n">
        <v>3226</v>
      </c>
      <c r="B3220" t="inlineStr">
        <is>
          <t>EXTATL12_B1_R1</t>
        </is>
      </c>
      <c r="C3220" t="n">
        <v>8.677</v>
      </c>
      <c r="D3220" t="n">
        <v>19</v>
      </c>
    </row>
    <row r="3221">
      <c r="A3221" t="n">
        <v>3227</v>
      </c>
      <c r="B3221" t="inlineStr">
        <is>
          <t>EXTATL12_B1_R1</t>
        </is>
      </c>
      <c r="C3221" t="n">
        <v>8.743</v>
      </c>
      <c r="D3221" t="n">
        <v>19</v>
      </c>
    </row>
    <row r="3222">
      <c r="A3222" t="n">
        <v>3228</v>
      </c>
      <c r="B3222" t="inlineStr">
        <is>
          <t>EXTATL12_B1_R1</t>
        </is>
      </c>
      <c r="C3222" t="n">
        <v>8.81</v>
      </c>
      <c r="D3222" t="n">
        <v>19</v>
      </c>
    </row>
    <row r="3223">
      <c r="A3223" t="n">
        <v>3229</v>
      </c>
      <c r="B3223" t="inlineStr">
        <is>
          <t>EXTATL12_B1_R1</t>
        </is>
      </c>
      <c r="C3223" t="n">
        <v>8.877000000000001</v>
      </c>
      <c r="D3223" t="n">
        <v>19</v>
      </c>
    </row>
    <row r="3224">
      <c r="A3224" t="n">
        <v>3230</v>
      </c>
      <c r="B3224" t="inlineStr">
        <is>
          <t>EXTATL12_B1_R1</t>
        </is>
      </c>
      <c r="C3224" t="n">
        <v>8.943</v>
      </c>
      <c r="D3224" t="n">
        <v>19</v>
      </c>
    </row>
    <row r="3225">
      <c r="A3225" t="n">
        <v>3231</v>
      </c>
      <c r="B3225" t="inlineStr">
        <is>
          <t>EXTATL12_B1_R1</t>
        </is>
      </c>
      <c r="C3225" t="n">
        <v>9.01</v>
      </c>
      <c r="D3225" t="n">
        <v>19</v>
      </c>
    </row>
    <row r="3226">
      <c r="A3226" t="n">
        <v>3232</v>
      </c>
      <c r="B3226" t="inlineStr">
        <is>
          <t>EXTATL12_B1_R1</t>
        </is>
      </c>
      <c r="C3226" t="n">
        <v>9.077</v>
      </c>
      <c r="D3226" t="n">
        <v>19</v>
      </c>
    </row>
    <row r="3227">
      <c r="A3227" t="n">
        <v>3233</v>
      </c>
      <c r="B3227" t="inlineStr">
        <is>
          <t>EXTATL12_B2_R1</t>
        </is>
      </c>
      <c r="C3227" t="n">
        <v>-1.457</v>
      </c>
      <c r="D3227" t="n">
        <v>20</v>
      </c>
    </row>
    <row r="3228">
      <c r="A3228" t="n">
        <v>3234</v>
      </c>
      <c r="B3228" t="inlineStr">
        <is>
          <t>EXTATL12_B2_R1</t>
        </is>
      </c>
      <c r="C3228" t="n">
        <v>-1.39</v>
      </c>
      <c r="D3228" t="n">
        <v>20</v>
      </c>
    </row>
    <row r="3229">
      <c r="A3229" t="n">
        <v>3235</v>
      </c>
      <c r="B3229" t="inlineStr">
        <is>
          <t>EXTATL12_B2_R1</t>
        </is>
      </c>
      <c r="C3229" t="n">
        <v>-1.323</v>
      </c>
      <c r="D3229" t="n">
        <v>20</v>
      </c>
    </row>
    <row r="3230">
      <c r="A3230" t="n">
        <v>3236</v>
      </c>
      <c r="B3230" t="inlineStr">
        <is>
          <t>EXTATL12_B2_R1</t>
        </is>
      </c>
      <c r="C3230" t="n">
        <v>-1.257</v>
      </c>
      <c r="D3230" t="n">
        <v>20</v>
      </c>
    </row>
    <row r="3231">
      <c r="A3231" t="n">
        <v>3237</v>
      </c>
      <c r="B3231" t="inlineStr">
        <is>
          <t>EXTATL12_B2_R1</t>
        </is>
      </c>
      <c r="C3231" t="n">
        <v>-1.19</v>
      </c>
      <c r="D3231" t="n">
        <v>20</v>
      </c>
    </row>
    <row r="3232">
      <c r="A3232" t="n">
        <v>3238</v>
      </c>
      <c r="B3232" t="inlineStr">
        <is>
          <t>EXTATL12_B2_R1</t>
        </is>
      </c>
      <c r="C3232" t="n">
        <v>-1.123</v>
      </c>
      <c r="D3232" t="n">
        <v>20</v>
      </c>
    </row>
    <row r="3233">
      <c r="A3233" t="n">
        <v>3239</v>
      </c>
      <c r="B3233" t="inlineStr">
        <is>
          <t>EXTATL12_B2_R1</t>
        </is>
      </c>
      <c r="C3233" t="n">
        <v>-1.057</v>
      </c>
      <c r="D3233" t="n">
        <v>20</v>
      </c>
    </row>
    <row r="3234">
      <c r="A3234" t="n">
        <v>3240</v>
      </c>
      <c r="B3234" t="inlineStr">
        <is>
          <t>EXTATL12_B2_R1</t>
        </is>
      </c>
      <c r="C3234" t="n">
        <v>-0.99</v>
      </c>
      <c r="D3234" t="n">
        <v>20</v>
      </c>
    </row>
    <row r="3235">
      <c r="A3235" t="n">
        <v>3241</v>
      </c>
      <c r="B3235" t="inlineStr">
        <is>
          <t>EXTATL12_B2_R1</t>
        </is>
      </c>
      <c r="C3235" t="n">
        <v>-0.923</v>
      </c>
      <c r="D3235" t="n">
        <v>20</v>
      </c>
    </row>
    <row r="3236">
      <c r="A3236" t="n">
        <v>3242</v>
      </c>
      <c r="B3236" t="inlineStr">
        <is>
          <t>EXTATL12_B2_R1</t>
        </is>
      </c>
      <c r="C3236" t="n">
        <v>-0.857</v>
      </c>
      <c r="D3236" t="n">
        <v>20</v>
      </c>
    </row>
    <row r="3237">
      <c r="A3237" t="n">
        <v>3243</v>
      </c>
      <c r="B3237" t="inlineStr">
        <is>
          <t>EXTATL12_B2_R1</t>
        </is>
      </c>
      <c r="C3237" t="n">
        <v>-0.79</v>
      </c>
      <c r="D3237" t="n">
        <v>20</v>
      </c>
    </row>
    <row r="3238">
      <c r="A3238" t="n">
        <v>3244</v>
      </c>
      <c r="B3238" t="inlineStr">
        <is>
          <t>EXTATL12_B2_R1</t>
        </is>
      </c>
      <c r="C3238" t="n">
        <v>-0.723</v>
      </c>
      <c r="D3238" t="n">
        <v>20</v>
      </c>
    </row>
    <row r="3239">
      <c r="A3239" t="n">
        <v>3245</v>
      </c>
      <c r="B3239" t="inlineStr">
        <is>
          <t>EXTATL12_B2_R1</t>
        </is>
      </c>
      <c r="C3239" t="n">
        <v>-0.657</v>
      </c>
      <c r="D3239" t="n">
        <v>20</v>
      </c>
    </row>
    <row r="3240">
      <c r="A3240" t="n">
        <v>3246</v>
      </c>
      <c r="B3240" t="inlineStr">
        <is>
          <t>EXTATL12_B2_R1</t>
        </is>
      </c>
      <c r="C3240" t="n">
        <v>-0.59</v>
      </c>
      <c r="D3240" t="n">
        <v>20</v>
      </c>
    </row>
    <row r="3241">
      <c r="A3241" t="n">
        <v>3247</v>
      </c>
      <c r="B3241" t="inlineStr">
        <is>
          <t>EXTATL12_B2_R1</t>
        </is>
      </c>
      <c r="C3241" t="n">
        <v>-0.523</v>
      </c>
      <c r="D3241" t="n">
        <v>20</v>
      </c>
    </row>
    <row r="3242">
      <c r="A3242" t="n">
        <v>3248</v>
      </c>
      <c r="B3242" t="inlineStr">
        <is>
          <t>EXTATL12_B2_R1</t>
        </is>
      </c>
      <c r="C3242" t="n">
        <v>-0.457</v>
      </c>
      <c r="D3242" t="n">
        <v>20</v>
      </c>
    </row>
    <row r="3243">
      <c r="A3243" t="n">
        <v>3249</v>
      </c>
      <c r="B3243" t="inlineStr">
        <is>
          <t>EXTATL12_B2_R1</t>
        </is>
      </c>
      <c r="C3243" t="n">
        <v>-0.39</v>
      </c>
      <c r="D3243" t="n">
        <v>20</v>
      </c>
    </row>
    <row r="3244">
      <c r="A3244" t="n">
        <v>3250</v>
      </c>
      <c r="B3244" t="inlineStr">
        <is>
          <t>EXTATL12_B2_R1</t>
        </is>
      </c>
      <c r="C3244" t="n">
        <v>-0.323</v>
      </c>
      <c r="D3244" t="n">
        <v>20</v>
      </c>
    </row>
    <row r="3245">
      <c r="A3245" t="n">
        <v>3251</v>
      </c>
      <c r="B3245" t="inlineStr">
        <is>
          <t>EXTATL12_B2_R1</t>
        </is>
      </c>
      <c r="C3245" t="n">
        <v>-0.257</v>
      </c>
      <c r="D3245" t="n">
        <v>20</v>
      </c>
    </row>
    <row r="3246">
      <c r="A3246" t="n">
        <v>3252</v>
      </c>
      <c r="B3246" t="inlineStr">
        <is>
          <t>EXTATL12_B2_R1</t>
        </is>
      </c>
      <c r="C3246" t="n">
        <v>-0.19</v>
      </c>
      <c r="D3246" t="n">
        <v>20</v>
      </c>
    </row>
    <row r="3247">
      <c r="A3247" t="n">
        <v>3253</v>
      </c>
      <c r="B3247" t="inlineStr">
        <is>
          <t>EXTATL12_B2_R1</t>
        </is>
      </c>
      <c r="C3247" t="n">
        <v>-0.123</v>
      </c>
      <c r="D3247" t="n">
        <v>20</v>
      </c>
    </row>
    <row r="3248">
      <c r="A3248" t="n">
        <v>3254</v>
      </c>
      <c r="B3248" t="inlineStr">
        <is>
          <t>EXTATL12_B2_R1</t>
        </is>
      </c>
      <c r="C3248" t="n">
        <v>-0.057</v>
      </c>
      <c r="D3248" t="n">
        <v>20</v>
      </c>
    </row>
    <row r="3249">
      <c r="A3249" t="n">
        <v>3255</v>
      </c>
      <c r="B3249" t="inlineStr">
        <is>
          <t>EXTATL12_B2_R1</t>
        </is>
      </c>
      <c r="C3249" t="n">
        <v>0.01</v>
      </c>
      <c r="D3249" t="n">
        <v>20</v>
      </c>
    </row>
    <row r="3250">
      <c r="A3250" t="n">
        <v>3256</v>
      </c>
      <c r="B3250" t="inlineStr">
        <is>
          <t>EXTATL12_B2_R1</t>
        </is>
      </c>
      <c r="C3250" t="n">
        <v>0.077</v>
      </c>
      <c r="D3250" t="n">
        <v>20</v>
      </c>
    </row>
    <row r="3251">
      <c r="A3251" t="n">
        <v>3257</v>
      </c>
      <c r="B3251" t="inlineStr">
        <is>
          <t>EXTATL12_B2_R1</t>
        </is>
      </c>
      <c r="C3251" t="n">
        <v>0.143</v>
      </c>
      <c r="D3251" t="n">
        <v>20</v>
      </c>
    </row>
    <row r="3252">
      <c r="A3252" t="n">
        <v>3258</v>
      </c>
      <c r="B3252" t="inlineStr">
        <is>
          <t>EXTATL12_B2_R1</t>
        </is>
      </c>
      <c r="C3252" t="n">
        <v>0.21</v>
      </c>
      <c r="D3252" t="n">
        <v>20</v>
      </c>
    </row>
    <row r="3253">
      <c r="A3253" t="n">
        <v>3259</v>
      </c>
      <c r="B3253" t="inlineStr">
        <is>
          <t>EXTATL12_B2_R1</t>
        </is>
      </c>
      <c r="C3253" t="n">
        <v>0.277</v>
      </c>
      <c r="D3253" t="n">
        <v>20</v>
      </c>
    </row>
    <row r="3254">
      <c r="A3254" t="n">
        <v>3260</v>
      </c>
      <c r="B3254" t="inlineStr">
        <is>
          <t>EXTATL12_B2_R1</t>
        </is>
      </c>
      <c r="C3254" t="n">
        <v>0.343</v>
      </c>
      <c r="D3254" t="n">
        <v>20</v>
      </c>
    </row>
    <row r="3255">
      <c r="A3255" t="n">
        <v>3261</v>
      </c>
      <c r="B3255" t="inlineStr">
        <is>
          <t>EXTATL12_B2_R1</t>
        </is>
      </c>
      <c r="C3255" t="n">
        <v>0.41</v>
      </c>
      <c r="D3255" t="n">
        <v>20</v>
      </c>
    </row>
    <row r="3256">
      <c r="A3256" t="n">
        <v>3262</v>
      </c>
      <c r="B3256" t="inlineStr">
        <is>
          <t>EXTATL12_B2_R1</t>
        </is>
      </c>
      <c r="C3256" t="n">
        <v>0.477</v>
      </c>
      <c r="D3256" t="n">
        <v>20</v>
      </c>
    </row>
    <row r="3257">
      <c r="A3257" t="n">
        <v>3263</v>
      </c>
      <c r="B3257" t="inlineStr">
        <is>
          <t>EXTATL12_B2_R1</t>
        </is>
      </c>
      <c r="C3257" t="n">
        <v>0.543</v>
      </c>
      <c r="D3257" t="n">
        <v>20</v>
      </c>
    </row>
    <row r="3258">
      <c r="A3258" t="n">
        <v>3264</v>
      </c>
      <c r="B3258" t="inlineStr">
        <is>
          <t>EXTATL12_B2_R1</t>
        </is>
      </c>
      <c r="C3258" t="n">
        <v>0.61</v>
      </c>
      <c r="D3258" t="n">
        <v>20</v>
      </c>
    </row>
    <row r="3259">
      <c r="A3259" t="n">
        <v>3265</v>
      </c>
      <c r="B3259" t="inlineStr">
        <is>
          <t>EXTATL12_B2_R1</t>
        </is>
      </c>
      <c r="C3259" t="n">
        <v>0.677</v>
      </c>
      <c r="D3259" t="n">
        <v>20</v>
      </c>
    </row>
    <row r="3260">
      <c r="A3260" t="n">
        <v>3266</v>
      </c>
      <c r="B3260" t="inlineStr">
        <is>
          <t>EXTATL12_B2_R1</t>
        </is>
      </c>
      <c r="C3260" t="n">
        <v>0.743</v>
      </c>
      <c r="D3260" t="n">
        <v>20</v>
      </c>
    </row>
    <row r="3261">
      <c r="A3261" t="n">
        <v>3267</v>
      </c>
      <c r="B3261" t="inlineStr">
        <is>
          <t>EXTATL12_B2_R1</t>
        </is>
      </c>
      <c r="C3261" t="n">
        <v>0.8100000000000001</v>
      </c>
      <c r="D3261" t="n">
        <v>20</v>
      </c>
    </row>
    <row r="3262">
      <c r="A3262" t="n">
        <v>3268</v>
      </c>
      <c r="B3262" t="inlineStr">
        <is>
          <t>EXTATL12_B2_R1</t>
        </is>
      </c>
      <c r="C3262" t="n">
        <v>0.877</v>
      </c>
      <c r="D3262" t="n">
        <v>20</v>
      </c>
    </row>
    <row r="3263">
      <c r="A3263" t="n">
        <v>3269</v>
      </c>
      <c r="B3263" t="inlineStr">
        <is>
          <t>EXTATL12_B2_R1</t>
        </is>
      </c>
      <c r="C3263" t="n">
        <v>0.9429999999999999</v>
      </c>
      <c r="D3263" t="n">
        <v>20</v>
      </c>
    </row>
    <row r="3264">
      <c r="A3264" t="n">
        <v>3270</v>
      </c>
      <c r="B3264" t="inlineStr">
        <is>
          <t>EXTATL12_B2_R1</t>
        </is>
      </c>
      <c r="C3264" t="n">
        <v>1.01</v>
      </c>
      <c r="D3264" t="n">
        <v>20</v>
      </c>
    </row>
    <row r="3265">
      <c r="A3265" t="n">
        <v>3271</v>
      </c>
      <c r="B3265" t="inlineStr">
        <is>
          <t>EXTATL12_B2_R1</t>
        </is>
      </c>
      <c r="C3265" t="n">
        <v>1.077</v>
      </c>
      <c r="D3265" t="n">
        <v>20</v>
      </c>
    </row>
    <row r="3266">
      <c r="A3266" t="n">
        <v>3272</v>
      </c>
      <c r="B3266" t="inlineStr">
        <is>
          <t>EXTATL12_B2_R1</t>
        </is>
      </c>
      <c r="C3266" t="n">
        <v>1.143</v>
      </c>
      <c r="D3266" t="n">
        <v>20</v>
      </c>
    </row>
    <row r="3267">
      <c r="A3267" t="n">
        <v>3273</v>
      </c>
      <c r="B3267" t="inlineStr">
        <is>
          <t>EXTATL12_B2_R1</t>
        </is>
      </c>
      <c r="C3267" t="n">
        <v>1.21</v>
      </c>
      <c r="D3267" t="n">
        <v>20</v>
      </c>
    </row>
    <row r="3268">
      <c r="A3268" t="n">
        <v>3274</v>
      </c>
      <c r="B3268" t="inlineStr">
        <is>
          <t>EXTATL12_B2_R1</t>
        </is>
      </c>
      <c r="C3268" t="n">
        <v>1.277</v>
      </c>
      <c r="D3268" t="n">
        <v>20</v>
      </c>
    </row>
    <row r="3269">
      <c r="A3269" t="n">
        <v>3275</v>
      </c>
      <c r="B3269" t="inlineStr">
        <is>
          <t>EXTATL12_B2_R1</t>
        </is>
      </c>
      <c r="C3269" t="n">
        <v>1.343</v>
      </c>
      <c r="D3269" t="n">
        <v>20</v>
      </c>
    </row>
    <row r="3270">
      <c r="A3270" t="n">
        <v>3276</v>
      </c>
      <c r="B3270" t="inlineStr">
        <is>
          <t>EXTATL12_B2_R1</t>
        </is>
      </c>
      <c r="C3270" t="n">
        <v>1.427</v>
      </c>
      <c r="D3270" t="n">
        <v>20</v>
      </c>
    </row>
    <row r="3271">
      <c r="A3271" t="n">
        <v>3277</v>
      </c>
      <c r="B3271" t="inlineStr">
        <is>
          <t>EXTATL12_B2_R1</t>
        </is>
      </c>
      <c r="C3271" t="n">
        <v>1.477</v>
      </c>
      <c r="D3271" t="n">
        <v>20</v>
      </c>
    </row>
    <row r="3272">
      <c r="A3272" t="n">
        <v>3278</v>
      </c>
      <c r="B3272" t="inlineStr">
        <is>
          <t>EXTATL12_B2_R1</t>
        </is>
      </c>
      <c r="C3272" t="n">
        <v>1.543</v>
      </c>
      <c r="D3272" t="n">
        <v>20</v>
      </c>
    </row>
    <row r="3273">
      <c r="A3273" t="n">
        <v>3279</v>
      </c>
      <c r="B3273" t="inlineStr">
        <is>
          <t>EXTATL12_B2_R1</t>
        </is>
      </c>
      <c r="C3273" t="n">
        <v>1.61</v>
      </c>
      <c r="D3273" t="n">
        <v>20</v>
      </c>
    </row>
    <row r="3274">
      <c r="A3274" t="n">
        <v>3280</v>
      </c>
      <c r="B3274" t="inlineStr">
        <is>
          <t>EXTATL12_B2_R1</t>
        </is>
      </c>
      <c r="C3274" t="n">
        <v>1.677</v>
      </c>
      <c r="D3274" t="n">
        <v>20</v>
      </c>
    </row>
    <row r="3275">
      <c r="A3275" t="n">
        <v>3281</v>
      </c>
      <c r="B3275" t="inlineStr">
        <is>
          <t>EXTATL12_B2_R1</t>
        </is>
      </c>
      <c r="C3275" t="n">
        <v>1.743</v>
      </c>
      <c r="D3275" t="n">
        <v>20</v>
      </c>
    </row>
    <row r="3276">
      <c r="A3276" t="n">
        <v>3282</v>
      </c>
      <c r="B3276" t="inlineStr">
        <is>
          <t>EXTATL12_B2_R1</t>
        </is>
      </c>
      <c r="C3276" t="n">
        <v>1.81</v>
      </c>
      <c r="D3276" t="n">
        <v>20</v>
      </c>
    </row>
    <row r="3277">
      <c r="A3277" t="n">
        <v>3283</v>
      </c>
      <c r="B3277" t="inlineStr">
        <is>
          <t>EXTATL12_B2_R1</t>
        </is>
      </c>
      <c r="C3277" t="n">
        <v>1.877</v>
      </c>
      <c r="D3277" t="n">
        <v>20</v>
      </c>
    </row>
    <row r="3278">
      <c r="A3278" t="n">
        <v>3284</v>
      </c>
      <c r="B3278" t="inlineStr">
        <is>
          <t>EXTATL12_B2_R1</t>
        </is>
      </c>
      <c r="C3278" t="n">
        <v>1.943</v>
      </c>
      <c r="D3278" t="n">
        <v>20</v>
      </c>
    </row>
    <row r="3279">
      <c r="A3279" t="n">
        <v>3285</v>
      </c>
      <c r="B3279" t="inlineStr">
        <is>
          <t>EXTATL12_B2_R1</t>
        </is>
      </c>
      <c r="C3279" t="n">
        <v>2.01</v>
      </c>
      <c r="D3279" t="n">
        <v>20</v>
      </c>
    </row>
    <row r="3280">
      <c r="A3280" t="n">
        <v>3286</v>
      </c>
      <c r="B3280" t="inlineStr">
        <is>
          <t>EXTATL12_B2_R1</t>
        </is>
      </c>
      <c r="C3280" t="n">
        <v>2.077</v>
      </c>
      <c r="D3280" t="n">
        <v>20</v>
      </c>
    </row>
    <row r="3281">
      <c r="A3281" t="n">
        <v>3287</v>
      </c>
      <c r="B3281" t="inlineStr">
        <is>
          <t>EXTATL12_B2_R1</t>
        </is>
      </c>
      <c r="C3281" t="n">
        <v>2.143</v>
      </c>
      <c r="D3281" t="n">
        <v>20</v>
      </c>
    </row>
    <row r="3282">
      <c r="A3282" t="n">
        <v>3288</v>
      </c>
      <c r="B3282" t="inlineStr">
        <is>
          <t>EXTATL12_B2_R1</t>
        </is>
      </c>
      <c r="C3282" t="n">
        <v>2.21</v>
      </c>
      <c r="D3282" t="n">
        <v>20</v>
      </c>
    </row>
    <row r="3283">
      <c r="A3283" t="n">
        <v>3289</v>
      </c>
      <c r="B3283" t="inlineStr">
        <is>
          <t>EXTATL12_B2_R1</t>
        </is>
      </c>
      <c r="C3283" t="n">
        <v>2.277</v>
      </c>
      <c r="D3283" t="n">
        <v>20</v>
      </c>
    </row>
    <row r="3284">
      <c r="A3284" t="n">
        <v>3290</v>
      </c>
      <c r="B3284" t="inlineStr">
        <is>
          <t>EXTATL12_B2_R1</t>
        </is>
      </c>
      <c r="C3284" t="n">
        <v>2.343</v>
      </c>
      <c r="D3284" t="n">
        <v>20</v>
      </c>
    </row>
    <row r="3285">
      <c r="A3285" t="n">
        <v>3291</v>
      </c>
      <c r="B3285" t="inlineStr">
        <is>
          <t>EXTATL12_B2_R1</t>
        </is>
      </c>
      <c r="C3285" t="n">
        <v>2.41</v>
      </c>
      <c r="D3285" t="n">
        <v>20</v>
      </c>
    </row>
    <row r="3286">
      <c r="A3286" t="n">
        <v>3292</v>
      </c>
      <c r="B3286" t="inlineStr">
        <is>
          <t>EXTATL12_B2_R1</t>
        </is>
      </c>
      <c r="C3286" t="n">
        <v>2.477</v>
      </c>
      <c r="D3286" t="n">
        <v>20</v>
      </c>
    </row>
    <row r="3287">
      <c r="A3287" t="n">
        <v>3293</v>
      </c>
      <c r="B3287" t="inlineStr">
        <is>
          <t>EXTATL12_B2_R1</t>
        </is>
      </c>
      <c r="C3287" t="n">
        <v>2.56</v>
      </c>
      <c r="D3287" t="n">
        <v>20</v>
      </c>
    </row>
    <row r="3288">
      <c r="A3288" t="n">
        <v>3294</v>
      </c>
      <c r="B3288" t="inlineStr">
        <is>
          <t>EXTATL12_B2_R1</t>
        </is>
      </c>
      <c r="C3288" t="n">
        <v>2.61</v>
      </c>
      <c r="D3288" t="n">
        <v>20</v>
      </c>
    </row>
    <row r="3289">
      <c r="A3289" t="n">
        <v>3295</v>
      </c>
      <c r="B3289" t="inlineStr">
        <is>
          <t>EXTATL12_B2_R1</t>
        </is>
      </c>
      <c r="C3289" t="n">
        <v>2.677</v>
      </c>
      <c r="D3289" t="n">
        <v>20</v>
      </c>
    </row>
    <row r="3290">
      <c r="A3290" t="n">
        <v>3296</v>
      </c>
      <c r="B3290" t="inlineStr">
        <is>
          <t>EXTATL12_B2_R1</t>
        </is>
      </c>
      <c r="C3290" t="n">
        <v>2.743</v>
      </c>
      <c r="D3290" t="n">
        <v>20</v>
      </c>
    </row>
    <row r="3291">
      <c r="A3291" t="n">
        <v>3297</v>
      </c>
      <c r="B3291" t="inlineStr">
        <is>
          <t>EXTATL12_B2_R1</t>
        </is>
      </c>
      <c r="C3291" t="n">
        <v>2.81</v>
      </c>
      <c r="D3291" t="n">
        <v>20</v>
      </c>
    </row>
    <row r="3292">
      <c r="A3292" t="n">
        <v>3298</v>
      </c>
      <c r="B3292" t="inlineStr">
        <is>
          <t>EXTATL12_B2_R1</t>
        </is>
      </c>
      <c r="C3292" t="n">
        <v>2.877</v>
      </c>
      <c r="D3292" t="n">
        <v>20</v>
      </c>
    </row>
    <row r="3293">
      <c r="A3293" t="n">
        <v>3299</v>
      </c>
      <c r="B3293" t="inlineStr">
        <is>
          <t>EXTATL12_B2_R1</t>
        </is>
      </c>
      <c r="C3293" t="n">
        <v>2.96</v>
      </c>
      <c r="D3293" t="n">
        <v>20</v>
      </c>
    </row>
    <row r="3294">
      <c r="A3294" t="n">
        <v>3300</v>
      </c>
      <c r="B3294" t="inlineStr">
        <is>
          <t>EXTATL12_B2_R1</t>
        </is>
      </c>
      <c r="C3294" t="n">
        <v>3.01</v>
      </c>
      <c r="D3294" t="n">
        <v>20</v>
      </c>
    </row>
    <row r="3295">
      <c r="A3295" t="n">
        <v>3301</v>
      </c>
      <c r="B3295" t="inlineStr">
        <is>
          <t>EXTATL12_B2_R1</t>
        </is>
      </c>
      <c r="C3295" t="n">
        <v>3.077</v>
      </c>
      <c r="D3295" t="n">
        <v>20</v>
      </c>
    </row>
    <row r="3296">
      <c r="A3296" t="n">
        <v>3302</v>
      </c>
      <c r="B3296" t="inlineStr">
        <is>
          <t>EXTATL12_B2_R1</t>
        </is>
      </c>
      <c r="C3296" t="n">
        <v>3.143</v>
      </c>
      <c r="D3296" t="n">
        <v>20</v>
      </c>
    </row>
    <row r="3297">
      <c r="A3297" t="n">
        <v>3303</v>
      </c>
      <c r="B3297" t="inlineStr">
        <is>
          <t>EXTATL12_B2_R1</t>
        </is>
      </c>
      <c r="C3297" t="n">
        <v>3.21</v>
      </c>
      <c r="D3297" t="n">
        <v>20</v>
      </c>
    </row>
    <row r="3298">
      <c r="A3298" t="n">
        <v>3304</v>
      </c>
      <c r="B3298" t="inlineStr">
        <is>
          <t>EXTATL12_B2_R1</t>
        </is>
      </c>
      <c r="C3298" t="n">
        <v>3.277</v>
      </c>
      <c r="D3298" t="n">
        <v>20</v>
      </c>
    </row>
    <row r="3299">
      <c r="A3299" t="n">
        <v>3305</v>
      </c>
      <c r="B3299" t="inlineStr">
        <is>
          <t>EXTATL12_B2_R1</t>
        </is>
      </c>
      <c r="C3299" t="n">
        <v>3.343</v>
      </c>
      <c r="D3299" t="n">
        <v>20</v>
      </c>
    </row>
    <row r="3300">
      <c r="A3300" t="n">
        <v>3306</v>
      </c>
      <c r="B3300" t="inlineStr">
        <is>
          <t>EXTATL12_B2_R1</t>
        </is>
      </c>
      <c r="C3300" t="n">
        <v>3.41</v>
      </c>
      <c r="D3300" t="n">
        <v>20</v>
      </c>
    </row>
    <row r="3301">
      <c r="A3301" t="n">
        <v>3307</v>
      </c>
      <c r="B3301" t="inlineStr">
        <is>
          <t>EXTATL12_B2_R1</t>
        </is>
      </c>
      <c r="C3301" t="n">
        <v>3.477</v>
      </c>
      <c r="D3301" t="n">
        <v>20</v>
      </c>
    </row>
    <row r="3302">
      <c r="A3302" t="n">
        <v>3308</v>
      </c>
      <c r="B3302" t="inlineStr">
        <is>
          <t>EXTATL12_B2_R1</t>
        </is>
      </c>
      <c r="C3302" t="n">
        <v>3.543</v>
      </c>
      <c r="D3302" t="n">
        <v>20</v>
      </c>
    </row>
    <row r="3303">
      <c r="A3303" t="n">
        <v>3309</v>
      </c>
      <c r="B3303" t="inlineStr">
        <is>
          <t>EXTATL12_B2_R1</t>
        </is>
      </c>
      <c r="C3303" t="n">
        <v>3.61</v>
      </c>
      <c r="D3303" t="n">
        <v>20</v>
      </c>
    </row>
    <row r="3304">
      <c r="A3304" t="n">
        <v>3310</v>
      </c>
      <c r="B3304" t="inlineStr">
        <is>
          <t>EXTATL12_B2_R1</t>
        </is>
      </c>
      <c r="C3304" t="n">
        <v>3.677</v>
      </c>
      <c r="D3304" t="n">
        <v>20</v>
      </c>
    </row>
    <row r="3305">
      <c r="A3305" t="n">
        <v>3311</v>
      </c>
      <c r="B3305" t="inlineStr">
        <is>
          <t>EXTATL12_B2_R1</t>
        </is>
      </c>
      <c r="C3305" t="n">
        <v>3.743</v>
      </c>
      <c r="D3305" t="n">
        <v>20</v>
      </c>
    </row>
    <row r="3306">
      <c r="A3306" t="n">
        <v>3312</v>
      </c>
      <c r="B3306" t="inlineStr">
        <is>
          <t>EXTATL12_B2_R1</t>
        </is>
      </c>
      <c r="C3306" t="n">
        <v>3.81</v>
      </c>
      <c r="D3306" t="n">
        <v>20</v>
      </c>
    </row>
    <row r="3307">
      <c r="A3307" t="n">
        <v>3313</v>
      </c>
      <c r="B3307" t="inlineStr">
        <is>
          <t>EXTATL12_B2_R1</t>
        </is>
      </c>
      <c r="C3307" t="n">
        <v>3.877</v>
      </c>
      <c r="D3307" t="n">
        <v>20</v>
      </c>
    </row>
    <row r="3308">
      <c r="A3308" t="n">
        <v>3314</v>
      </c>
      <c r="B3308" t="inlineStr">
        <is>
          <t>EXTATL12_B2_R1</t>
        </is>
      </c>
      <c r="C3308" t="n">
        <v>3.943</v>
      </c>
      <c r="D3308" t="n">
        <v>20</v>
      </c>
    </row>
    <row r="3309">
      <c r="A3309" t="n">
        <v>3315</v>
      </c>
      <c r="B3309" t="inlineStr">
        <is>
          <t>EXTATL12_B2_R1</t>
        </is>
      </c>
      <c r="C3309" t="n">
        <v>4.01</v>
      </c>
      <c r="D3309" t="n">
        <v>20</v>
      </c>
    </row>
    <row r="3310">
      <c r="A3310" t="n">
        <v>3316</v>
      </c>
      <c r="B3310" t="inlineStr">
        <is>
          <t>EXTATL12_B2_R1</t>
        </is>
      </c>
      <c r="C3310" t="n">
        <v>4.077</v>
      </c>
      <c r="D3310" t="n">
        <v>20</v>
      </c>
    </row>
    <row r="3311">
      <c r="A3311" t="n">
        <v>3317</v>
      </c>
      <c r="B3311" t="inlineStr">
        <is>
          <t>EXTATL12_B2_R1</t>
        </is>
      </c>
      <c r="C3311" t="n">
        <v>4.143</v>
      </c>
      <c r="D3311" t="n">
        <v>20</v>
      </c>
    </row>
    <row r="3312">
      <c r="A3312" t="n">
        <v>3318</v>
      </c>
      <c r="B3312" t="inlineStr">
        <is>
          <t>EXTATL12_B2_R1</t>
        </is>
      </c>
      <c r="C3312" t="n">
        <v>4.21</v>
      </c>
      <c r="D3312" t="n">
        <v>20</v>
      </c>
    </row>
    <row r="3313">
      <c r="A3313" t="n">
        <v>3319</v>
      </c>
      <c r="B3313" t="inlineStr">
        <is>
          <t>EXTATL12_B2_R1</t>
        </is>
      </c>
      <c r="C3313" t="n">
        <v>4.277</v>
      </c>
      <c r="D3313" t="n">
        <v>20</v>
      </c>
    </row>
    <row r="3314">
      <c r="A3314" t="n">
        <v>3320</v>
      </c>
      <c r="B3314" t="inlineStr">
        <is>
          <t>EXTATL12_B2_R1</t>
        </is>
      </c>
      <c r="C3314" t="n">
        <v>4.343</v>
      </c>
      <c r="D3314" t="n">
        <v>20</v>
      </c>
    </row>
    <row r="3315">
      <c r="A3315" t="n">
        <v>3321</v>
      </c>
      <c r="B3315" t="inlineStr">
        <is>
          <t>EXTATL12_B2_R1</t>
        </is>
      </c>
      <c r="C3315" t="n">
        <v>4.41</v>
      </c>
      <c r="D3315" t="n">
        <v>20</v>
      </c>
    </row>
    <row r="3316">
      <c r="A3316" t="n">
        <v>3322</v>
      </c>
      <c r="B3316" t="inlineStr">
        <is>
          <t>EXTATL12_B2_R1</t>
        </is>
      </c>
      <c r="C3316" t="n">
        <v>4.493</v>
      </c>
      <c r="D3316" t="n">
        <v>20</v>
      </c>
    </row>
    <row r="3317">
      <c r="A3317" t="n">
        <v>3323</v>
      </c>
      <c r="B3317" t="inlineStr">
        <is>
          <t>EXTATL12_B2_R1</t>
        </is>
      </c>
      <c r="C3317" t="n">
        <v>4.543</v>
      </c>
      <c r="D3317" t="n">
        <v>20</v>
      </c>
    </row>
    <row r="3318">
      <c r="A3318" t="n">
        <v>3324</v>
      </c>
      <c r="B3318" t="inlineStr">
        <is>
          <t>EXTATL12_B2_R1</t>
        </is>
      </c>
      <c r="C3318" t="n">
        <v>4.61</v>
      </c>
      <c r="D3318" t="n">
        <v>20</v>
      </c>
    </row>
    <row r="3319">
      <c r="A3319" t="n">
        <v>3325</v>
      </c>
      <c r="B3319" t="inlineStr">
        <is>
          <t>EXTATL12_B2_R1</t>
        </is>
      </c>
      <c r="C3319" t="n">
        <v>4.677</v>
      </c>
      <c r="D3319" t="n">
        <v>20</v>
      </c>
    </row>
    <row r="3320">
      <c r="A3320" t="n">
        <v>3326</v>
      </c>
      <c r="B3320" t="inlineStr">
        <is>
          <t>EXTATL12_B2_R1</t>
        </is>
      </c>
      <c r="C3320" t="n">
        <v>4.743</v>
      </c>
      <c r="D3320" t="n">
        <v>20</v>
      </c>
    </row>
    <row r="3321">
      <c r="A3321" t="n">
        <v>3327</v>
      </c>
      <c r="B3321" t="inlineStr">
        <is>
          <t>EXTATL12_B2_R1</t>
        </is>
      </c>
      <c r="C3321" t="n">
        <v>4.81</v>
      </c>
      <c r="D3321" t="n">
        <v>20</v>
      </c>
    </row>
    <row r="3322">
      <c r="A3322" t="n">
        <v>3328</v>
      </c>
      <c r="B3322" t="inlineStr">
        <is>
          <t>EXTATL12_B2_R1</t>
        </is>
      </c>
      <c r="C3322" t="n">
        <v>4.893</v>
      </c>
      <c r="D3322" t="n">
        <v>20</v>
      </c>
    </row>
    <row r="3323">
      <c r="A3323" t="n">
        <v>3329</v>
      </c>
      <c r="B3323" t="inlineStr">
        <is>
          <t>EXTATL12_B2_R1</t>
        </is>
      </c>
      <c r="C3323" t="n">
        <v>4.943</v>
      </c>
      <c r="D3323" t="n">
        <v>20</v>
      </c>
    </row>
    <row r="3324">
      <c r="A3324" t="n">
        <v>3330</v>
      </c>
      <c r="B3324" t="inlineStr">
        <is>
          <t>EXTATL12_B2_R1</t>
        </is>
      </c>
      <c r="C3324" t="n">
        <v>5.01</v>
      </c>
      <c r="D3324" t="n">
        <v>20</v>
      </c>
    </row>
    <row r="3325">
      <c r="A3325" t="n">
        <v>3331</v>
      </c>
      <c r="B3325" t="inlineStr">
        <is>
          <t>EXTATL12_B2_R1</t>
        </is>
      </c>
      <c r="C3325" t="n">
        <v>5.077</v>
      </c>
      <c r="D3325" t="n">
        <v>20</v>
      </c>
    </row>
    <row r="3326">
      <c r="A3326" t="n">
        <v>3332</v>
      </c>
      <c r="B3326" t="inlineStr">
        <is>
          <t>EXTATL12_B2_R1</t>
        </is>
      </c>
      <c r="C3326" t="n">
        <v>5.143</v>
      </c>
      <c r="D3326" t="n">
        <v>20</v>
      </c>
    </row>
    <row r="3327">
      <c r="A3327" t="n">
        <v>3333</v>
      </c>
      <c r="B3327" t="inlineStr">
        <is>
          <t>EXTATL12_B2_R1</t>
        </is>
      </c>
      <c r="C3327" t="n">
        <v>5.21</v>
      </c>
      <c r="D3327" t="n">
        <v>20</v>
      </c>
    </row>
    <row r="3328">
      <c r="A3328" t="n">
        <v>3334</v>
      </c>
      <c r="B3328" t="inlineStr">
        <is>
          <t>EXTATL12_B2_R1</t>
        </is>
      </c>
      <c r="C3328" t="n">
        <v>5.277</v>
      </c>
      <c r="D3328" t="n">
        <v>20</v>
      </c>
    </row>
    <row r="3329">
      <c r="A3329" t="n">
        <v>3335</v>
      </c>
      <c r="B3329" t="inlineStr">
        <is>
          <t>EXTATL12_B2_R1</t>
        </is>
      </c>
      <c r="C3329" t="n">
        <v>5.343</v>
      </c>
      <c r="D3329" t="n">
        <v>20</v>
      </c>
    </row>
    <row r="3330">
      <c r="A3330" t="n">
        <v>3336</v>
      </c>
      <c r="B3330" t="inlineStr">
        <is>
          <t>EXTATL12_B2_R1</t>
        </is>
      </c>
      <c r="C3330" t="n">
        <v>5.41</v>
      </c>
      <c r="D3330" t="n">
        <v>20</v>
      </c>
    </row>
    <row r="3331">
      <c r="A3331" t="n">
        <v>3337</v>
      </c>
      <c r="B3331" t="inlineStr">
        <is>
          <t>EXTATL12_B2_R1</t>
        </is>
      </c>
      <c r="C3331" t="n">
        <v>5.477</v>
      </c>
      <c r="D3331" t="n">
        <v>20</v>
      </c>
    </row>
    <row r="3332">
      <c r="A3332" t="n">
        <v>3338</v>
      </c>
      <c r="B3332" t="inlineStr">
        <is>
          <t>EXTATL12_B2_R1</t>
        </is>
      </c>
      <c r="C3332" t="n">
        <v>5.543</v>
      </c>
      <c r="D3332" t="n">
        <v>20</v>
      </c>
    </row>
    <row r="3333">
      <c r="A3333" t="n">
        <v>3339</v>
      </c>
      <c r="B3333" t="inlineStr">
        <is>
          <t>EXTATL12_B2_R1</t>
        </is>
      </c>
      <c r="C3333" t="n">
        <v>5.61</v>
      </c>
      <c r="D3333" t="n">
        <v>20</v>
      </c>
    </row>
    <row r="3334">
      <c r="A3334" t="n">
        <v>3340</v>
      </c>
      <c r="B3334" t="inlineStr">
        <is>
          <t>EXTATL12_B2_R1</t>
        </is>
      </c>
      <c r="C3334" t="n">
        <v>5.677</v>
      </c>
      <c r="D3334" t="n">
        <v>20</v>
      </c>
    </row>
    <row r="3335">
      <c r="A3335" t="n">
        <v>3341</v>
      </c>
      <c r="B3335" t="inlineStr">
        <is>
          <t>EXTATL12_B2_R1</t>
        </is>
      </c>
      <c r="C3335" t="n">
        <v>5.743</v>
      </c>
      <c r="D3335" t="n">
        <v>20</v>
      </c>
    </row>
    <row r="3336">
      <c r="A3336" t="n">
        <v>3342</v>
      </c>
      <c r="B3336" t="inlineStr">
        <is>
          <t>EXTATL12_B2_R1</t>
        </is>
      </c>
      <c r="C3336" t="n">
        <v>5.81</v>
      </c>
      <c r="D3336" t="n">
        <v>20</v>
      </c>
    </row>
    <row r="3337">
      <c r="A3337" t="n">
        <v>3343</v>
      </c>
      <c r="B3337" t="inlineStr">
        <is>
          <t>EXTATL12_B2_R1</t>
        </is>
      </c>
      <c r="C3337" t="n">
        <v>5.877</v>
      </c>
      <c r="D3337" t="n">
        <v>20</v>
      </c>
    </row>
    <row r="3338">
      <c r="A3338" t="n">
        <v>3344</v>
      </c>
      <c r="B3338" t="inlineStr">
        <is>
          <t>EXTATL12_B2_R1</t>
        </is>
      </c>
      <c r="C3338" t="n">
        <v>5.943</v>
      </c>
      <c r="D3338" t="n">
        <v>20</v>
      </c>
    </row>
    <row r="3339">
      <c r="A3339" t="n">
        <v>3345</v>
      </c>
      <c r="B3339" t="inlineStr">
        <is>
          <t>EXTATL12_B2_R1</t>
        </is>
      </c>
      <c r="C3339" t="n">
        <v>6.027</v>
      </c>
      <c r="D3339" t="n">
        <v>20</v>
      </c>
    </row>
    <row r="3340">
      <c r="A3340" t="n">
        <v>3346</v>
      </c>
      <c r="B3340" t="inlineStr">
        <is>
          <t>EXTATL12_B2_R1</t>
        </is>
      </c>
      <c r="C3340" t="n">
        <v>6.077</v>
      </c>
      <c r="D3340" t="n">
        <v>20</v>
      </c>
    </row>
    <row r="3341">
      <c r="A3341" t="n">
        <v>3347</v>
      </c>
      <c r="B3341" t="inlineStr">
        <is>
          <t>EXTATL12_B2_R1</t>
        </is>
      </c>
      <c r="C3341" t="n">
        <v>6.143</v>
      </c>
      <c r="D3341" t="n">
        <v>20</v>
      </c>
    </row>
    <row r="3342">
      <c r="A3342" t="n">
        <v>3348</v>
      </c>
      <c r="B3342" t="inlineStr">
        <is>
          <t>EXTATL12_B2_R1</t>
        </is>
      </c>
      <c r="C3342" t="n">
        <v>6.21</v>
      </c>
      <c r="D3342" t="n">
        <v>20</v>
      </c>
    </row>
    <row r="3343">
      <c r="A3343" t="n">
        <v>3349</v>
      </c>
      <c r="B3343" t="inlineStr">
        <is>
          <t>EXTATL12_B2_R1</t>
        </is>
      </c>
      <c r="C3343" t="n">
        <v>6.277</v>
      </c>
      <c r="D3343" t="n">
        <v>20</v>
      </c>
    </row>
    <row r="3344">
      <c r="A3344" t="n">
        <v>3350</v>
      </c>
      <c r="B3344" t="inlineStr">
        <is>
          <t>EXTATL12_B2_R1</t>
        </is>
      </c>
      <c r="C3344" t="n">
        <v>6.343</v>
      </c>
      <c r="D3344" t="n">
        <v>20</v>
      </c>
    </row>
    <row r="3345">
      <c r="A3345" t="n">
        <v>3351</v>
      </c>
      <c r="B3345" t="inlineStr">
        <is>
          <t>EXTATL12_B2_R1</t>
        </is>
      </c>
      <c r="C3345" t="n">
        <v>6.427</v>
      </c>
      <c r="D3345" t="n">
        <v>20</v>
      </c>
    </row>
    <row r="3346">
      <c r="A3346" t="n">
        <v>3352</v>
      </c>
      <c r="B3346" t="inlineStr">
        <is>
          <t>EXTATL12_B2_R1</t>
        </is>
      </c>
      <c r="C3346" t="n">
        <v>6.477</v>
      </c>
      <c r="D3346" t="n">
        <v>20</v>
      </c>
    </row>
    <row r="3347">
      <c r="A3347" t="n">
        <v>3353</v>
      </c>
      <c r="B3347" t="inlineStr">
        <is>
          <t>EXTATL12_B2_R1</t>
        </is>
      </c>
      <c r="C3347" t="n">
        <v>6.543</v>
      </c>
      <c r="D3347" t="n">
        <v>20</v>
      </c>
    </row>
    <row r="3348">
      <c r="A3348" t="n">
        <v>3354</v>
      </c>
      <c r="B3348" t="inlineStr">
        <is>
          <t>EXTATL12_B2_R1</t>
        </is>
      </c>
      <c r="C3348" t="n">
        <v>6.61</v>
      </c>
      <c r="D3348" t="n">
        <v>20</v>
      </c>
    </row>
    <row r="3349">
      <c r="A3349" t="n">
        <v>3355</v>
      </c>
      <c r="B3349" t="inlineStr">
        <is>
          <t>EXTATL12_B2_R1</t>
        </is>
      </c>
      <c r="C3349" t="n">
        <v>6.677</v>
      </c>
      <c r="D3349" t="n">
        <v>20</v>
      </c>
    </row>
    <row r="3350">
      <c r="A3350" t="n">
        <v>3356</v>
      </c>
      <c r="B3350" t="inlineStr">
        <is>
          <t>EXTATL12_B2_R1</t>
        </is>
      </c>
      <c r="C3350" t="n">
        <v>6.743</v>
      </c>
      <c r="D3350" t="n">
        <v>20</v>
      </c>
    </row>
    <row r="3351">
      <c r="A3351" t="n">
        <v>3357</v>
      </c>
      <c r="B3351" t="inlineStr">
        <is>
          <t>EXTATL12_B2_R1</t>
        </is>
      </c>
      <c r="C3351" t="n">
        <v>6.81</v>
      </c>
      <c r="D3351" t="n">
        <v>20</v>
      </c>
    </row>
    <row r="3352">
      <c r="A3352" t="n">
        <v>3358</v>
      </c>
      <c r="B3352" t="inlineStr">
        <is>
          <t>EXTATL12_B2_R1</t>
        </is>
      </c>
      <c r="C3352" t="n">
        <v>6.877</v>
      </c>
      <c r="D3352" t="n">
        <v>20</v>
      </c>
    </row>
    <row r="3353">
      <c r="A3353" t="n">
        <v>3359</v>
      </c>
      <c r="B3353" t="inlineStr">
        <is>
          <t>EXTATL12_B2_R1</t>
        </is>
      </c>
      <c r="C3353" t="n">
        <v>6.943</v>
      </c>
      <c r="D3353" t="n">
        <v>20</v>
      </c>
    </row>
    <row r="3354">
      <c r="A3354" t="n">
        <v>3360</v>
      </c>
      <c r="B3354" t="inlineStr">
        <is>
          <t>EXTATL12_B2_R1</t>
        </is>
      </c>
      <c r="C3354" t="n">
        <v>7.01</v>
      </c>
      <c r="D3354" t="n">
        <v>20</v>
      </c>
    </row>
    <row r="3355">
      <c r="A3355" t="n">
        <v>3361</v>
      </c>
      <c r="B3355" t="inlineStr">
        <is>
          <t>EXTATL12_B2_R1</t>
        </is>
      </c>
      <c r="C3355" t="n">
        <v>7.077</v>
      </c>
      <c r="D3355" t="n">
        <v>20</v>
      </c>
    </row>
    <row r="3356">
      <c r="A3356" t="n">
        <v>3362</v>
      </c>
      <c r="B3356" t="inlineStr">
        <is>
          <t>EXTATL12_B2_R1</t>
        </is>
      </c>
      <c r="C3356" t="n">
        <v>7.16</v>
      </c>
      <c r="D3356" t="n">
        <v>20</v>
      </c>
    </row>
    <row r="3357">
      <c r="A3357" t="n">
        <v>3363</v>
      </c>
      <c r="B3357" t="inlineStr">
        <is>
          <t>EXTATL12_B2_R1</t>
        </is>
      </c>
      <c r="C3357" t="n">
        <v>7.21</v>
      </c>
      <c r="D3357" t="n">
        <v>20</v>
      </c>
    </row>
    <row r="3358">
      <c r="A3358" t="n">
        <v>3364</v>
      </c>
      <c r="B3358" t="inlineStr">
        <is>
          <t>EXTATL12_B2_R1</t>
        </is>
      </c>
      <c r="C3358" t="n">
        <v>7.277</v>
      </c>
      <c r="D3358" t="n">
        <v>20</v>
      </c>
    </row>
    <row r="3359">
      <c r="A3359" t="n">
        <v>3365</v>
      </c>
      <c r="B3359" t="inlineStr">
        <is>
          <t>EXTATL12_B2_R1</t>
        </is>
      </c>
      <c r="C3359" t="n">
        <v>7.343</v>
      </c>
      <c r="D3359" t="n">
        <v>20</v>
      </c>
    </row>
    <row r="3360">
      <c r="A3360" t="n">
        <v>3366</v>
      </c>
      <c r="B3360" t="inlineStr">
        <is>
          <t>EXTATL12_B2_R1</t>
        </is>
      </c>
      <c r="C3360" t="n">
        <v>7.41</v>
      </c>
      <c r="D3360" t="n">
        <v>20</v>
      </c>
    </row>
    <row r="3361">
      <c r="A3361" t="n">
        <v>3367</v>
      </c>
      <c r="B3361" t="inlineStr">
        <is>
          <t>EXTATL12_B2_R1</t>
        </is>
      </c>
      <c r="C3361" t="n">
        <v>7.477</v>
      </c>
      <c r="D3361" t="n">
        <v>20</v>
      </c>
    </row>
    <row r="3362">
      <c r="A3362" t="n">
        <v>3368</v>
      </c>
      <c r="B3362" t="inlineStr">
        <is>
          <t>EXTATL12_B2_R1</t>
        </is>
      </c>
      <c r="C3362" t="n">
        <v>7.56</v>
      </c>
      <c r="D3362" t="n">
        <v>20</v>
      </c>
    </row>
    <row r="3363">
      <c r="A3363" t="n">
        <v>3369</v>
      </c>
      <c r="B3363" t="inlineStr">
        <is>
          <t>EXTATL12_B2_R1</t>
        </is>
      </c>
      <c r="C3363" t="n">
        <v>7.61</v>
      </c>
      <c r="D3363" t="n">
        <v>20</v>
      </c>
    </row>
    <row r="3364">
      <c r="A3364" t="n">
        <v>3370</v>
      </c>
      <c r="B3364" t="inlineStr">
        <is>
          <t>EXTATL12_B2_R1</t>
        </is>
      </c>
      <c r="C3364" t="n">
        <v>7.677</v>
      </c>
      <c r="D3364" t="n">
        <v>20</v>
      </c>
    </row>
    <row r="3365">
      <c r="A3365" t="n">
        <v>3371</v>
      </c>
      <c r="B3365" t="inlineStr">
        <is>
          <t>EXTATL12_B2_R1</t>
        </is>
      </c>
      <c r="C3365" t="n">
        <v>7.743</v>
      </c>
      <c r="D3365" t="n">
        <v>20</v>
      </c>
    </row>
    <row r="3366">
      <c r="A3366" t="n">
        <v>3372</v>
      </c>
      <c r="B3366" t="inlineStr">
        <is>
          <t>EXTATL12_B2_R1</t>
        </is>
      </c>
      <c r="C3366" t="n">
        <v>7.81</v>
      </c>
      <c r="D3366" t="n">
        <v>20</v>
      </c>
    </row>
    <row r="3367">
      <c r="A3367" t="n">
        <v>3373</v>
      </c>
      <c r="B3367" t="inlineStr">
        <is>
          <t>EXTATL12_B2_R1</t>
        </is>
      </c>
      <c r="C3367" t="n">
        <v>7.877</v>
      </c>
      <c r="D3367" t="n">
        <v>20</v>
      </c>
    </row>
    <row r="3368">
      <c r="A3368" t="n">
        <v>3374</v>
      </c>
      <c r="B3368" t="inlineStr">
        <is>
          <t>EXTATL12_B2_R1</t>
        </is>
      </c>
      <c r="C3368" t="n">
        <v>7.943</v>
      </c>
      <c r="D3368" t="n">
        <v>20</v>
      </c>
    </row>
    <row r="3369">
      <c r="A3369" t="n">
        <v>3375</v>
      </c>
      <c r="B3369" t="inlineStr">
        <is>
          <t>EXTATL12_B2_R1</t>
        </is>
      </c>
      <c r="C3369" t="n">
        <v>8.01</v>
      </c>
      <c r="D3369" t="n">
        <v>20</v>
      </c>
    </row>
    <row r="3370">
      <c r="A3370" t="n">
        <v>3376</v>
      </c>
      <c r="B3370" t="inlineStr">
        <is>
          <t>EXTATL12_B2_R1</t>
        </is>
      </c>
      <c r="C3370" t="n">
        <v>8.077</v>
      </c>
      <c r="D3370" t="n">
        <v>20</v>
      </c>
    </row>
    <row r="3371">
      <c r="A3371" t="n">
        <v>3377</v>
      </c>
      <c r="B3371" t="inlineStr">
        <is>
          <t>EXTATL12_B2_R1</t>
        </is>
      </c>
      <c r="C3371" t="n">
        <v>8.143000000000001</v>
      </c>
      <c r="D3371" t="n">
        <v>20</v>
      </c>
    </row>
    <row r="3372">
      <c r="A3372" t="n">
        <v>3378</v>
      </c>
      <c r="B3372" t="inlineStr">
        <is>
          <t>EXTATL12_B2_R1</t>
        </is>
      </c>
      <c r="C3372" t="n">
        <v>8.210000000000001</v>
      </c>
      <c r="D3372" t="n">
        <v>20</v>
      </c>
    </row>
    <row r="3373">
      <c r="A3373" t="n">
        <v>3379</v>
      </c>
      <c r="B3373" t="inlineStr">
        <is>
          <t>EXTATL12_B2_R1</t>
        </is>
      </c>
      <c r="C3373" t="n">
        <v>8.292999999999999</v>
      </c>
      <c r="D3373" t="n">
        <v>20</v>
      </c>
    </row>
    <row r="3374">
      <c r="A3374" t="n">
        <v>3380</v>
      </c>
      <c r="B3374" t="inlineStr">
        <is>
          <t>EXTATL12_B2_R1</t>
        </is>
      </c>
      <c r="C3374" t="n">
        <v>8.343</v>
      </c>
      <c r="D3374" t="n">
        <v>20</v>
      </c>
    </row>
    <row r="3375">
      <c r="A3375" t="n">
        <v>3381</v>
      </c>
      <c r="B3375" t="inlineStr">
        <is>
          <t>EXTATL12_B2_R1</t>
        </is>
      </c>
      <c r="C3375" t="n">
        <v>8.41</v>
      </c>
      <c r="D3375" t="n">
        <v>20</v>
      </c>
    </row>
    <row r="3376">
      <c r="A3376" t="n">
        <v>3382</v>
      </c>
      <c r="B3376" t="inlineStr">
        <is>
          <t>EXTATL12_B2_R1</t>
        </is>
      </c>
      <c r="C3376" t="n">
        <v>8.477</v>
      </c>
      <c r="D3376" t="n">
        <v>20</v>
      </c>
    </row>
    <row r="3377">
      <c r="A3377" t="n">
        <v>3383</v>
      </c>
      <c r="B3377" t="inlineStr">
        <is>
          <t>EXTATL12_B2_R1</t>
        </is>
      </c>
      <c r="C3377" t="n">
        <v>8.542999999999999</v>
      </c>
      <c r="D3377" t="n">
        <v>20</v>
      </c>
    </row>
    <row r="3378">
      <c r="A3378" t="n">
        <v>3384</v>
      </c>
      <c r="B3378" t="inlineStr">
        <is>
          <t>EXTATL12_B2_R1</t>
        </is>
      </c>
      <c r="C3378" t="n">
        <v>8.609999999999999</v>
      </c>
      <c r="D3378" t="n">
        <v>20</v>
      </c>
    </row>
    <row r="3379">
      <c r="A3379" t="n">
        <v>3385</v>
      </c>
      <c r="B3379" t="inlineStr">
        <is>
          <t>EXTATL12_B2_R1</t>
        </is>
      </c>
      <c r="C3379" t="n">
        <v>8.693</v>
      </c>
      <c r="D3379" t="n">
        <v>20</v>
      </c>
    </row>
    <row r="3380">
      <c r="A3380" t="n">
        <v>3386</v>
      </c>
      <c r="B3380" t="inlineStr">
        <is>
          <t>EXTATL12_B2_R1</t>
        </is>
      </c>
      <c r="C3380" t="n">
        <v>8.743</v>
      </c>
      <c r="D3380" t="n">
        <v>20</v>
      </c>
    </row>
    <row r="3381">
      <c r="A3381" t="n">
        <v>3387</v>
      </c>
      <c r="B3381" t="inlineStr">
        <is>
          <t>EXTATL12_B2_R1</t>
        </is>
      </c>
      <c r="C3381" t="n">
        <v>8.81</v>
      </c>
      <c r="D3381" t="n">
        <v>20</v>
      </c>
    </row>
    <row r="3382">
      <c r="A3382" t="n">
        <v>3388</v>
      </c>
      <c r="B3382" t="inlineStr">
        <is>
          <t>EXTATL12_B2_R1</t>
        </is>
      </c>
      <c r="C3382" t="n">
        <v>8.877000000000001</v>
      </c>
      <c r="D3382" t="n">
        <v>20</v>
      </c>
    </row>
    <row r="3383">
      <c r="A3383" t="n">
        <v>3389</v>
      </c>
      <c r="B3383" t="inlineStr">
        <is>
          <t>EXTATL12_B2_R1</t>
        </is>
      </c>
      <c r="C3383" t="n">
        <v>8.943</v>
      </c>
      <c r="D3383" t="n">
        <v>20</v>
      </c>
    </row>
    <row r="3384">
      <c r="A3384" t="n">
        <v>3390</v>
      </c>
      <c r="B3384" t="inlineStr">
        <is>
          <t>EXTATL12_B2_R1</t>
        </is>
      </c>
      <c r="C3384" t="n">
        <v>9.01</v>
      </c>
      <c r="D3384" t="n">
        <v>20</v>
      </c>
    </row>
    <row r="3385">
      <c r="A3385" t="n">
        <v>3391</v>
      </c>
      <c r="B3385" t="inlineStr">
        <is>
          <t>EXTATL11_B1_R1</t>
        </is>
      </c>
      <c r="C3385" t="n">
        <v>-1.457</v>
      </c>
      <c r="D3385" t="n">
        <v>21</v>
      </c>
    </row>
    <row r="3386">
      <c r="A3386" t="n">
        <v>3392</v>
      </c>
      <c r="B3386" t="inlineStr">
        <is>
          <t>EXTATL11_B1_R1</t>
        </is>
      </c>
      <c r="C3386" t="n">
        <v>-1.39</v>
      </c>
      <c r="D3386" t="n">
        <v>21</v>
      </c>
    </row>
    <row r="3387">
      <c r="A3387" t="n">
        <v>3393</v>
      </c>
      <c r="B3387" t="inlineStr">
        <is>
          <t>EXTATL11_B1_R1</t>
        </is>
      </c>
      <c r="C3387" t="n">
        <v>-1.323</v>
      </c>
      <c r="D3387" t="n">
        <v>21</v>
      </c>
    </row>
    <row r="3388">
      <c r="A3388" t="n">
        <v>3394</v>
      </c>
      <c r="B3388" t="inlineStr">
        <is>
          <t>EXTATL11_B1_R1</t>
        </is>
      </c>
      <c r="C3388" t="n">
        <v>-1.257</v>
      </c>
      <c r="D3388" t="n">
        <v>21</v>
      </c>
    </row>
    <row r="3389">
      <c r="A3389" t="n">
        <v>3395</v>
      </c>
      <c r="B3389" t="inlineStr">
        <is>
          <t>EXTATL11_B1_R1</t>
        </is>
      </c>
      <c r="C3389" t="n">
        <v>-1.19</v>
      </c>
      <c r="D3389" t="n">
        <v>21</v>
      </c>
    </row>
    <row r="3390">
      <c r="A3390" t="n">
        <v>3396</v>
      </c>
      <c r="B3390" t="inlineStr">
        <is>
          <t>EXTATL11_B1_R1</t>
        </is>
      </c>
      <c r="C3390" t="n">
        <v>-1.107</v>
      </c>
      <c r="D3390" t="n">
        <v>21</v>
      </c>
    </row>
    <row r="3391">
      <c r="A3391" t="n">
        <v>3397</v>
      </c>
      <c r="B3391" t="inlineStr">
        <is>
          <t>EXTATL11_B1_R1</t>
        </is>
      </c>
      <c r="C3391" t="n">
        <v>-1.057</v>
      </c>
      <c r="D3391" t="n">
        <v>21</v>
      </c>
    </row>
    <row r="3392">
      <c r="A3392" t="n">
        <v>3398</v>
      </c>
      <c r="B3392" t="inlineStr">
        <is>
          <t>EXTATL11_B1_R1</t>
        </is>
      </c>
      <c r="C3392" t="n">
        <v>-0.99</v>
      </c>
      <c r="D3392" t="n">
        <v>21</v>
      </c>
    </row>
    <row r="3393">
      <c r="A3393" t="n">
        <v>3399</v>
      </c>
      <c r="B3393" t="inlineStr">
        <is>
          <t>EXTATL11_B1_R1</t>
        </is>
      </c>
      <c r="C3393" t="n">
        <v>-0.923</v>
      </c>
      <c r="D3393" t="n">
        <v>21</v>
      </c>
    </row>
    <row r="3394">
      <c r="A3394" t="n">
        <v>3400</v>
      </c>
      <c r="B3394" t="inlineStr">
        <is>
          <t>EXTATL11_B1_R1</t>
        </is>
      </c>
      <c r="C3394" t="n">
        <v>-0.857</v>
      </c>
      <c r="D3394" t="n">
        <v>21</v>
      </c>
    </row>
    <row r="3395">
      <c r="A3395" t="n">
        <v>3401</v>
      </c>
      <c r="B3395" t="inlineStr">
        <is>
          <t>EXTATL11_B1_R1</t>
        </is>
      </c>
      <c r="C3395" t="n">
        <v>-0.79</v>
      </c>
      <c r="D3395" t="n">
        <v>21</v>
      </c>
    </row>
    <row r="3396">
      <c r="A3396" t="n">
        <v>3402</v>
      </c>
      <c r="B3396" t="inlineStr">
        <is>
          <t>EXTATL11_B1_R1</t>
        </is>
      </c>
      <c r="C3396" t="n">
        <v>-0.707</v>
      </c>
      <c r="D3396" t="n">
        <v>21</v>
      </c>
    </row>
    <row r="3397">
      <c r="A3397" t="n">
        <v>3403</v>
      </c>
      <c r="B3397" t="inlineStr">
        <is>
          <t>EXTATL11_B1_R1</t>
        </is>
      </c>
      <c r="C3397" t="n">
        <v>-0.657</v>
      </c>
      <c r="D3397" t="n">
        <v>21</v>
      </c>
    </row>
    <row r="3398">
      <c r="A3398" t="n">
        <v>3404</v>
      </c>
      <c r="B3398" t="inlineStr">
        <is>
          <t>EXTATL11_B1_R1</t>
        </is>
      </c>
      <c r="C3398" t="n">
        <v>-0.59</v>
      </c>
      <c r="D3398" t="n">
        <v>21</v>
      </c>
    </row>
    <row r="3399">
      <c r="A3399" t="n">
        <v>3405</v>
      </c>
      <c r="B3399" t="inlineStr">
        <is>
          <t>EXTATL11_B1_R1</t>
        </is>
      </c>
      <c r="C3399" t="n">
        <v>-0.523</v>
      </c>
      <c r="D3399" t="n">
        <v>21</v>
      </c>
    </row>
    <row r="3400">
      <c r="A3400" t="n">
        <v>3406</v>
      </c>
      <c r="B3400" t="inlineStr">
        <is>
          <t>EXTATL11_B1_R1</t>
        </is>
      </c>
      <c r="C3400" t="n">
        <v>-0.457</v>
      </c>
      <c r="D3400" t="n">
        <v>21</v>
      </c>
    </row>
    <row r="3401">
      <c r="A3401" t="n">
        <v>3407</v>
      </c>
      <c r="B3401" t="inlineStr">
        <is>
          <t>EXTATL11_B1_R1</t>
        </is>
      </c>
      <c r="C3401" t="n">
        <v>-0.39</v>
      </c>
      <c r="D3401" t="n">
        <v>21</v>
      </c>
    </row>
    <row r="3402">
      <c r="A3402" t="n">
        <v>3408</v>
      </c>
      <c r="B3402" t="inlineStr">
        <is>
          <t>EXTATL11_B1_R1</t>
        </is>
      </c>
      <c r="C3402" t="n">
        <v>-0.323</v>
      </c>
      <c r="D3402" t="n">
        <v>21</v>
      </c>
    </row>
    <row r="3403">
      <c r="A3403" t="n">
        <v>3409</v>
      </c>
      <c r="B3403" t="inlineStr">
        <is>
          <t>EXTATL11_B1_R1</t>
        </is>
      </c>
      <c r="C3403" t="n">
        <v>-0.257</v>
      </c>
      <c r="D3403" t="n">
        <v>21</v>
      </c>
    </row>
    <row r="3404">
      <c r="A3404" t="n">
        <v>3410</v>
      </c>
      <c r="B3404" t="inlineStr">
        <is>
          <t>EXTATL11_B1_R1</t>
        </is>
      </c>
      <c r="C3404" t="n">
        <v>-0.19</v>
      </c>
      <c r="D3404" t="n">
        <v>21</v>
      </c>
    </row>
    <row r="3405">
      <c r="A3405" t="n">
        <v>3411</v>
      </c>
      <c r="B3405" t="inlineStr">
        <is>
          <t>EXTATL11_B1_R1</t>
        </is>
      </c>
      <c r="C3405" t="n">
        <v>-0.123</v>
      </c>
      <c r="D3405" t="n">
        <v>21</v>
      </c>
    </row>
    <row r="3406">
      <c r="A3406" t="n">
        <v>3412</v>
      </c>
      <c r="B3406" t="inlineStr">
        <is>
          <t>EXTATL11_B1_R1</t>
        </is>
      </c>
      <c r="C3406" t="n">
        <v>-0.057</v>
      </c>
      <c r="D3406" t="n">
        <v>21</v>
      </c>
    </row>
    <row r="3407">
      <c r="A3407" t="n">
        <v>3413</v>
      </c>
      <c r="B3407" t="inlineStr">
        <is>
          <t>EXTATL11_B1_R1</t>
        </is>
      </c>
      <c r="C3407" t="n">
        <v>0.027</v>
      </c>
      <c r="D3407" t="n">
        <v>21</v>
      </c>
    </row>
    <row r="3408">
      <c r="A3408" t="n">
        <v>3414</v>
      </c>
      <c r="B3408" t="inlineStr">
        <is>
          <t>EXTATL11_B1_R1</t>
        </is>
      </c>
      <c r="C3408" t="n">
        <v>0.077</v>
      </c>
      <c r="D3408" t="n">
        <v>21</v>
      </c>
    </row>
    <row r="3409">
      <c r="A3409" t="n">
        <v>3415</v>
      </c>
      <c r="B3409" t="inlineStr">
        <is>
          <t>EXTATL11_B1_R1</t>
        </is>
      </c>
      <c r="C3409" t="n">
        <v>0.143</v>
      </c>
      <c r="D3409" t="n">
        <v>21</v>
      </c>
    </row>
    <row r="3410">
      <c r="A3410" t="n">
        <v>3416</v>
      </c>
      <c r="B3410" t="inlineStr">
        <is>
          <t>EXTATL11_B1_R1</t>
        </is>
      </c>
      <c r="C3410" t="n">
        <v>0.21</v>
      </c>
      <c r="D3410" t="n">
        <v>21</v>
      </c>
    </row>
    <row r="3411">
      <c r="A3411" t="n">
        <v>3417</v>
      </c>
      <c r="B3411" t="inlineStr">
        <is>
          <t>EXTATL11_B1_R1</t>
        </is>
      </c>
      <c r="C3411" t="n">
        <v>0.277</v>
      </c>
      <c r="D3411" t="n">
        <v>21</v>
      </c>
    </row>
    <row r="3412">
      <c r="A3412" t="n">
        <v>3418</v>
      </c>
      <c r="B3412" t="inlineStr">
        <is>
          <t>EXTATL11_B1_R1</t>
        </is>
      </c>
      <c r="C3412" t="n">
        <v>0.343</v>
      </c>
      <c r="D3412" t="n">
        <v>21</v>
      </c>
    </row>
    <row r="3413">
      <c r="A3413" t="n">
        <v>3419</v>
      </c>
      <c r="B3413" t="inlineStr">
        <is>
          <t>EXTATL11_B1_R1</t>
        </is>
      </c>
      <c r="C3413" t="n">
        <v>0.427</v>
      </c>
      <c r="D3413" t="n">
        <v>21</v>
      </c>
    </row>
    <row r="3414">
      <c r="A3414" t="n">
        <v>3420</v>
      </c>
      <c r="B3414" t="inlineStr">
        <is>
          <t>EXTATL11_B1_R1</t>
        </is>
      </c>
      <c r="C3414" t="n">
        <v>0.477</v>
      </c>
      <c r="D3414" t="n">
        <v>21</v>
      </c>
    </row>
    <row r="3415">
      <c r="A3415" t="n">
        <v>3421</v>
      </c>
      <c r="B3415" t="inlineStr">
        <is>
          <t>EXTATL11_B1_R1</t>
        </is>
      </c>
      <c r="C3415" t="n">
        <v>0.543</v>
      </c>
      <c r="D3415" t="n">
        <v>21</v>
      </c>
    </row>
    <row r="3416">
      <c r="A3416" t="n">
        <v>3422</v>
      </c>
      <c r="B3416" t="inlineStr">
        <is>
          <t>EXTATL11_B1_R1</t>
        </is>
      </c>
      <c r="C3416" t="n">
        <v>0.61</v>
      </c>
      <c r="D3416" t="n">
        <v>21</v>
      </c>
    </row>
    <row r="3417">
      <c r="A3417" t="n">
        <v>3423</v>
      </c>
      <c r="B3417" t="inlineStr">
        <is>
          <t>EXTATL11_B1_R1</t>
        </is>
      </c>
      <c r="C3417" t="n">
        <v>0.677</v>
      </c>
      <c r="D3417" t="n">
        <v>21</v>
      </c>
    </row>
    <row r="3418">
      <c r="A3418" t="n">
        <v>3424</v>
      </c>
      <c r="B3418" t="inlineStr">
        <is>
          <t>EXTATL11_B1_R1</t>
        </is>
      </c>
      <c r="C3418" t="n">
        <v>0.743</v>
      </c>
      <c r="D3418" t="n">
        <v>21</v>
      </c>
    </row>
    <row r="3419">
      <c r="A3419" t="n">
        <v>3425</v>
      </c>
      <c r="B3419" t="inlineStr">
        <is>
          <t>EXTATL11_B1_R1</t>
        </is>
      </c>
      <c r="C3419" t="n">
        <v>0.8100000000000001</v>
      </c>
      <c r="D3419" t="n">
        <v>21</v>
      </c>
    </row>
    <row r="3420">
      <c r="A3420" t="n">
        <v>3426</v>
      </c>
      <c r="B3420" t="inlineStr">
        <is>
          <t>EXTATL11_B1_R1</t>
        </is>
      </c>
      <c r="C3420" t="n">
        <v>0.877</v>
      </c>
      <c r="D3420" t="n">
        <v>21</v>
      </c>
    </row>
    <row r="3421">
      <c r="A3421" t="n">
        <v>3427</v>
      </c>
      <c r="B3421" t="inlineStr">
        <is>
          <t>EXTATL11_B1_R1</t>
        </is>
      </c>
      <c r="C3421" t="n">
        <v>0.9429999999999999</v>
      </c>
      <c r="D3421" t="n">
        <v>21</v>
      </c>
    </row>
    <row r="3422">
      <c r="A3422" t="n">
        <v>3428</v>
      </c>
      <c r="B3422" t="inlineStr">
        <is>
          <t>EXTATL11_B1_R1</t>
        </is>
      </c>
      <c r="C3422" t="n">
        <v>1.01</v>
      </c>
      <c r="D3422" t="n">
        <v>21</v>
      </c>
    </row>
    <row r="3423">
      <c r="A3423" t="n">
        <v>3429</v>
      </c>
      <c r="B3423" t="inlineStr">
        <is>
          <t>EXTATL11_B1_R1</t>
        </is>
      </c>
      <c r="C3423" t="n">
        <v>1.077</v>
      </c>
      <c r="D3423" t="n">
        <v>21</v>
      </c>
    </row>
    <row r="3424">
      <c r="A3424" t="n">
        <v>3430</v>
      </c>
      <c r="B3424" t="inlineStr">
        <is>
          <t>EXTATL11_B1_R1</t>
        </is>
      </c>
      <c r="C3424" t="n">
        <v>1.16</v>
      </c>
      <c r="D3424" t="n">
        <v>21</v>
      </c>
    </row>
    <row r="3425">
      <c r="A3425" t="n">
        <v>3431</v>
      </c>
      <c r="B3425" t="inlineStr">
        <is>
          <t>EXTATL11_B1_R1</t>
        </is>
      </c>
      <c r="C3425" t="n">
        <v>1.21</v>
      </c>
      <c r="D3425" t="n">
        <v>21</v>
      </c>
    </row>
    <row r="3426">
      <c r="A3426" t="n">
        <v>3432</v>
      </c>
      <c r="B3426" t="inlineStr">
        <is>
          <t>EXTATL11_B1_R1</t>
        </is>
      </c>
      <c r="C3426" t="n">
        <v>1.277</v>
      </c>
      <c r="D3426" t="n">
        <v>21</v>
      </c>
    </row>
    <row r="3427">
      <c r="A3427" t="n">
        <v>3433</v>
      </c>
      <c r="B3427" t="inlineStr">
        <is>
          <t>EXTATL11_B1_R1</t>
        </is>
      </c>
      <c r="C3427" t="n">
        <v>1.343</v>
      </c>
      <c r="D3427" t="n">
        <v>21</v>
      </c>
    </row>
    <row r="3428">
      <c r="A3428" t="n">
        <v>3434</v>
      </c>
      <c r="B3428" t="inlineStr">
        <is>
          <t>EXTATL11_B1_R1</t>
        </is>
      </c>
      <c r="C3428" t="n">
        <v>1.41</v>
      </c>
      <c r="D3428" t="n">
        <v>21</v>
      </c>
    </row>
    <row r="3429">
      <c r="A3429" t="n">
        <v>3435</v>
      </c>
      <c r="B3429" t="inlineStr">
        <is>
          <t>EXTATL11_B1_R1</t>
        </is>
      </c>
      <c r="C3429" t="n">
        <v>1.477</v>
      </c>
      <c r="D3429" t="n">
        <v>21</v>
      </c>
    </row>
    <row r="3430">
      <c r="A3430" t="n">
        <v>3436</v>
      </c>
      <c r="B3430" t="inlineStr">
        <is>
          <t>EXTATL11_B1_R1</t>
        </is>
      </c>
      <c r="C3430" t="n">
        <v>1.56</v>
      </c>
      <c r="D3430" t="n">
        <v>21</v>
      </c>
    </row>
    <row r="3431">
      <c r="A3431" t="n">
        <v>3437</v>
      </c>
      <c r="B3431" t="inlineStr">
        <is>
          <t>EXTATL11_B1_R1</t>
        </is>
      </c>
      <c r="C3431" t="n">
        <v>1.61</v>
      </c>
      <c r="D3431" t="n">
        <v>21</v>
      </c>
    </row>
    <row r="3432">
      <c r="A3432" t="n">
        <v>3438</v>
      </c>
      <c r="B3432" t="inlineStr">
        <is>
          <t>EXTATL11_B1_R1</t>
        </is>
      </c>
      <c r="C3432" t="n">
        <v>1.677</v>
      </c>
      <c r="D3432" t="n">
        <v>21</v>
      </c>
    </row>
    <row r="3433">
      <c r="A3433" t="n">
        <v>3439</v>
      </c>
      <c r="B3433" t="inlineStr">
        <is>
          <t>EXTATL11_B1_R1</t>
        </is>
      </c>
      <c r="C3433" t="n">
        <v>1.743</v>
      </c>
      <c r="D3433" t="n">
        <v>21</v>
      </c>
    </row>
    <row r="3434">
      <c r="A3434" t="n">
        <v>3440</v>
      </c>
      <c r="B3434" t="inlineStr">
        <is>
          <t>EXTATL11_B1_R1</t>
        </is>
      </c>
      <c r="C3434" t="n">
        <v>1.81</v>
      </c>
      <c r="D3434" t="n">
        <v>21</v>
      </c>
    </row>
    <row r="3435">
      <c r="A3435" t="n">
        <v>3441</v>
      </c>
      <c r="B3435" t="inlineStr">
        <is>
          <t>EXTATL11_B1_R1</t>
        </is>
      </c>
      <c r="C3435" t="n">
        <v>1.877</v>
      </c>
      <c r="D3435" t="n">
        <v>21</v>
      </c>
    </row>
    <row r="3436">
      <c r="A3436" t="n">
        <v>3442</v>
      </c>
      <c r="B3436" t="inlineStr">
        <is>
          <t>EXTATL11_B1_R1</t>
        </is>
      </c>
      <c r="C3436" t="n">
        <v>1.96</v>
      </c>
      <c r="D3436" t="n">
        <v>21</v>
      </c>
    </row>
    <row r="3437">
      <c r="A3437" t="n">
        <v>3443</v>
      </c>
      <c r="B3437" t="inlineStr">
        <is>
          <t>EXTATL11_B1_R1</t>
        </is>
      </c>
      <c r="C3437" t="n">
        <v>2.01</v>
      </c>
      <c r="D3437" t="n">
        <v>21</v>
      </c>
    </row>
    <row r="3438">
      <c r="A3438" t="n">
        <v>3444</v>
      </c>
      <c r="B3438" t="inlineStr">
        <is>
          <t>EXTATL11_B1_R1</t>
        </is>
      </c>
      <c r="C3438" t="n">
        <v>2.077</v>
      </c>
      <c r="D3438" t="n">
        <v>21</v>
      </c>
    </row>
    <row r="3439">
      <c r="A3439" t="n">
        <v>3445</v>
      </c>
      <c r="B3439" t="inlineStr">
        <is>
          <t>EXTATL11_B1_R1</t>
        </is>
      </c>
      <c r="C3439" t="n">
        <v>2.143</v>
      </c>
      <c r="D3439" t="n">
        <v>21</v>
      </c>
    </row>
    <row r="3440">
      <c r="A3440" t="n">
        <v>3446</v>
      </c>
      <c r="B3440" t="inlineStr">
        <is>
          <t>EXTATL11_B1_R1</t>
        </is>
      </c>
      <c r="C3440" t="n">
        <v>2.21</v>
      </c>
      <c r="D3440" t="n">
        <v>21</v>
      </c>
    </row>
    <row r="3441">
      <c r="A3441" t="n">
        <v>3447</v>
      </c>
      <c r="B3441" t="inlineStr">
        <is>
          <t>EXTATL11_B1_R1</t>
        </is>
      </c>
      <c r="C3441" t="n">
        <v>2.277</v>
      </c>
      <c r="D3441" t="n">
        <v>21</v>
      </c>
    </row>
    <row r="3442">
      <c r="A3442" t="n">
        <v>3448</v>
      </c>
      <c r="B3442" t="inlineStr">
        <is>
          <t>EXTATL11_B1_R1</t>
        </is>
      </c>
      <c r="C3442" t="n">
        <v>2.343</v>
      </c>
      <c r="D3442" t="n">
        <v>21</v>
      </c>
    </row>
    <row r="3443">
      <c r="A3443" t="n">
        <v>3449</v>
      </c>
      <c r="B3443" t="inlineStr">
        <is>
          <t>EXTATL11_B1_R1</t>
        </is>
      </c>
      <c r="C3443" t="n">
        <v>2.41</v>
      </c>
      <c r="D3443" t="n">
        <v>21</v>
      </c>
    </row>
    <row r="3444">
      <c r="A3444" t="n">
        <v>3450</v>
      </c>
      <c r="B3444" t="inlineStr">
        <is>
          <t>EXTATL11_B1_R1</t>
        </is>
      </c>
      <c r="C3444" t="n">
        <v>2.477</v>
      </c>
      <c r="D3444" t="n">
        <v>21</v>
      </c>
    </row>
    <row r="3445">
      <c r="A3445" t="n">
        <v>3451</v>
      </c>
      <c r="B3445" t="inlineStr">
        <is>
          <t>EXTATL11_B1_R1</t>
        </is>
      </c>
      <c r="C3445" t="n">
        <v>2.543</v>
      </c>
      <c r="D3445" t="n">
        <v>21</v>
      </c>
    </row>
    <row r="3446">
      <c r="A3446" t="n">
        <v>3452</v>
      </c>
      <c r="B3446" t="inlineStr">
        <is>
          <t>EXTATL11_B1_R1</t>
        </is>
      </c>
      <c r="C3446" t="n">
        <v>2.61</v>
      </c>
      <c r="D3446" t="n">
        <v>21</v>
      </c>
    </row>
    <row r="3447">
      <c r="A3447" t="n">
        <v>3453</v>
      </c>
      <c r="B3447" t="inlineStr">
        <is>
          <t>EXTATL11_B1_R1</t>
        </is>
      </c>
      <c r="C3447" t="n">
        <v>2.693</v>
      </c>
      <c r="D3447" t="n">
        <v>21</v>
      </c>
    </row>
    <row r="3448">
      <c r="A3448" t="n">
        <v>3454</v>
      </c>
      <c r="B3448" t="inlineStr">
        <is>
          <t>EXTATL11_B1_R1</t>
        </is>
      </c>
      <c r="C3448" t="n">
        <v>2.743</v>
      </c>
      <c r="D3448" t="n">
        <v>21</v>
      </c>
    </row>
    <row r="3449">
      <c r="A3449" t="n">
        <v>3455</v>
      </c>
      <c r="B3449" t="inlineStr">
        <is>
          <t>EXTATL11_B1_R1</t>
        </is>
      </c>
      <c r="C3449" t="n">
        <v>2.81</v>
      </c>
      <c r="D3449" t="n">
        <v>21</v>
      </c>
    </row>
    <row r="3450">
      <c r="A3450" t="n">
        <v>3456</v>
      </c>
      <c r="B3450" t="inlineStr">
        <is>
          <t>EXTATL11_B1_R1</t>
        </is>
      </c>
      <c r="C3450" t="n">
        <v>2.877</v>
      </c>
      <c r="D3450" t="n">
        <v>21</v>
      </c>
    </row>
    <row r="3451">
      <c r="A3451" t="n">
        <v>3457</v>
      </c>
      <c r="B3451" t="inlineStr">
        <is>
          <t>EXTATL11_B1_R1</t>
        </is>
      </c>
      <c r="C3451" t="n">
        <v>2.943</v>
      </c>
      <c r="D3451" t="n">
        <v>21</v>
      </c>
    </row>
    <row r="3452">
      <c r="A3452" t="n">
        <v>3458</v>
      </c>
      <c r="B3452" t="inlineStr">
        <is>
          <t>EXTATL11_B1_R1</t>
        </is>
      </c>
      <c r="C3452" t="n">
        <v>3.01</v>
      </c>
      <c r="D3452" t="n">
        <v>21</v>
      </c>
    </row>
    <row r="3453">
      <c r="A3453" t="n">
        <v>3459</v>
      </c>
      <c r="B3453" t="inlineStr">
        <is>
          <t>EXTATL11_B1_R1</t>
        </is>
      </c>
      <c r="C3453" t="n">
        <v>3.093</v>
      </c>
      <c r="D3453" t="n">
        <v>21</v>
      </c>
    </row>
    <row r="3454">
      <c r="A3454" t="n">
        <v>3460</v>
      </c>
      <c r="B3454" t="inlineStr">
        <is>
          <t>EXTATL11_B1_R1</t>
        </is>
      </c>
      <c r="C3454" t="n">
        <v>3.143</v>
      </c>
      <c r="D3454" t="n">
        <v>21</v>
      </c>
    </row>
    <row r="3455">
      <c r="A3455" t="n">
        <v>3461</v>
      </c>
      <c r="B3455" t="inlineStr">
        <is>
          <t>EXTATL11_B1_R1</t>
        </is>
      </c>
      <c r="C3455" t="n">
        <v>3.21</v>
      </c>
      <c r="D3455" t="n">
        <v>21</v>
      </c>
    </row>
    <row r="3456">
      <c r="A3456" t="n">
        <v>3462</v>
      </c>
      <c r="B3456" t="inlineStr">
        <is>
          <t>EXTATL11_B1_R1</t>
        </is>
      </c>
      <c r="C3456" t="n">
        <v>3.277</v>
      </c>
      <c r="D3456" t="n">
        <v>21</v>
      </c>
    </row>
    <row r="3457">
      <c r="A3457" t="n">
        <v>3463</v>
      </c>
      <c r="B3457" t="inlineStr">
        <is>
          <t>EXTATL11_B1_R1</t>
        </is>
      </c>
      <c r="C3457" t="n">
        <v>3.343</v>
      </c>
      <c r="D3457" t="n">
        <v>21</v>
      </c>
    </row>
    <row r="3458">
      <c r="A3458" t="n">
        <v>3464</v>
      </c>
      <c r="B3458" t="inlineStr">
        <is>
          <t>EXTATL11_B1_R1</t>
        </is>
      </c>
      <c r="C3458" t="n">
        <v>3.41</v>
      </c>
      <c r="D3458" t="n">
        <v>21</v>
      </c>
    </row>
    <row r="3459">
      <c r="A3459" t="n">
        <v>3465</v>
      </c>
      <c r="B3459" t="inlineStr">
        <is>
          <t>EXTATL11_B1_R1</t>
        </is>
      </c>
      <c r="C3459" t="n">
        <v>3.493</v>
      </c>
      <c r="D3459" t="n">
        <v>21</v>
      </c>
    </row>
    <row r="3460">
      <c r="A3460" t="n">
        <v>3466</v>
      </c>
      <c r="B3460" t="inlineStr">
        <is>
          <t>EXTATL11_B1_R1</t>
        </is>
      </c>
      <c r="C3460" t="n">
        <v>3.543</v>
      </c>
      <c r="D3460" t="n">
        <v>21</v>
      </c>
    </row>
    <row r="3461">
      <c r="A3461" t="n">
        <v>3467</v>
      </c>
      <c r="B3461" t="inlineStr">
        <is>
          <t>EXTATL11_B1_R1</t>
        </is>
      </c>
      <c r="C3461" t="n">
        <v>3.61</v>
      </c>
      <c r="D3461" t="n">
        <v>21</v>
      </c>
    </row>
    <row r="3462">
      <c r="A3462" t="n">
        <v>3468</v>
      </c>
      <c r="B3462" t="inlineStr">
        <is>
          <t>EXTATL11_B1_R1</t>
        </is>
      </c>
      <c r="C3462" t="n">
        <v>3.677</v>
      </c>
      <c r="D3462" t="n">
        <v>21</v>
      </c>
    </row>
    <row r="3463">
      <c r="A3463" t="n">
        <v>3469</v>
      </c>
      <c r="B3463" t="inlineStr">
        <is>
          <t>EXTATL11_B1_R1</t>
        </is>
      </c>
      <c r="C3463" t="n">
        <v>4.36</v>
      </c>
      <c r="D3463" t="n">
        <v>21</v>
      </c>
    </row>
    <row r="3464">
      <c r="A3464" t="n">
        <v>3470</v>
      </c>
      <c r="B3464" t="inlineStr">
        <is>
          <t>EXTATL11_B1_R1</t>
        </is>
      </c>
      <c r="C3464" t="n">
        <v>4.427</v>
      </c>
      <c r="D3464" t="n">
        <v>21</v>
      </c>
    </row>
    <row r="3465">
      <c r="A3465" t="n">
        <v>3471</v>
      </c>
      <c r="B3465" t="inlineStr">
        <is>
          <t>EXTATL11_B1_R1</t>
        </is>
      </c>
      <c r="C3465" t="n">
        <v>4.493</v>
      </c>
      <c r="D3465" t="n">
        <v>21</v>
      </c>
    </row>
    <row r="3466">
      <c r="A3466" t="n">
        <v>3472</v>
      </c>
      <c r="B3466" t="inlineStr">
        <is>
          <t>EXTATL11_B1_R1</t>
        </is>
      </c>
      <c r="C3466" t="n">
        <v>4.56</v>
      </c>
      <c r="D3466" t="n">
        <v>21</v>
      </c>
    </row>
    <row r="3467">
      <c r="A3467" t="n">
        <v>3473</v>
      </c>
      <c r="B3467" t="inlineStr">
        <is>
          <t>EXTATL11_B1_R1</t>
        </is>
      </c>
      <c r="C3467" t="n">
        <v>4.627</v>
      </c>
      <c r="D3467" t="n">
        <v>21</v>
      </c>
    </row>
    <row r="3468">
      <c r="A3468" t="n">
        <v>3474</v>
      </c>
      <c r="B3468" t="inlineStr">
        <is>
          <t>EXTATL11_B1_R1</t>
        </is>
      </c>
      <c r="C3468" t="n">
        <v>4.693</v>
      </c>
      <c r="D3468" t="n">
        <v>21</v>
      </c>
    </row>
    <row r="3469">
      <c r="A3469" t="n">
        <v>3475</v>
      </c>
      <c r="B3469" t="inlineStr">
        <is>
          <t>EXTATL11_B1_R1</t>
        </is>
      </c>
      <c r="C3469" t="n">
        <v>4.76</v>
      </c>
      <c r="D3469" t="n">
        <v>21</v>
      </c>
    </row>
    <row r="3470">
      <c r="A3470" t="n">
        <v>3476</v>
      </c>
      <c r="B3470" t="inlineStr">
        <is>
          <t>EXTATL11_B1_R1</t>
        </is>
      </c>
      <c r="C3470" t="n">
        <v>4.827</v>
      </c>
      <c r="D3470" t="n">
        <v>21</v>
      </c>
    </row>
    <row r="3471">
      <c r="A3471" t="n">
        <v>3477</v>
      </c>
      <c r="B3471" t="inlineStr">
        <is>
          <t>EXTATL11_B1_R1</t>
        </is>
      </c>
      <c r="C3471" t="n">
        <v>4.91</v>
      </c>
      <c r="D3471" t="n">
        <v>21</v>
      </c>
    </row>
    <row r="3472">
      <c r="A3472" t="n">
        <v>3478</v>
      </c>
      <c r="B3472" t="inlineStr">
        <is>
          <t>EXTATL11_B1_R1</t>
        </is>
      </c>
      <c r="C3472" t="n">
        <v>4.96</v>
      </c>
      <c r="D3472" t="n">
        <v>21</v>
      </c>
    </row>
    <row r="3473">
      <c r="A3473" t="n">
        <v>3479</v>
      </c>
      <c r="B3473" t="inlineStr">
        <is>
          <t>EXTATL11_B1_R1</t>
        </is>
      </c>
      <c r="C3473" t="n">
        <v>5.027</v>
      </c>
      <c r="D3473" t="n">
        <v>21</v>
      </c>
    </row>
    <row r="3474">
      <c r="A3474" t="n">
        <v>3480</v>
      </c>
      <c r="B3474" t="inlineStr">
        <is>
          <t>EXTATL11_B1_R1</t>
        </is>
      </c>
      <c r="C3474" t="n">
        <v>5.093</v>
      </c>
      <c r="D3474" t="n">
        <v>21</v>
      </c>
    </row>
    <row r="3475">
      <c r="A3475" t="n">
        <v>3481</v>
      </c>
      <c r="B3475" t="inlineStr">
        <is>
          <t>EXTATL11_B1_R1</t>
        </is>
      </c>
      <c r="C3475" t="n">
        <v>5.16</v>
      </c>
      <c r="D3475" t="n">
        <v>21</v>
      </c>
    </row>
    <row r="3476">
      <c r="A3476" t="n">
        <v>3482</v>
      </c>
      <c r="B3476" t="inlineStr">
        <is>
          <t>EXTATL11_B1_R1</t>
        </is>
      </c>
      <c r="C3476" t="n">
        <v>5.227</v>
      </c>
      <c r="D3476" t="n">
        <v>21</v>
      </c>
    </row>
    <row r="3477">
      <c r="A3477" t="n">
        <v>3483</v>
      </c>
      <c r="B3477" t="inlineStr">
        <is>
          <t>EXTATL11_B1_R1</t>
        </is>
      </c>
      <c r="C3477" t="n">
        <v>5.31</v>
      </c>
      <c r="D3477" t="n">
        <v>21</v>
      </c>
    </row>
    <row r="3478">
      <c r="A3478" t="n">
        <v>3484</v>
      </c>
      <c r="B3478" t="inlineStr">
        <is>
          <t>EXTATL11_B1_R1</t>
        </is>
      </c>
      <c r="C3478" t="n">
        <v>5.36</v>
      </c>
      <c r="D3478" t="n">
        <v>21</v>
      </c>
    </row>
    <row r="3479">
      <c r="A3479" t="n">
        <v>3485</v>
      </c>
      <c r="B3479" t="inlineStr">
        <is>
          <t>EXTATL11_B1_R1</t>
        </is>
      </c>
      <c r="C3479" t="n">
        <v>5.427</v>
      </c>
      <c r="D3479" t="n">
        <v>21</v>
      </c>
    </row>
    <row r="3480">
      <c r="A3480" t="n">
        <v>3486</v>
      </c>
      <c r="B3480" t="inlineStr">
        <is>
          <t>EXTATL11_B1_R1</t>
        </is>
      </c>
      <c r="C3480" t="n">
        <v>5.493</v>
      </c>
      <c r="D3480" t="n">
        <v>21</v>
      </c>
    </row>
    <row r="3481">
      <c r="A3481" t="n">
        <v>3487</v>
      </c>
      <c r="B3481" t="inlineStr">
        <is>
          <t>EXTATL11_B1_R1</t>
        </is>
      </c>
      <c r="C3481" t="n">
        <v>5.56</v>
      </c>
      <c r="D3481" t="n">
        <v>21</v>
      </c>
    </row>
    <row r="3482">
      <c r="A3482" t="n">
        <v>3488</v>
      </c>
      <c r="B3482" t="inlineStr">
        <is>
          <t>EXTATL11_B1_R1</t>
        </is>
      </c>
      <c r="C3482" t="n">
        <v>5.627</v>
      </c>
      <c r="D3482" t="n">
        <v>21</v>
      </c>
    </row>
    <row r="3483">
      <c r="A3483" t="n">
        <v>3489</v>
      </c>
      <c r="B3483" t="inlineStr">
        <is>
          <t>EXTATL11_B1_R1</t>
        </is>
      </c>
      <c r="C3483" t="n">
        <v>5.693</v>
      </c>
      <c r="D3483" t="n">
        <v>21</v>
      </c>
    </row>
    <row r="3484">
      <c r="A3484" t="n">
        <v>3490</v>
      </c>
      <c r="B3484" t="inlineStr">
        <is>
          <t>EXTATL11_B1_R1</t>
        </is>
      </c>
      <c r="C3484" t="n">
        <v>5.76</v>
      </c>
      <c r="D3484" t="n">
        <v>21</v>
      </c>
    </row>
    <row r="3485">
      <c r="A3485" t="n">
        <v>3491</v>
      </c>
      <c r="B3485" t="inlineStr">
        <is>
          <t>EXTATL11_B1_R1</t>
        </is>
      </c>
      <c r="C3485" t="n">
        <v>5.827</v>
      </c>
      <c r="D3485" t="n">
        <v>21</v>
      </c>
    </row>
    <row r="3486">
      <c r="A3486" t="n">
        <v>3492</v>
      </c>
      <c r="B3486" t="inlineStr">
        <is>
          <t>EXTATL11_B1_R1</t>
        </is>
      </c>
      <c r="C3486" t="n">
        <v>5.893</v>
      </c>
      <c r="D3486" t="n">
        <v>21</v>
      </c>
    </row>
    <row r="3487">
      <c r="A3487" t="n">
        <v>3493</v>
      </c>
      <c r="B3487" t="inlineStr">
        <is>
          <t>EXTATL11_B1_R1</t>
        </is>
      </c>
      <c r="C3487" t="n">
        <v>5.96</v>
      </c>
      <c r="D3487" t="n">
        <v>21</v>
      </c>
    </row>
    <row r="3488">
      <c r="A3488" t="n">
        <v>3494</v>
      </c>
      <c r="B3488" t="inlineStr">
        <is>
          <t>EXTATL11_B1_R1</t>
        </is>
      </c>
      <c r="C3488" t="n">
        <v>6.043</v>
      </c>
      <c r="D3488" t="n">
        <v>21</v>
      </c>
    </row>
    <row r="3489">
      <c r="A3489" t="n">
        <v>3495</v>
      </c>
      <c r="B3489" t="inlineStr">
        <is>
          <t>EXTATL11_B1_R1</t>
        </is>
      </c>
      <c r="C3489" t="n">
        <v>6.093</v>
      </c>
      <c r="D3489" t="n">
        <v>21</v>
      </c>
    </row>
    <row r="3490">
      <c r="A3490" t="n">
        <v>3496</v>
      </c>
      <c r="B3490" t="inlineStr">
        <is>
          <t>EXTATL11_B1_R1</t>
        </is>
      </c>
      <c r="C3490" t="n">
        <v>6.16</v>
      </c>
      <c r="D3490" t="n">
        <v>21</v>
      </c>
    </row>
    <row r="3491">
      <c r="A3491" t="n">
        <v>3497</v>
      </c>
      <c r="B3491" t="inlineStr">
        <is>
          <t>EXTATL11_B1_R1</t>
        </is>
      </c>
      <c r="C3491" t="n">
        <v>6.227</v>
      </c>
      <c r="D3491" t="n">
        <v>21</v>
      </c>
    </row>
    <row r="3492">
      <c r="A3492" t="n">
        <v>3498</v>
      </c>
      <c r="B3492" t="inlineStr">
        <is>
          <t>EXTATL11_B1_R1</t>
        </is>
      </c>
      <c r="C3492" t="n">
        <v>6.293</v>
      </c>
      <c r="D3492" t="n">
        <v>21</v>
      </c>
    </row>
    <row r="3493">
      <c r="A3493" t="n">
        <v>3499</v>
      </c>
      <c r="B3493" t="inlineStr">
        <is>
          <t>EXTATL11_B1_R1</t>
        </is>
      </c>
      <c r="C3493" t="n">
        <v>6.36</v>
      </c>
      <c r="D3493" t="n">
        <v>21</v>
      </c>
    </row>
    <row r="3494">
      <c r="A3494" t="n">
        <v>3500</v>
      </c>
      <c r="B3494" t="inlineStr">
        <is>
          <t>EXTATL11_B1_R1</t>
        </is>
      </c>
      <c r="C3494" t="n">
        <v>6.443</v>
      </c>
      <c r="D3494" t="n">
        <v>21</v>
      </c>
    </row>
    <row r="3495">
      <c r="A3495" t="n">
        <v>3501</v>
      </c>
      <c r="B3495" t="inlineStr">
        <is>
          <t>EXTATL11_B1_R1</t>
        </is>
      </c>
      <c r="C3495" t="n">
        <v>6.493</v>
      </c>
      <c r="D3495" t="n">
        <v>21</v>
      </c>
    </row>
    <row r="3496">
      <c r="A3496" t="n">
        <v>3502</v>
      </c>
      <c r="B3496" t="inlineStr">
        <is>
          <t>EXTATL11_B1_R1</t>
        </is>
      </c>
      <c r="C3496" t="n">
        <v>6.56</v>
      </c>
      <c r="D3496" t="n">
        <v>21</v>
      </c>
    </row>
    <row r="3497">
      <c r="A3497" t="n">
        <v>3503</v>
      </c>
      <c r="B3497" t="inlineStr">
        <is>
          <t>EXTATL11_B1_R1</t>
        </is>
      </c>
      <c r="C3497" t="n">
        <v>6.627</v>
      </c>
      <c r="D3497" t="n">
        <v>21</v>
      </c>
    </row>
    <row r="3498">
      <c r="A3498" t="n">
        <v>3504</v>
      </c>
      <c r="B3498" t="inlineStr">
        <is>
          <t>EXTATL11_B1_R1</t>
        </is>
      </c>
      <c r="C3498" t="n">
        <v>6.693</v>
      </c>
      <c r="D3498" t="n">
        <v>21</v>
      </c>
    </row>
    <row r="3499">
      <c r="A3499" t="n">
        <v>3505</v>
      </c>
      <c r="B3499" t="inlineStr">
        <is>
          <t>EXTATL11_B1_R1</t>
        </is>
      </c>
      <c r="C3499" t="n">
        <v>6.76</v>
      </c>
      <c r="D3499" t="n">
        <v>21</v>
      </c>
    </row>
    <row r="3500">
      <c r="A3500" t="n">
        <v>3506</v>
      </c>
      <c r="B3500" t="inlineStr">
        <is>
          <t>EXTATL11_B1_R1</t>
        </is>
      </c>
      <c r="C3500" t="n">
        <v>6.843</v>
      </c>
      <c r="D3500" t="n">
        <v>21</v>
      </c>
    </row>
    <row r="3501">
      <c r="A3501" t="n">
        <v>3507</v>
      </c>
      <c r="B3501" t="inlineStr">
        <is>
          <t>EXTATL11_B1_R1</t>
        </is>
      </c>
      <c r="C3501" t="n">
        <v>6.893</v>
      </c>
      <c r="D3501" t="n">
        <v>21</v>
      </c>
    </row>
    <row r="3502">
      <c r="A3502" t="n">
        <v>3508</v>
      </c>
      <c r="B3502" t="inlineStr">
        <is>
          <t>EXTATL11_B1_R1</t>
        </is>
      </c>
      <c r="C3502" t="n">
        <v>6.96</v>
      </c>
      <c r="D3502" t="n">
        <v>21</v>
      </c>
    </row>
    <row r="3503">
      <c r="A3503" t="n">
        <v>3509</v>
      </c>
      <c r="B3503" t="inlineStr">
        <is>
          <t>EXTATL11_B1_R1</t>
        </is>
      </c>
      <c r="C3503" t="n">
        <v>7.027</v>
      </c>
      <c r="D3503" t="n">
        <v>21</v>
      </c>
    </row>
    <row r="3504">
      <c r="A3504" t="n">
        <v>3510</v>
      </c>
      <c r="B3504" t="inlineStr">
        <is>
          <t>EXTATL11_B1_R1</t>
        </is>
      </c>
      <c r="C3504" t="n">
        <v>7.093</v>
      </c>
      <c r="D3504" t="n">
        <v>21</v>
      </c>
    </row>
    <row r="3505">
      <c r="A3505" t="n">
        <v>3511</v>
      </c>
      <c r="B3505" t="inlineStr">
        <is>
          <t>EXTATL11_B1_R1</t>
        </is>
      </c>
      <c r="C3505" t="n">
        <v>7.16</v>
      </c>
      <c r="D3505" t="n">
        <v>21</v>
      </c>
    </row>
    <row r="3506">
      <c r="A3506" t="n">
        <v>3512</v>
      </c>
      <c r="B3506" t="inlineStr">
        <is>
          <t>EXTATL11_B1_R1</t>
        </is>
      </c>
      <c r="C3506" t="n">
        <v>7.227</v>
      </c>
      <c r="D3506" t="n">
        <v>21</v>
      </c>
    </row>
    <row r="3507">
      <c r="A3507" t="n">
        <v>3513</v>
      </c>
      <c r="B3507" t="inlineStr">
        <is>
          <t>EXTATL11_B1_R1</t>
        </is>
      </c>
      <c r="C3507" t="n">
        <v>7.293</v>
      </c>
      <c r="D3507" t="n">
        <v>21</v>
      </c>
    </row>
    <row r="3508">
      <c r="A3508" t="n">
        <v>3514</v>
      </c>
      <c r="B3508" t="inlineStr">
        <is>
          <t>EXTATL11_B1_R1</t>
        </is>
      </c>
      <c r="C3508" t="n">
        <v>7.36</v>
      </c>
      <c r="D3508" t="n">
        <v>21</v>
      </c>
    </row>
    <row r="3509">
      <c r="A3509" t="n">
        <v>3515</v>
      </c>
      <c r="B3509" t="inlineStr">
        <is>
          <t>EXTATL11_B1_R1</t>
        </is>
      </c>
      <c r="C3509" t="n">
        <v>7.427</v>
      </c>
      <c r="D3509" t="n">
        <v>21</v>
      </c>
    </row>
    <row r="3510">
      <c r="A3510" t="n">
        <v>3516</v>
      </c>
      <c r="B3510" t="inlineStr">
        <is>
          <t>EXTATL11_B1_R1</t>
        </is>
      </c>
      <c r="C3510" t="n">
        <v>7.493</v>
      </c>
      <c r="D3510" t="n">
        <v>21</v>
      </c>
    </row>
    <row r="3511">
      <c r="A3511" t="n">
        <v>3517</v>
      </c>
      <c r="B3511" t="inlineStr">
        <is>
          <t>EXTATL11_B1_R1</t>
        </is>
      </c>
      <c r="C3511" t="n">
        <v>7.577</v>
      </c>
      <c r="D3511" t="n">
        <v>21</v>
      </c>
    </row>
    <row r="3512">
      <c r="A3512" t="n">
        <v>3518</v>
      </c>
      <c r="B3512" t="inlineStr">
        <is>
          <t>EXTATL11_B1_R1</t>
        </is>
      </c>
      <c r="C3512" t="n">
        <v>7.627</v>
      </c>
      <c r="D3512" t="n">
        <v>21</v>
      </c>
    </row>
    <row r="3513">
      <c r="A3513" t="n">
        <v>3519</v>
      </c>
      <c r="B3513" t="inlineStr">
        <is>
          <t>EXTATL11_B1_R1</t>
        </is>
      </c>
      <c r="C3513" t="n">
        <v>7.693</v>
      </c>
      <c r="D3513" t="n">
        <v>21</v>
      </c>
    </row>
    <row r="3514">
      <c r="A3514" t="n">
        <v>3520</v>
      </c>
      <c r="B3514" t="inlineStr">
        <is>
          <t>EXTATL11_B1_R1</t>
        </is>
      </c>
      <c r="C3514" t="n">
        <v>7.76</v>
      </c>
      <c r="D3514" t="n">
        <v>21</v>
      </c>
    </row>
    <row r="3515">
      <c r="A3515" t="n">
        <v>3521</v>
      </c>
      <c r="B3515" t="inlineStr">
        <is>
          <t>EXTATL11_B1_R1</t>
        </is>
      </c>
      <c r="C3515" t="n">
        <v>7.827</v>
      </c>
      <c r="D3515" t="n">
        <v>21</v>
      </c>
    </row>
    <row r="3516">
      <c r="A3516" t="n">
        <v>3522</v>
      </c>
      <c r="B3516" t="inlineStr">
        <is>
          <t>EXTATL11_B1_R1</t>
        </is>
      </c>
      <c r="C3516" t="n">
        <v>7.893</v>
      </c>
      <c r="D3516" t="n">
        <v>21</v>
      </c>
    </row>
    <row r="3517">
      <c r="A3517" t="n">
        <v>3523</v>
      </c>
      <c r="B3517" t="inlineStr">
        <is>
          <t>EXTATL11_B1_R1</t>
        </is>
      </c>
      <c r="C3517" t="n">
        <v>7.977</v>
      </c>
      <c r="D3517" t="n">
        <v>21</v>
      </c>
    </row>
    <row r="3518">
      <c r="A3518" t="n">
        <v>3524</v>
      </c>
      <c r="B3518" t="inlineStr">
        <is>
          <t>EXTATL11_B1_R1</t>
        </is>
      </c>
      <c r="C3518" t="n">
        <v>8.026999999999999</v>
      </c>
      <c r="D3518" t="n">
        <v>21</v>
      </c>
    </row>
    <row r="3519">
      <c r="A3519" t="n">
        <v>3525</v>
      </c>
      <c r="B3519" t="inlineStr">
        <is>
          <t>EXTATL11_B1_R1</t>
        </is>
      </c>
      <c r="C3519" t="n">
        <v>8.093</v>
      </c>
      <c r="D3519" t="n">
        <v>21</v>
      </c>
    </row>
    <row r="3520">
      <c r="A3520" t="n">
        <v>3526</v>
      </c>
      <c r="B3520" t="inlineStr">
        <is>
          <t>EXTATL11_B1_R1</t>
        </is>
      </c>
      <c r="C3520" t="n">
        <v>8.16</v>
      </c>
      <c r="D3520" t="n">
        <v>21</v>
      </c>
    </row>
    <row r="3521">
      <c r="A3521" t="n">
        <v>3527</v>
      </c>
      <c r="B3521" t="inlineStr">
        <is>
          <t>EXTATL11_B1_R1</t>
        </is>
      </c>
      <c r="C3521" t="n">
        <v>8.227</v>
      </c>
      <c r="D3521" t="n">
        <v>21</v>
      </c>
    </row>
    <row r="3522">
      <c r="A3522" t="n">
        <v>3528</v>
      </c>
      <c r="B3522" t="inlineStr">
        <is>
          <t>EXTATL11_B1_R1</t>
        </is>
      </c>
      <c r="C3522" t="n">
        <v>8.292999999999999</v>
      </c>
      <c r="D3522" t="n">
        <v>21</v>
      </c>
    </row>
    <row r="3523">
      <c r="A3523" t="n">
        <v>3529</v>
      </c>
      <c r="B3523" t="inlineStr">
        <is>
          <t>EXTATL11_B1_R1</t>
        </is>
      </c>
      <c r="C3523" t="n">
        <v>8.377000000000001</v>
      </c>
      <c r="D3523" t="n">
        <v>21</v>
      </c>
    </row>
    <row r="3524">
      <c r="A3524" t="n">
        <v>3530</v>
      </c>
      <c r="B3524" t="inlineStr">
        <is>
          <t>EXTATL11_B1_R1</t>
        </is>
      </c>
      <c r="C3524" t="n">
        <v>8.427</v>
      </c>
      <c r="D3524" t="n">
        <v>21</v>
      </c>
    </row>
    <row r="3525">
      <c r="A3525" t="n">
        <v>3531</v>
      </c>
      <c r="B3525" t="inlineStr">
        <is>
          <t>EXTATL11_B1_R1</t>
        </is>
      </c>
      <c r="C3525" t="n">
        <v>8.493</v>
      </c>
      <c r="D3525" t="n">
        <v>21</v>
      </c>
    </row>
    <row r="3526">
      <c r="A3526" t="n">
        <v>3532</v>
      </c>
      <c r="B3526" t="inlineStr">
        <is>
          <t>EXTATL11_B1_R1</t>
        </is>
      </c>
      <c r="C3526" t="n">
        <v>8.56</v>
      </c>
      <c r="D3526" t="n">
        <v>21</v>
      </c>
    </row>
    <row r="3527">
      <c r="A3527" t="n">
        <v>3533</v>
      </c>
      <c r="B3527" t="inlineStr">
        <is>
          <t>EXTATL11_B1_R1</t>
        </is>
      </c>
      <c r="C3527" t="n">
        <v>8.627000000000001</v>
      </c>
      <c r="D3527" t="n">
        <v>21</v>
      </c>
    </row>
    <row r="3528">
      <c r="A3528" t="n">
        <v>3534</v>
      </c>
      <c r="B3528" t="inlineStr">
        <is>
          <t>EXTATL11_B1_R1</t>
        </is>
      </c>
      <c r="C3528" t="n">
        <v>8.693</v>
      </c>
      <c r="D3528" t="n">
        <v>21</v>
      </c>
    </row>
    <row r="3529">
      <c r="A3529" t="n">
        <v>3535</v>
      </c>
      <c r="B3529" t="inlineStr">
        <is>
          <t>EXTATL11_B1_R1</t>
        </is>
      </c>
      <c r="C3529" t="n">
        <v>8.76</v>
      </c>
      <c r="D3529" t="n">
        <v>21</v>
      </c>
    </row>
    <row r="3530">
      <c r="A3530" t="n">
        <v>3536</v>
      </c>
      <c r="B3530" t="inlineStr">
        <is>
          <t>EXTATL11_B1_R1</t>
        </is>
      </c>
      <c r="C3530" t="n">
        <v>8.827</v>
      </c>
      <c r="D3530" t="n">
        <v>21</v>
      </c>
    </row>
    <row r="3531">
      <c r="A3531" t="n">
        <v>3537</v>
      </c>
      <c r="B3531" t="inlineStr">
        <is>
          <t>EXTATL11_B1_R1</t>
        </is>
      </c>
      <c r="C3531" t="n">
        <v>8.893000000000001</v>
      </c>
      <c r="D3531" t="n">
        <v>21</v>
      </c>
    </row>
    <row r="3532">
      <c r="A3532" t="n">
        <v>3538</v>
      </c>
      <c r="B3532" t="inlineStr">
        <is>
          <t>EXTATL11_B1_R1</t>
        </is>
      </c>
      <c r="C3532" t="n">
        <v>8.960000000000001</v>
      </c>
      <c r="D3532" t="n">
        <v>21</v>
      </c>
    </row>
    <row r="3533">
      <c r="A3533" t="n">
        <v>3539</v>
      </c>
      <c r="B3533" t="inlineStr">
        <is>
          <t>EXTATL11_B1_R1</t>
        </is>
      </c>
      <c r="C3533" t="n">
        <v>9.026999999999999</v>
      </c>
      <c r="D3533" t="n">
        <v>21</v>
      </c>
    </row>
    <row r="3534">
      <c r="A3534" t="n">
        <v>3540</v>
      </c>
      <c r="B3534" t="inlineStr">
        <is>
          <t>EXTATL11_B2_R1</t>
        </is>
      </c>
      <c r="C3534" t="n">
        <v>-1.457</v>
      </c>
      <c r="D3534" t="n">
        <v>22</v>
      </c>
    </row>
    <row r="3535">
      <c r="A3535" t="n">
        <v>3541</v>
      </c>
      <c r="B3535" t="inlineStr">
        <is>
          <t>EXTATL11_B2_R1</t>
        </is>
      </c>
      <c r="C3535" t="n">
        <v>-1.407</v>
      </c>
      <c r="D3535" t="n">
        <v>22</v>
      </c>
    </row>
    <row r="3536">
      <c r="A3536" t="n">
        <v>3542</v>
      </c>
      <c r="B3536" t="inlineStr">
        <is>
          <t>EXTATL11_B2_R1</t>
        </is>
      </c>
      <c r="C3536" t="n">
        <v>-1.34</v>
      </c>
      <c r="D3536" t="n">
        <v>22</v>
      </c>
    </row>
    <row r="3537">
      <c r="A3537" t="n">
        <v>3543</v>
      </c>
      <c r="B3537" t="inlineStr">
        <is>
          <t>EXTATL11_B2_R1</t>
        </is>
      </c>
      <c r="C3537" t="n">
        <v>-1.273</v>
      </c>
      <c r="D3537" t="n">
        <v>22</v>
      </c>
    </row>
    <row r="3538">
      <c r="A3538" t="n">
        <v>3544</v>
      </c>
      <c r="B3538" t="inlineStr">
        <is>
          <t>EXTATL11_B2_R1</t>
        </is>
      </c>
      <c r="C3538" t="n">
        <v>-1.207</v>
      </c>
      <c r="D3538" t="n">
        <v>22</v>
      </c>
    </row>
    <row r="3539">
      <c r="A3539" t="n">
        <v>3545</v>
      </c>
      <c r="B3539" t="inlineStr">
        <is>
          <t>EXTATL11_B2_R1</t>
        </is>
      </c>
      <c r="C3539" t="n">
        <v>-1.14</v>
      </c>
      <c r="D3539" t="n">
        <v>22</v>
      </c>
    </row>
    <row r="3540">
      <c r="A3540" t="n">
        <v>3546</v>
      </c>
      <c r="B3540" t="inlineStr">
        <is>
          <t>EXTATL11_B2_R1</t>
        </is>
      </c>
      <c r="C3540" t="n">
        <v>-1.057</v>
      </c>
      <c r="D3540" t="n">
        <v>22</v>
      </c>
    </row>
    <row r="3541">
      <c r="A3541" t="n">
        <v>3547</v>
      </c>
      <c r="B3541" t="inlineStr">
        <is>
          <t>EXTATL11_B2_R1</t>
        </is>
      </c>
      <c r="C3541" t="n">
        <v>-1.007</v>
      </c>
      <c r="D3541" t="n">
        <v>22</v>
      </c>
    </row>
    <row r="3542">
      <c r="A3542" t="n">
        <v>3548</v>
      </c>
      <c r="B3542" t="inlineStr">
        <is>
          <t>EXTATL11_B2_R1</t>
        </is>
      </c>
      <c r="C3542" t="n">
        <v>-0.9399999999999999</v>
      </c>
      <c r="D3542" t="n">
        <v>22</v>
      </c>
    </row>
    <row r="3543">
      <c r="A3543" t="n">
        <v>3549</v>
      </c>
      <c r="B3543" t="inlineStr">
        <is>
          <t>EXTATL11_B2_R1</t>
        </is>
      </c>
      <c r="C3543" t="n">
        <v>-0.873</v>
      </c>
      <c r="D3543" t="n">
        <v>22</v>
      </c>
    </row>
    <row r="3544">
      <c r="A3544" t="n">
        <v>3550</v>
      </c>
      <c r="B3544" t="inlineStr">
        <is>
          <t>EXTATL11_B2_R1</t>
        </is>
      </c>
      <c r="C3544" t="n">
        <v>-0.8070000000000001</v>
      </c>
      <c r="D3544" t="n">
        <v>22</v>
      </c>
    </row>
    <row r="3545">
      <c r="A3545" t="n">
        <v>3551</v>
      </c>
      <c r="B3545" t="inlineStr">
        <is>
          <t>EXTATL11_B2_R1</t>
        </is>
      </c>
      <c r="C3545" t="n">
        <v>-0.74</v>
      </c>
      <c r="D3545" t="n">
        <v>22</v>
      </c>
    </row>
    <row r="3546">
      <c r="A3546" t="n">
        <v>3552</v>
      </c>
      <c r="B3546" t="inlineStr">
        <is>
          <t>EXTATL11_B2_R1</t>
        </is>
      </c>
      <c r="C3546" t="n">
        <v>-0.657</v>
      </c>
      <c r="D3546" t="n">
        <v>22</v>
      </c>
    </row>
    <row r="3547">
      <c r="A3547" t="n">
        <v>3553</v>
      </c>
      <c r="B3547" t="inlineStr">
        <is>
          <t>EXTATL11_B2_R1</t>
        </is>
      </c>
      <c r="C3547" t="n">
        <v>-0.607</v>
      </c>
      <c r="D3547" t="n">
        <v>22</v>
      </c>
    </row>
    <row r="3548">
      <c r="A3548" t="n">
        <v>3554</v>
      </c>
      <c r="B3548" t="inlineStr">
        <is>
          <t>EXTATL11_B2_R1</t>
        </is>
      </c>
      <c r="C3548" t="n">
        <v>-0.54</v>
      </c>
      <c r="D3548" t="n">
        <v>22</v>
      </c>
    </row>
    <row r="3549">
      <c r="A3549" t="n">
        <v>3555</v>
      </c>
      <c r="B3549" t="inlineStr">
        <is>
          <t>EXTATL11_B2_R1</t>
        </is>
      </c>
      <c r="C3549" t="n">
        <v>-0.473</v>
      </c>
      <c r="D3549" t="n">
        <v>22</v>
      </c>
    </row>
    <row r="3550">
      <c r="A3550" t="n">
        <v>3556</v>
      </c>
      <c r="B3550" t="inlineStr">
        <is>
          <t>EXTATL11_B2_R1</t>
        </is>
      </c>
      <c r="C3550" t="n">
        <v>-0.407</v>
      </c>
      <c r="D3550" t="n">
        <v>22</v>
      </c>
    </row>
    <row r="3551">
      <c r="A3551" t="n">
        <v>3557</v>
      </c>
      <c r="B3551" t="inlineStr">
        <is>
          <t>EXTATL11_B2_R1</t>
        </is>
      </c>
      <c r="C3551" t="n">
        <v>-0.34</v>
      </c>
      <c r="D3551" t="n">
        <v>22</v>
      </c>
    </row>
    <row r="3552">
      <c r="A3552" t="n">
        <v>3558</v>
      </c>
      <c r="B3552" t="inlineStr">
        <is>
          <t>EXTATL11_B2_R1</t>
        </is>
      </c>
      <c r="C3552" t="n">
        <v>-0.273</v>
      </c>
      <c r="D3552" t="n">
        <v>22</v>
      </c>
    </row>
    <row r="3553">
      <c r="A3553" t="n">
        <v>3559</v>
      </c>
      <c r="B3553" t="inlineStr">
        <is>
          <t>EXTATL11_B2_R1</t>
        </is>
      </c>
      <c r="C3553" t="n">
        <v>-0.207</v>
      </c>
      <c r="D3553" t="n">
        <v>22</v>
      </c>
    </row>
    <row r="3554">
      <c r="A3554" t="n">
        <v>3560</v>
      </c>
      <c r="B3554" t="inlineStr">
        <is>
          <t>EXTATL11_B2_R1</t>
        </is>
      </c>
      <c r="C3554" t="n">
        <v>-0.14</v>
      </c>
      <c r="D3554" t="n">
        <v>22</v>
      </c>
    </row>
    <row r="3555">
      <c r="A3555" t="n">
        <v>3561</v>
      </c>
      <c r="B3555" t="inlineStr">
        <is>
          <t>EXTATL11_B2_R1</t>
        </is>
      </c>
      <c r="C3555" t="n">
        <v>-0.073</v>
      </c>
      <c r="D3555" t="n">
        <v>22</v>
      </c>
    </row>
    <row r="3556">
      <c r="A3556" t="n">
        <v>3562</v>
      </c>
      <c r="B3556" t="inlineStr">
        <is>
          <t>EXTATL11_B2_R1</t>
        </is>
      </c>
      <c r="C3556" t="n">
        <v>-0.007</v>
      </c>
      <c r="D3556" t="n">
        <v>22</v>
      </c>
    </row>
    <row r="3557">
      <c r="A3557" t="n">
        <v>3563</v>
      </c>
      <c r="B3557" t="inlineStr">
        <is>
          <t>EXTATL11_B2_R1</t>
        </is>
      </c>
      <c r="C3557" t="n">
        <v>0.077</v>
      </c>
      <c r="D3557" t="n">
        <v>22</v>
      </c>
    </row>
    <row r="3558">
      <c r="A3558" t="n">
        <v>3564</v>
      </c>
      <c r="B3558" t="inlineStr">
        <is>
          <t>EXTATL11_B2_R1</t>
        </is>
      </c>
      <c r="C3558" t="n">
        <v>0.127</v>
      </c>
      <c r="D3558" t="n">
        <v>22</v>
      </c>
    </row>
    <row r="3559">
      <c r="A3559" t="n">
        <v>3565</v>
      </c>
      <c r="B3559" t="inlineStr">
        <is>
          <t>EXTATL11_B2_R1</t>
        </is>
      </c>
      <c r="C3559" t="n">
        <v>0.193</v>
      </c>
      <c r="D3559" t="n">
        <v>22</v>
      </c>
    </row>
    <row r="3560">
      <c r="A3560" t="n">
        <v>3566</v>
      </c>
      <c r="B3560" t="inlineStr">
        <is>
          <t>EXTATL11_B2_R1</t>
        </is>
      </c>
      <c r="C3560" t="n">
        <v>0.26</v>
      </c>
      <c r="D3560" t="n">
        <v>22</v>
      </c>
    </row>
    <row r="3561">
      <c r="A3561" t="n">
        <v>3567</v>
      </c>
      <c r="B3561" t="inlineStr">
        <is>
          <t>EXTATL11_B2_R1</t>
        </is>
      </c>
      <c r="C3561" t="n">
        <v>0.327</v>
      </c>
      <c r="D3561" t="n">
        <v>22</v>
      </c>
    </row>
    <row r="3562">
      <c r="A3562" t="n">
        <v>3568</v>
      </c>
      <c r="B3562" t="inlineStr">
        <is>
          <t>EXTATL11_B2_R1</t>
        </is>
      </c>
      <c r="C3562" t="n">
        <v>0.393</v>
      </c>
      <c r="D3562" t="n">
        <v>22</v>
      </c>
    </row>
    <row r="3563">
      <c r="A3563" t="n">
        <v>3569</v>
      </c>
      <c r="B3563" t="inlineStr">
        <is>
          <t>EXTATL11_B2_R1</t>
        </is>
      </c>
      <c r="C3563" t="n">
        <v>0.477</v>
      </c>
      <c r="D3563" t="n">
        <v>22</v>
      </c>
    </row>
    <row r="3564">
      <c r="A3564" t="n">
        <v>3570</v>
      </c>
      <c r="B3564" t="inlineStr">
        <is>
          <t>EXTATL11_B2_R1</t>
        </is>
      </c>
      <c r="C3564" t="n">
        <v>0.527</v>
      </c>
      <c r="D3564" t="n">
        <v>22</v>
      </c>
    </row>
    <row r="3565">
      <c r="A3565" t="n">
        <v>3571</v>
      </c>
      <c r="B3565" t="inlineStr">
        <is>
          <t>EXTATL11_B2_R1</t>
        </is>
      </c>
      <c r="C3565" t="n">
        <v>0.593</v>
      </c>
      <c r="D3565" t="n">
        <v>22</v>
      </c>
    </row>
    <row r="3566">
      <c r="A3566" t="n">
        <v>3572</v>
      </c>
      <c r="B3566" t="inlineStr">
        <is>
          <t>EXTATL11_B2_R1</t>
        </is>
      </c>
      <c r="C3566" t="n">
        <v>0.66</v>
      </c>
      <c r="D3566" t="n">
        <v>22</v>
      </c>
    </row>
    <row r="3567">
      <c r="A3567" t="n">
        <v>3573</v>
      </c>
      <c r="B3567" t="inlineStr">
        <is>
          <t>EXTATL11_B2_R1</t>
        </is>
      </c>
      <c r="C3567" t="n">
        <v>0.727</v>
      </c>
      <c r="D3567" t="n">
        <v>22</v>
      </c>
    </row>
    <row r="3568">
      <c r="A3568" t="n">
        <v>3574</v>
      </c>
      <c r="B3568" t="inlineStr">
        <is>
          <t>EXTATL11_B2_R1</t>
        </is>
      </c>
      <c r="C3568" t="n">
        <v>0.793</v>
      </c>
      <c r="D3568" t="n">
        <v>22</v>
      </c>
    </row>
    <row r="3569">
      <c r="A3569" t="n">
        <v>3575</v>
      </c>
      <c r="B3569" t="inlineStr">
        <is>
          <t>EXTATL11_B2_R1</t>
        </is>
      </c>
      <c r="C3569" t="n">
        <v>0.877</v>
      </c>
      <c r="D3569" t="n">
        <v>22</v>
      </c>
    </row>
    <row r="3570">
      <c r="A3570" t="n">
        <v>3576</v>
      </c>
      <c r="B3570" t="inlineStr">
        <is>
          <t>EXTATL11_B2_R1</t>
        </is>
      </c>
      <c r="C3570" t="n">
        <v>0.927</v>
      </c>
      <c r="D3570" t="n">
        <v>22</v>
      </c>
    </row>
    <row r="3571">
      <c r="A3571" t="n">
        <v>3577</v>
      </c>
      <c r="B3571" t="inlineStr">
        <is>
          <t>EXTATL11_B2_R1</t>
        </is>
      </c>
      <c r="C3571" t="n">
        <v>0.993</v>
      </c>
      <c r="D3571" t="n">
        <v>22</v>
      </c>
    </row>
    <row r="3572">
      <c r="A3572" t="n">
        <v>3578</v>
      </c>
      <c r="B3572" t="inlineStr">
        <is>
          <t>EXTATL11_B2_R1</t>
        </is>
      </c>
      <c r="C3572" t="n">
        <v>1.06</v>
      </c>
      <c r="D3572" t="n">
        <v>22</v>
      </c>
    </row>
    <row r="3573">
      <c r="A3573" t="n">
        <v>3579</v>
      </c>
      <c r="B3573" t="inlineStr">
        <is>
          <t>EXTATL11_B2_R1</t>
        </is>
      </c>
      <c r="C3573" t="n">
        <v>1.127</v>
      </c>
      <c r="D3573" t="n">
        <v>22</v>
      </c>
    </row>
    <row r="3574">
      <c r="A3574" t="n">
        <v>3580</v>
      </c>
      <c r="B3574" t="inlineStr">
        <is>
          <t>EXTATL11_B2_R1</t>
        </is>
      </c>
      <c r="C3574" t="n">
        <v>1.193</v>
      </c>
      <c r="D3574" t="n">
        <v>22</v>
      </c>
    </row>
    <row r="3575">
      <c r="A3575" t="n">
        <v>3581</v>
      </c>
      <c r="B3575" t="inlineStr">
        <is>
          <t>EXTATL11_B2_R1</t>
        </is>
      </c>
      <c r="C3575" t="n">
        <v>1.277</v>
      </c>
      <c r="D3575" t="n">
        <v>22</v>
      </c>
    </row>
    <row r="3576">
      <c r="A3576" t="n">
        <v>3582</v>
      </c>
      <c r="B3576" t="inlineStr">
        <is>
          <t>EXTATL11_B2_R1</t>
        </is>
      </c>
      <c r="C3576" t="n">
        <v>1.327</v>
      </c>
      <c r="D3576" t="n">
        <v>22</v>
      </c>
    </row>
    <row r="3577">
      <c r="A3577" t="n">
        <v>3583</v>
      </c>
      <c r="B3577" t="inlineStr">
        <is>
          <t>EXTATL11_B2_R1</t>
        </is>
      </c>
      <c r="C3577" t="n">
        <v>1.393</v>
      </c>
      <c r="D3577" t="n">
        <v>22</v>
      </c>
    </row>
    <row r="3578">
      <c r="A3578" t="n">
        <v>3584</v>
      </c>
      <c r="B3578" t="inlineStr">
        <is>
          <t>EXTATL11_B2_R1</t>
        </is>
      </c>
      <c r="C3578" t="n">
        <v>1.46</v>
      </c>
      <c r="D3578" t="n">
        <v>22</v>
      </c>
    </row>
    <row r="3579">
      <c r="A3579" t="n">
        <v>3585</v>
      </c>
      <c r="B3579" t="inlineStr">
        <is>
          <t>EXTATL11_B2_R1</t>
        </is>
      </c>
      <c r="C3579" t="n">
        <v>1.527</v>
      </c>
      <c r="D3579" t="n">
        <v>22</v>
      </c>
    </row>
    <row r="3580">
      <c r="A3580" t="n">
        <v>3586</v>
      </c>
      <c r="B3580" t="inlineStr">
        <is>
          <t>EXTATL11_B2_R1</t>
        </is>
      </c>
      <c r="C3580" t="n">
        <v>1.61</v>
      </c>
      <c r="D3580" t="n">
        <v>22</v>
      </c>
    </row>
    <row r="3581">
      <c r="A3581" t="n">
        <v>3587</v>
      </c>
      <c r="B3581" t="inlineStr">
        <is>
          <t>EXTATL11_B2_R1</t>
        </is>
      </c>
      <c r="C3581" t="n">
        <v>1.66</v>
      </c>
      <c r="D3581" t="n">
        <v>22</v>
      </c>
    </row>
    <row r="3582">
      <c r="A3582" t="n">
        <v>3588</v>
      </c>
      <c r="B3582" t="inlineStr">
        <is>
          <t>EXTATL11_B2_R1</t>
        </is>
      </c>
      <c r="C3582" t="n">
        <v>1.727</v>
      </c>
      <c r="D3582" t="n">
        <v>22</v>
      </c>
    </row>
    <row r="3583">
      <c r="A3583" t="n">
        <v>3589</v>
      </c>
      <c r="B3583" t="inlineStr">
        <is>
          <t>EXTATL11_B2_R1</t>
        </is>
      </c>
      <c r="C3583" t="n">
        <v>1.793</v>
      </c>
      <c r="D3583" t="n">
        <v>22</v>
      </c>
    </row>
    <row r="3584">
      <c r="A3584" t="n">
        <v>3590</v>
      </c>
      <c r="B3584" t="inlineStr">
        <is>
          <t>EXTATL11_B2_R1</t>
        </is>
      </c>
      <c r="C3584" t="n">
        <v>1.86</v>
      </c>
      <c r="D3584" t="n">
        <v>22</v>
      </c>
    </row>
    <row r="3585">
      <c r="A3585" t="n">
        <v>3591</v>
      </c>
      <c r="B3585" t="inlineStr">
        <is>
          <t>EXTATL11_B2_R1</t>
        </is>
      </c>
      <c r="C3585" t="n">
        <v>1.927</v>
      </c>
      <c r="D3585" t="n">
        <v>22</v>
      </c>
    </row>
    <row r="3586">
      <c r="A3586" t="n">
        <v>3592</v>
      </c>
      <c r="B3586" t="inlineStr">
        <is>
          <t>EXTATL11_B2_R1</t>
        </is>
      </c>
      <c r="C3586" t="n">
        <v>2.01</v>
      </c>
      <c r="D3586" t="n">
        <v>22</v>
      </c>
    </row>
    <row r="3587">
      <c r="A3587" t="n">
        <v>3593</v>
      </c>
      <c r="B3587" t="inlineStr">
        <is>
          <t>EXTATL11_B2_R1</t>
        </is>
      </c>
      <c r="C3587" t="n">
        <v>2.06</v>
      </c>
      <c r="D3587" t="n">
        <v>22</v>
      </c>
    </row>
    <row r="3588">
      <c r="A3588" t="n">
        <v>3594</v>
      </c>
      <c r="B3588" t="inlineStr">
        <is>
          <t>EXTATL11_B2_R1</t>
        </is>
      </c>
      <c r="C3588" t="n">
        <v>2.127</v>
      </c>
      <c r="D3588" t="n">
        <v>22</v>
      </c>
    </row>
    <row r="3589">
      <c r="A3589" t="n">
        <v>3595</v>
      </c>
      <c r="B3589" t="inlineStr">
        <is>
          <t>EXTATL11_B2_R1</t>
        </is>
      </c>
      <c r="C3589" t="n">
        <v>2.193</v>
      </c>
      <c r="D3589" t="n">
        <v>22</v>
      </c>
    </row>
    <row r="3590">
      <c r="A3590" t="n">
        <v>3596</v>
      </c>
      <c r="B3590" t="inlineStr">
        <is>
          <t>EXTATL11_B2_R1</t>
        </is>
      </c>
      <c r="C3590" t="n">
        <v>2.26</v>
      </c>
      <c r="D3590" t="n">
        <v>22</v>
      </c>
    </row>
    <row r="3591">
      <c r="A3591" t="n">
        <v>3597</v>
      </c>
      <c r="B3591" t="inlineStr">
        <is>
          <t>EXTATL11_B2_R1</t>
        </is>
      </c>
      <c r="C3591" t="n">
        <v>2.327</v>
      </c>
      <c r="D3591" t="n">
        <v>22</v>
      </c>
    </row>
    <row r="3592">
      <c r="A3592" t="n">
        <v>3598</v>
      </c>
      <c r="B3592" t="inlineStr">
        <is>
          <t>EXTATL11_B2_R1</t>
        </is>
      </c>
      <c r="C3592" t="n">
        <v>2.41</v>
      </c>
      <c r="D3592" t="n">
        <v>22</v>
      </c>
    </row>
    <row r="3593">
      <c r="A3593" t="n">
        <v>3599</v>
      </c>
      <c r="B3593" t="inlineStr">
        <is>
          <t>EXTATL11_B2_R1</t>
        </is>
      </c>
      <c r="C3593" t="n">
        <v>2.46</v>
      </c>
      <c r="D3593" t="n">
        <v>22</v>
      </c>
    </row>
    <row r="3594">
      <c r="A3594" t="n">
        <v>3600</v>
      </c>
      <c r="B3594" t="inlineStr">
        <is>
          <t>EXTATL11_B2_R1</t>
        </is>
      </c>
      <c r="C3594" t="n">
        <v>2.527</v>
      </c>
      <c r="D3594" t="n">
        <v>22</v>
      </c>
    </row>
    <row r="3595">
      <c r="A3595" t="n">
        <v>3601</v>
      </c>
      <c r="B3595" t="inlineStr">
        <is>
          <t>EXTATL11_B2_R1</t>
        </is>
      </c>
      <c r="C3595" t="n">
        <v>2.593</v>
      </c>
      <c r="D3595" t="n">
        <v>22</v>
      </c>
    </row>
    <row r="3596">
      <c r="A3596" t="n">
        <v>3602</v>
      </c>
      <c r="B3596" t="inlineStr">
        <is>
          <t>EXTATL11_B2_R1</t>
        </is>
      </c>
      <c r="C3596" t="n">
        <v>2.66</v>
      </c>
      <c r="D3596" t="n">
        <v>22</v>
      </c>
    </row>
    <row r="3597">
      <c r="A3597" t="n">
        <v>3603</v>
      </c>
      <c r="B3597" t="inlineStr">
        <is>
          <t>EXTATL11_B2_R1</t>
        </is>
      </c>
      <c r="C3597" t="n">
        <v>2.727</v>
      </c>
      <c r="D3597" t="n">
        <v>22</v>
      </c>
    </row>
    <row r="3598">
      <c r="A3598" t="n">
        <v>3604</v>
      </c>
      <c r="B3598" t="inlineStr">
        <is>
          <t>EXTATL11_B2_R1</t>
        </is>
      </c>
      <c r="C3598" t="n">
        <v>2.81</v>
      </c>
      <c r="D3598" t="n">
        <v>22</v>
      </c>
    </row>
    <row r="3599">
      <c r="A3599" t="n">
        <v>3605</v>
      </c>
      <c r="B3599" t="inlineStr">
        <is>
          <t>EXTATL11_B2_R1</t>
        </is>
      </c>
      <c r="C3599" t="n">
        <v>2.86</v>
      </c>
      <c r="D3599" t="n">
        <v>22</v>
      </c>
    </row>
    <row r="3600">
      <c r="A3600" t="n">
        <v>3606</v>
      </c>
      <c r="B3600" t="inlineStr">
        <is>
          <t>EXTATL11_B2_R1</t>
        </is>
      </c>
      <c r="C3600" t="n">
        <v>2.927</v>
      </c>
      <c r="D3600" t="n">
        <v>22</v>
      </c>
    </row>
    <row r="3601">
      <c r="A3601" t="n">
        <v>3607</v>
      </c>
      <c r="B3601" t="inlineStr">
        <is>
          <t>EXTATL11_B2_R1</t>
        </is>
      </c>
      <c r="C3601" t="n">
        <v>2.993</v>
      </c>
      <c r="D3601" t="n">
        <v>22</v>
      </c>
    </row>
    <row r="3602">
      <c r="A3602" t="n">
        <v>3608</v>
      </c>
      <c r="B3602" t="inlineStr">
        <is>
          <t>EXTATL11_B2_R1</t>
        </is>
      </c>
      <c r="C3602" t="n">
        <v>3.06</v>
      </c>
      <c r="D3602" t="n">
        <v>22</v>
      </c>
    </row>
    <row r="3603">
      <c r="A3603" t="n">
        <v>3609</v>
      </c>
      <c r="B3603" t="inlineStr">
        <is>
          <t>EXTATL11_B2_R1</t>
        </is>
      </c>
      <c r="C3603" t="n">
        <v>3.127</v>
      </c>
      <c r="D3603" t="n">
        <v>22</v>
      </c>
    </row>
    <row r="3604">
      <c r="A3604" t="n">
        <v>3610</v>
      </c>
      <c r="B3604" t="inlineStr">
        <is>
          <t>EXTATL11_B2_R1</t>
        </is>
      </c>
      <c r="C3604" t="n">
        <v>3.193</v>
      </c>
      <c r="D3604" t="n">
        <v>22</v>
      </c>
    </row>
    <row r="3605">
      <c r="A3605" t="n">
        <v>3611</v>
      </c>
      <c r="B3605" t="inlineStr">
        <is>
          <t>EXTATL11_B2_R1</t>
        </is>
      </c>
      <c r="C3605" t="n">
        <v>3.26</v>
      </c>
      <c r="D3605" t="n">
        <v>22</v>
      </c>
    </row>
    <row r="3606">
      <c r="A3606" t="n">
        <v>3612</v>
      </c>
      <c r="B3606" t="inlineStr">
        <is>
          <t>EXTATL11_B2_R1</t>
        </is>
      </c>
      <c r="C3606" t="n">
        <v>3.327</v>
      </c>
      <c r="D3606" t="n">
        <v>22</v>
      </c>
    </row>
    <row r="3607">
      <c r="A3607" t="n">
        <v>3613</v>
      </c>
      <c r="B3607" t="inlineStr">
        <is>
          <t>EXTATL11_B2_R1</t>
        </is>
      </c>
      <c r="C3607" t="n">
        <v>3.393</v>
      </c>
      <c r="D3607" t="n">
        <v>22</v>
      </c>
    </row>
    <row r="3608">
      <c r="A3608" t="n">
        <v>3614</v>
      </c>
      <c r="B3608" t="inlineStr">
        <is>
          <t>EXTATL11_B2_R1</t>
        </is>
      </c>
      <c r="C3608" t="n">
        <v>3.46</v>
      </c>
      <c r="D3608" t="n">
        <v>22</v>
      </c>
    </row>
    <row r="3609">
      <c r="A3609" t="n">
        <v>3615</v>
      </c>
      <c r="B3609" t="inlineStr">
        <is>
          <t>EXTATL11_B2_R1</t>
        </is>
      </c>
      <c r="C3609" t="n">
        <v>3.543</v>
      </c>
      <c r="D3609" t="n">
        <v>22</v>
      </c>
    </row>
    <row r="3610">
      <c r="A3610" t="n">
        <v>3616</v>
      </c>
      <c r="B3610" t="inlineStr">
        <is>
          <t>EXTATL11_B2_R1</t>
        </is>
      </c>
      <c r="C3610" t="n">
        <v>3.593</v>
      </c>
      <c r="D3610" t="n">
        <v>22</v>
      </c>
    </row>
    <row r="3611">
      <c r="A3611" t="n">
        <v>3617</v>
      </c>
      <c r="B3611" t="inlineStr">
        <is>
          <t>EXTATL11_B2_R1</t>
        </is>
      </c>
      <c r="C3611" t="n">
        <v>3.66</v>
      </c>
      <c r="D3611" t="n">
        <v>22</v>
      </c>
    </row>
    <row r="3612">
      <c r="A3612" t="n">
        <v>3618</v>
      </c>
      <c r="B3612" t="inlineStr">
        <is>
          <t>EXTATL11_B2_R1</t>
        </is>
      </c>
      <c r="C3612" t="n">
        <v>3.727</v>
      </c>
      <c r="D3612" t="n">
        <v>22</v>
      </c>
    </row>
    <row r="3613">
      <c r="A3613" t="n">
        <v>3619</v>
      </c>
      <c r="B3613" t="inlineStr">
        <is>
          <t>EXTATL11_B2_R1</t>
        </is>
      </c>
      <c r="C3613" t="n">
        <v>3.793</v>
      </c>
      <c r="D3613" t="n">
        <v>22</v>
      </c>
    </row>
    <row r="3614">
      <c r="A3614" t="n">
        <v>3620</v>
      </c>
      <c r="B3614" t="inlineStr">
        <is>
          <t>EXTATL11_B2_R1</t>
        </is>
      </c>
      <c r="C3614" t="n">
        <v>3.86</v>
      </c>
      <c r="D3614" t="n">
        <v>22</v>
      </c>
    </row>
    <row r="3615">
      <c r="A3615" t="n">
        <v>3621</v>
      </c>
      <c r="B3615" t="inlineStr">
        <is>
          <t>EXTATL11_B2_R1</t>
        </is>
      </c>
      <c r="C3615" t="n">
        <v>3.943</v>
      </c>
      <c r="D3615" t="n">
        <v>22</v>
      </c>
    </row>
    <row r="3616">
      <c r="A3616" t="n">
        <v>3622</v>
      </c>
      <c r="B3616" t="inlineStr">
        <is>
          <t>EXTATL11_B2_R1</t>
        </is>
      </c>
      <c r="C3616" t="n">
        <v>3.993</v>
      </c>
      <c r="D3616" t="n">
        <v>22</v>
      </c>
    </row>
    <row r="3617">
      <c r="A3617" t="n">
        <v>3623</v>
      </c>
      <c r="B3617" t="inlineStr">
        <is>
          <t>EXTATL11_B2_R1</t>
        </is>
      </c>
      <c r="C3617" t="n">
        <v>4.06</v>
      </c>
      <c r="D3617" t="n">
        <v>22</v>
      </c>
    </row>
    <row r="3618">
      <c r="A3618" t="n">
        <v>3624</v>
      </c>
      <c r="B3618" t="inlineStr">
        <is>
          <t>EXTATL11_B2_R1</t>
        </is>
      </c>
      <c r="C3618" t="n">
        <v>4.127</v>
      </c>
      <c r="D3618" t="n">
        <v>22</v>
      </c>
    </row>
    <row r="3619">
      <c r="A3619" t="n">
        <v>3625</v>
      </c>
      <c r="B3619" t="inlineStr">
        <is>
          <t>EXTATL11_B2_R1</t>
        </is>
      </c>
      <c r="C3619" t="n">
        <v>4.193</v>
      </c>
      <c r="D3619" t="n">
        <v>22</v>
      </c>
    </row>
    <row r="3620">
      <c r="A3620" t="n">
        <v>3626</v>
      </c>
      <c r="B3620" t="inlineStr">
        <is>
          <t>EXTATL11_B2_R1</t>
        </is>
      </c>
      <c r="C3620" t="n">
        <v>4.26</v>
      </c>
      <c r="D3620" t="n">
        <v>22</v>
      </c>
    </row>
    <row r="3621">
      <c r="A3621" t="n">
        <v>3627</v>
      </c>
      <c r="B3621" t="inlineStr">
        <is>
          <t>EXTATL11_B2_R1</t>
        </is>
      </c>
      <c r="C3621" t="n">
        <v>4.343</v>
      </c>
      <c r="D3621" t="n">
        <v>22</v>
      </c>
    </row>
    <row r="3622">
      <c r="A3622" t="n">
        <v>3628</v>
      </c>
      <c r="B3622" t="inlineStr">
        <is>
          <t>EXTATL11_B2_R1</t>
        </is>
      </c>
      <c r="C3622" t="n">
        <v>4.393</v>
      </c>
      <c r="D3622" t="n">
        <v>22</v>
      </c>
    </row>
    <row r="3623">
      <c r="A3623" t="n">
        <v>3629</v>
      </c>
      <c r="B3623" t="inlineStr">
        <is>
          <t>EXTATL11_B2_R1</t>
        </is>
      </c>
      <c r="C3623" t="n">
        <v>4.46</v>
      </c>
      <c r="D3623" t="n">
        <v>22</v>
      </c>
    </row>
    <row r="3624">
      <c r="A3624" t="n">
        <v>3630</v>
      </c>
      <c r="B3624" t="inlineStr">
        <is>
          <t>EXTATL11_B2_R1</t>
        </is>
      </c>
      <c r="C3624" t="n">
        <v>4.527</v>
      </c>
      <c r="D3624" t="n">
        <v>22</v>
      </c>
    </row>
    <row r="3625">
      <c r="A3625" t="n">
        <v>3631</v>
      </c>
      <c r="B3625" t="inlineStr">
        <is>
          <t>EXTATL11_B2_R1</t>
        </is>
      </c>
      <c r="C3625" t="n">
        <v>4.593</v>
      </c>
      <c r="D3625" t="n">
        <v>22</v>
      </c>
    </row>
    <row r="3626">
      <c r="A3626" t="n">
        <v>3632</v>
      </c>
      <c r="B3626" t="inlineStr">
        <is>
          <t>EXTATL11_B2_R1</t>
        </is>
      </c>
      <c r="C3626" t="n">
        <v>4.66</v>
      </c>
      <c r="D3626" t="n">
        <v>22</v>
      </c>
    </row>
    <row r="3627">
      <c r="A3627" t="n">
        <v>3633</v>
      </c>
      <c r="B3627" t="inlineStr">
        <is>
          <t>EXTATL11_B2_R1</t>
        </is>
      </c>
      <c r="C3627" t="n">
        <v>4.743</v>
      </c>
      <c r="D3627" t="n">
        <v>22</v>
      </c>
    </row>
    <row r="3628">
      <c r="A3628" t="n">
        <v>3634</v>
      </c>
      <c r="B3628" t="inlineStr">
        <is>
          <t>EXTATL11_B2_R1</t>
        </is>
      </c>
      <c r="C3628" t="n">
        <v>4.793</v>
      </c>
      <c r="D3628" t="n">
        <v>22</v>
      </c>
    </row>
    <row r="3629">
      <c r="A3629" t="n">
        <v>3635</v>
      </c>
      <c r="B3629" t="inlineStr">
        <is>
          <t>EXTATL11_B2_R1</t>
        </is>
      </c>
      <c r="C3629" t="n">
        <v>4.86</v>
      </c>
      <c r="D3629" t="n">
        <v>22</v>
      </c>
    </row>
    <row r="3630">
      <c r="A3630" t="n">
        <v>3636</v>
      </c>
      <c r="B3630" t="inlineStr">
        <is>
          <t>EXTATL11_B2_R1</t>
        </is>
      </c>
      <c r="C3630" t="n">
        <v>4.927</v>
      </c>
      <c r="D3630" t="n">
        <v>22</v>
      </c>
    </row>
    <row r="3631">
      <c r="A3631" t="n">
        <v>3637</v>
      </c>
      <c r="B3631" t="inlineStr">
        <is>
          <t>EXTATL11_B2_R1</t>
        </is>
      </c>
      <c r="C3631" t="n">
        <v>4.993</v>
      </c>
      <c r="D3631" t="n">
        <v>22</v>
      </c>
    </row>
    <row r="3632">
      <c r="A3632" t="n">
        <v>3638</v>
      </c>
      <c r="B3632" t="inlineStr">
        <is>
          <t>EXTATL11_B2_R1</t>
        </is>
      </c>
      <c r="C3632" t="n">
        <v>5.077</v>
      </c>
      <c r="D3632" t="n">
        <v>22</v>
      </c>
    </row>
    <row r="3633">
      <c r="A3633" t="n">
        <v>3639</v>
      </c>
      <c r="B3633" t="inlineStr">
        <is>
          <t>EXTATL11_B2_R1</t>
        </is>
      </c>
      <c r="C3633" t="n">
        <v>5.127</v>
      </c>
      <c r="D3633" t="n">
        <v>22</v>
      </c>
    </row>
    <row r="3634">
      <c r="A3634" t="n">
        <v>3640</v>
      </c>
      <c r="B3634" t="inlineStr">
        <is>
          <t>EXTATL11_B2_R1</t>
        </is>
      </c>
      <c r="C3634" t="n">
        <v>5.193</v>
      </c>
      <c r="D3634" t="n">
        <v>22</v>
      </c>
    </row>
    <row r="3635">
      <c r="A3635" t="n">
        <v>3641</v>
      </c>
      <c r="B3635" t="inlineStr">
        <is>
          <t>EXTATL11_B2_R1</t>
        </is>
      </c>
      <c r="C3635" t="n">
        <v>5.26</v>
      </c>
      <c r="D3635" t="n">
        <v>22</v>
      </c>
    </row>
    <row r="3636">
      <c r="A3636" t="n">
        <v>3642</v>
      </c>
      <c r="B3636" t="inlineStr">
        <is>
          <t>EXTATL11_B2_R1</t>
        </is>
      </c>
      <c r="C3636" t="n">
        <v>5.327</v>
      </c>
      <c r="D3636" t="n">
        <v>22</v>
      </c>
    </row>
    <row r="3637">
      <c r="A3637" t="n">
        <v>3643</v>
      </c>
      <c r="B3637" t="inlineStr">
        <is>
          <t>EXTATL11_B2_R1</t>
        </is>
      </c>
      <c r="C3637" t="n">
        <v>5.393</v>
      </c>
      <c r="D3637" t="n">
        <v>22</v>
      </c>
    </row>
    <row r="3638">
      <c r="A3638" t="n">
        <v>3644</v>
      </c>
      <c r="B3638" t="inlineStr">
        <is>
          <t>EXTATL11_B2_R1</t>
        </is>
      </c>
      <c r="C3638" t="n">
        <v>5.477</v>
      </c>
      <c r="D3638" t="n">
        <v>22</v>
      </c>
    </row>
    <row r="3639">
      <c r="A3639" t="n">
        <v>3645</v>
      </c>
      <c r="B3639" t="inlineStr">
        <is>
          <t>EXTATL11_B2_R1</t>
        </is>
      </c>
      <c r="C3639" t="n">
        <v>5.527</v>
      </c>
      <c r="D3639" t="n">
        <v>22</v>
      </c>
    </row>
    <row r="3640">
      <c r="A3640" t="n">
        <v>3646</v>
      </c>
      <c r="B3640" t="inlineStr">
        <is>
          <t>EXTATL11_B2_R1</t>
        </is>
      </c>
      <c r="C3640" t="n">
        <v>5.593</v>
      </c>
      <c r="D3640" t="n">
        <v>22</v>
      </c>
    </row>
    <row r="3641">
      <c r="A3641" t="n">
        <v>3647</v>
      </c>
      <c r="B3641" t="inlineStr">
        <is>
          <t>EXTATL11_B2_R1</t>
        </is>
      </c>
      <c r="C3641" t="n">
        <v>5.66</v>
      </c>
      <c r="D3641" t="n">
        <v>22</v>
      </c>
    </row>
    <row r="3642">
      <c r="A3642" t="n">
        <v>3648</v>
      </c>
      <c r="B3642" t="inlineStr">
        <is>
          <t>EXTATL11_B2_R1</t>
        </is>
      </c>
      <c r="C3642" t="n">
        <v>5.727</v>
      </c>
      <c r="D3642" t="n">
        <v>22</v>
      </c>
    </row>
    <row r="3643">
      <c r="A3643" t="n">
        <v>3649</v>
      </c>
      <c r="B3643" t="inlineStr">
        <is>
          <t>EXTATL11_B2_R1</t>
        </is>
      </c>
      <c r="C3643" t="n">
        <v>5.793</v>
      </c>
      <c r="D3643" t="n">
        <v>22</v>
      </c>
    </row>
    <row r="3644">
      <c r="A3644" t="n">
        <v>3650</v>
      </c>
      <c r="B3644" t="inlineStr">
        <is>
          <t>EXTATL11_B2_R1</t>
        </is>
      </c>
      <c r="C3644" t="n">
        <v>5.877</v>
      </c>
      <c r="D3644" t="n">
        <v>22</v>
      </c>
    </row>
    <row r="3645">
      <c r="A3645" t="n">
        <v>3651</v>
      </c>
      <c r="B3645" t="inlineStr">
        <is>
          <t>EXTATL11_B2_R1</t>
        </is>
      </c>
      <c r="C3645" t="n">
        <v>5.927</v>
      </c>
      <c r="D3645" t="n">
        <v>22</v>
      </c>
    </row>
    <row r="3646">
      <c r="A3646" t="n">
        <v>3652</v>
      </c>
      <c r="B3646" t="inlineStr">
        <is>
          <t>EXTATL11_B2_R1</t>
        </is>
      </c>
      <c r="C3646" t="n">
        <v>5.993</v>
      </c>
      <c r="D3646" t="n">
        <v>22</v>
      </c>
    </row>
    <row r="3647">
      <c r="A3647" t="n">
        <v>3653</v>
      </c>
      <c r="B3647" t="inlineStr">
        <is>
          <t>EXTATL11_B2_R1</t>
        </is>
      </c>
      <c r="C3647" t="n">
        <v>6.06</v>
      </c>
      <c r="D3647" t="n">
        <v>22</v>
      </c>
    </row>
    <row r="3648">
      <c r="A3648" t="n">
        <v>3654</v>
      </c>
      <c r="B3648" t="inlineStr">
        <is>
          <t>EXTATL11_B2_R1</t>
        </is>
      </c>
      <c r="C3648" t="n">
        <v>6.127</v>
      </c>
      <c r="D3648" t="n">
        <v>22</v>
      </c>
    </row>
    <row r="3649">
      <c r="A3649" t="n">
        <v>3655</v>
      </c>
      <c r="B3649" t="inlineStr">
        <is>
          <t>EXTATL11_B2_R1</t>
        </is>
      </c>
      <c r="C3649" t="n">
        <v>6.21</v>
      </c>
      <c r="D3649" t="n">
        <v>22</v>
      </c>
    </row>
    <row r="3650">
      <c r="A3650" t="n">
        <v>3656</v>
      </c>
      <c r="B3650" t="inlineStr">
        <is>
          <t>EXTATL11_B2_R1</t>
        </is>
      </c>
      <c r="C3650" t="n">
        <v>6.26</v>
      </c>
      <c r="D3650" t="n">
        <v>22</v>
      </c>
    </row>
    <row r="3651">
      <c r="A3651" t="n">
        <v>3657</v>
      </c>
      <c r="B3651" t="inlineStr">
        <is>
          <t>EXTATL11_B2_R1</t>
        </is>
      </c>
      <c r="C3651" t="n">
        <v>6.327</v>
      </c>
      <c r="D3651" t="n">
        <v>22</v>
      </c>
    </row>
    <row r="3652">
      <c r="A3652" t="n">
        <v>3658</v>
      </c>
      <c r="B3652" t="inlineStr">
        <is>
          <t>EXTATL11_B2_R1</t>
        </is>
      </c>
      <c r="C3652" t="n">
        <v>6.393</v>
      </c>
      <c r="D3652" t="n">
        <v>22</v>
      </c>
    </row>
    <row r="3653">
      <c r="A3653" t="n">
        <v>3659</v>
      </c>
      <c r="B3653" t="inlineStr">
        <is>
          <t>EXTATL11_B2_R1</t>
        </is>
      </c>
      <c r="C3653" t="n">
        <v>6.46</v>
      </c>
      <c r="D3653" t="n">
        <v>22</v>
      </c>
    </row>
    <row r="3654">
      <c r="A3654" t="n">
        <v>3660</v>
      </c>
      <c r="B3654" t="inlineStr">
        <is>
          <t>EXTATL11_B2_R1</t>
        </is>
      </c>
      <c r="C3654" t="n">
        <v>6.527</v>
      </c>
      <c r="D365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2026-01-30T15:37:26Z</dcterms:created>
  <dcterms:modified xsi:type="dcterms:W3CDTF">2026-02-18T10:46:32Z</dcterms:modified>
  <cp:lastModifiedBy>Maria Jose Martin Sanchez</cp:lastModifiedBy>
</cp:coreProperties>
</file>